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\デスクトップ\hiroto\BEP_project\doc\excel\"/>
    </mc:Choice>
  </mc:AlternateContent>
  <xr:revisionPtr revIDLastSave="0" documentId="13_ncr:1_{D107E1C4-F8AF-42FF-A7CD-6F9BEEB0500F}" xr6:coauthVersionLast="47" xr6:coauthVersionMax="47" xr10:uidLastSave="{00000000-0000-0000-0000-000000000000}"/>
  <bookViews>
    <workbookView xWindow="-120" yWindow="-120" windowWidth="29040" windowHeight="17520" xr2:uid="{77DF8FAF-EF1F-48FE-BEC7-98A471D3651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<sst xmlns="http://schemas.openxmlformats.org/spreadsheetml/2006/main" count="5" uniqueCount="5">
  <si>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</si>
  <si>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tmp</t>
  </si>
  <si>
    <t>hum</t>
  </si>
  <si>
    <t>prs</t>
  </si>
  <si>
    <t>wtmp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</si>
</sst>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1" xfId="0" applyFont="1" applyBorder="1" applyAlignment="1">
      <alignment horizontal="right" wrapText="1"/>
      <extLst>
        <ext xmlns:xfpb="http://schemas.microsoft.com/office/spreadsheetml/2022/featurepropertybag" uri="{C7286773-470A-42A8-94C5-96B5CB345126}">
          <xfpb:xfComplement i="0"/>
        </ext>
      </extLst>
    </xf>
    <xf numFmtId="22" fontId="1" fillId="0" borderId="2" xfId="0" applyNumberFormat="1" applyFont="1" applyBorder="1" applyAlignment="1">
      <alignment horizontal="right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11"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yyyy/m/d\ h:mm"/>
      <alignment horizontal="right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683778230001026E-2"/>
          <c:y val="1.4131641952753659E-2"/>
          <c:w val="0.94484125197923663"/>
          <c:h val="0.8714808118031287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wtmp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Sheet1!$A$2:$A$1427</c:f>
              <c:numCache>
                <c:formatCode>m/d/yyyy\ h:mm</c:formatCode>
                <c:ptCount val="1354"/>
                <c:pt idx="0">
                  <c:v>45654.661111111112</c:v>
                </c:pt>
                <c:pt idx="1">
                  <c:v>45654.661805555559</c:v>
                </c:pt>
                <c:pt idx="2">
                  <c:v>45654.662499999999</c:v>
                </c:pt>
                <c:pt idx="3">
                  <c:v>45654.663194444445</c:v>
                </c:pt>
                <c:pt idx="4">
                  <c:v>45654.663888888892</c:v>
                </c:pt>
                <c:pt idx="5">
                  <c:v>45654.664583333331</c:v>
                </c:pt>
                <c:pt idx="6">
                  <c:v>45654.665277777778</c:v>
                </c:pt>
                <c:pt idx="7">
                  <c:v>45654.665972222225</c:v>
                </c:pt>
                <c:pt idx="8">
                  <c:v>45654.666666666664</c:v>
                </c:pt>
                <c:pt idx="9">
                  <c:v>45654.667361111111</c:v>
                </c:pt>
                <c:pt idx="10">
                  <c:v>45654.668055555558</c:v>
                </c:pt>
                <c:pt idx="11">
                  <c:v>45654.668749999997</c:v>
                </c:pt>
                <c:pt idx="12">
                  <c:v>45654.670138888891</c:v>
                </c:pt>
                <c:pt idx="13">
                  <c:v>45654.67083333333</c:v>
                </c:pt>
                <c:pt idx="14">
                  <c:v>45654.671527777777</c:v>
                </c:pt>
                <c:pt idx="15">
                  <c:v>45654.672222222223</c:v>
                </c:pt>
                <c:pt idx="16">
                  <c:v>45654.67291666667</c:v>
                </c:pt>
                <c:pt idx="17">
                  <c:v>45654.673611111109</c:v>
                </c:pt>
                <c:pt idx="18">
                  <c:v>45654.674305555556</c:v>
                </c:pt>
                <c:pt idx="19">
                  <c:v>45654.675000000003</c:v>
                </c:pt>
                <c:pt idx="20">
                  <c:v>45654.675694444442</c:v>
                </c:pt>
                <c:pt idx="21">
                  <c:v>45654.676388888889</c:v>
                </c:pt>
                <c:pt idx="22">
                  <c:v>45654.677083333336</c:v>
                </c:pt>
                <c:pt idx="23">
                  <c:v>45654.677777777775</c:v>
                </c:pt>
                <c:pt idx="24">
                  <c:v>45654.678472222222</c:v>
                </c:pt>
                <c:pt idx="25">
                  <c:v>45654.679861111108</c:v>
                </c:pt>
                <c:pt idx="26">
                  <c:v>45654.680555555555</c:v>
                </c:pt>
                <c:pt idx="27">
                  <c:v>45654.681250000001</c:v>
                </c:pt>
                <c:pt idx="28">
                  <c:v>45654.681944444441</c:v>
                </c:pt>
                <c:pt idx="29">
                  <c:v>45654.682638888888</c:v>
                </c:pt>
                <c:pt idx="30">
                  <c:v>45654.683333333334</c:v>
                </c:pt>
                <c:pt idx="31">
                  <c:v>45654.684027777781</c:v>
                </c:pt>
                <c:pt idx="32">
                  <c:v>45654.68472222222</c:v>
                </c:pt>
                <c:pt idx="33">
                  <c:v>45654.685416666667</c:v>
                </c:pt>
                <c:pt idx="34">
                  <c:v>45654.686111111114</c:v>
                </c:pt>
                <c:pt idx="35">
                  <c:v>45654.686805555553</c:v>
                </c:pt>
                <c:pt idx="36">
                  <c:v>45654.6875</c:v>
                </c:pt>
                <c:pt idx="37">
                  <c:v>45654.688888888886</c:v>
                </c:pt>
                <c:pt idx="38">
                  <c:v>45654.689583333333</c:v>
                </c:pt>
                <c:pt idx="39">
                  <c:v>45654.69027777778</c:v>
                </c:pt>
                <c:pt idx="40">
                  <c:v>45654.690972222219</c:v>
                </c:pt>
                <c:pt idx="41">
                  <c:v>45654.691666666666</c:v>
                </c:pt>
                <c:pt idx="42">
                  <c:v>45654.692361111112</c:v>
                </c:pt>
                <c:pt idx="43">
                  <c:v>45654.693055555559</c:v>
                </c:pt>
                <c:pt idx="44">
                  <c:v>45654.693749999999</c:v>
                </c:pt>
                <c:pt idx="45">
                  <c:v>45654.694444444445</c:v>
                </c:pt>
                <c:pt idx="46">
                  <c:v>45654.695138888892</c:v>
                </c:pt>
                <c:pt idx="47">
                  <c:v>45654.695833333331</c:v>
                </c:pt>
                <c:pt idx="48">
                  <c:v>45654.696527777778</c:v>
                </c:pt>
                <c:pt idx="49">
                  <c:v>45654.697222222225</c:v>
                </c:pt>
                <c:pt idx="50">
                  <c:v>45654.698611111111</c:v>
                </c:pt>
                <c:pt idx="51">
                  <c:v>45654.699305555558</c:v>
                </c:pt>
                <c:pt idx="52">
                  <c:v>45654.7</c:v>
                </c:pt>
                <c:pt idx="53">
                  <c:v>45654.700694444444</c:v>
                </c:pt>
                <c:pt idx="54">
                  <c:v>45654.701388888891</c:v>
                </c:pt>
                <c:pt idx="55">
                  <c:v>45654.70208333333</c:v>
                </c:pt>
                <c:pt idx="56">
                  <c:v>45654.702777777777</c:v>
                </c:pt>
                <c:pt idx="57">
                  <c:v>45654.703472222223</c:v>
                </c:pt>
                <c:pt idx="58">
                  <c:v>45654.70416666667</c:v>
                </c:pt>
                <c:pt idx="59">
                  <c:v>45654.704861111109</c:v>
                </c:pt>
                <c:pt idx="60">
                  <c:v>45654.705555555556</c:v>
                </c:pt>
                <c:pt idx="61">
                  <c:v>45654.706944444442</c:v>
                </c:pt>
                <c:pt idx="62">
                  <c:v>45654.707638888889</c:v>
                </c:pt>
                <c:pt idx="63">
                  <c:v>45654.708333333336</c:v>
                </c:pt>
                <c:pt idx="64">
                  <c:v>45654.709027777775</c:v>
                </c:pt>
                <c:pt idx="65">
                  <c:v>45654.709722222222</c:v>
                </c:pt>
                <c:pt idx="66">
                  <c:v>45654.710416666669</c:v>
                </c:pt>
                <c:pt idx="67">
                  <c:v>45654.711111111108</c:v>
                </c:pt>
                <c:pt idx="68">
                  <c:v>45654.711805555555</c:v>
                </c:pt>
                <c:pt idx="69">
                  <c:v>45654.712500000001</c:v>
                </c:pt>
                <c:pt idx="70">
                  <c:v>45654.713194444441</c:v>
                </c:pt>
                <c:pt idx="71">
                  <c:v>45654.713888888888</c:v>
                </c:pt>
                <c:pt idx="72">
                  <c:v>45654.714583333334</c:v>
                </c:pt>
                <c:pt idx="73">
                  <c:v>45654.71597222222</c:v>
                </c:pt>
                <c:pt idx="74">
                  <c:v>45654.716666666667</c:v>
                </c:pt>
                <c:pt idx="75">
                  <c:v>45654.717361111114</c:v>
                </c:pt>
                <c:pt idx="76">
                  <c:v>45654.718055555553</c:v>
                </c:pt>
                <c:pt idx="77">
                  <c:v>45654.71875</c:v>
                </c:pt>
                <c:pt idx="78">
                  <c:v>45654.719444444447</c:v>
                </c:pt>
                <c:pt idx="79">
                  <c:v>45654.720138888886</c:v>
                </c:pt>
                <c:pt idx="80">
                  <c:v>45654.720833333333</c:v>
                </c:pt>
                <c:pt idx="81">
                  <c:v>45654.72152777778</c:v>
                </c:pt>
                <c:pt idx="82">
                  <c:v>45654.722222222219</c:v>
                </c:pt>
                <c:pt idx="83">
                  <c:v>45654.722916666666</c:v>
                </c:pt>
                <c:pt idx="84">
                  <c:v>45654.724305555559</c:v>
                </c:pt>
                <c:pt idx="85">
                  <c:v>45654.724999999999</c:v>
                </c:pt>
                <c:pt idx="86">
                  <c:v>45654.725694444445</c:v>
                </c:pt>
                <c:pt idx="87">
                  <c:v>45654.726388888892</c:v>
                </c:pt>
                <c:pt idx="88">
                  <c:v>45654.727083333331</c:v>
                </c:pt>
                <c:pt idx="89">
                  <c:v>45654.727777777778</c:v>
                </c:pt>
                <c:pt idx="90">
                  <c:v>45654.728472222225</c:v>
                </c:pt>
                <c:pt idx="91">
                  <c:v>45654.729166666664</c:v>
                </c:pt>
                <c:pt idx="92">
                  <c:v>45654.729861111111</c:v>
                </c:pt>
                <c:pt idx="93">
                  <c:v>45654.730555555558</c:v>
                </c:pt>
                <c:pt idx="94">
                  <c:v>45654.731249999997</c:v>
                </c:pt>
                <c:pt idx="95">
                  <c:v>45654.731944444444</c:v>
                </c:pt>
                <c:pt idx="96">
                  <c:v>45654.73333333333</c:v>
                </c:pt>
                <c:pt idx="97">
                  <c:v>45654.734027777777</c:v>
                </c:pt>
                <c:pt idx="98">
                  <c:v>45654.734722222223</c:v>
                </c:pt>
                <c:pt idx="99">
                  <c:v>45654.73541666667</c:v>
                </c:pt>
                <c:pt idx="100">
                  <c:v>45654.736111111109</c:v>
                </c:pt>
                <c:pt idx="101">
                  <c:v>45654.736805555556</c:v>
                </c:pt>
                <c:pt idx="102">
                  <c:v>45654.737500000003</c:v>
                </c:pt>
                <c:pt idx="103">
                  <c:v>45654.738194444442</c:v>
                </c:pt>
                <c:pt idx="104">
                  <c:v>45654.738888888889</c:v>
                </c:pt>
                <c:pt idx="105">
                  <c:v>45654.739583333336</c:v>
                </c:pt>
                <c:pt idx="106">
                  <c:v>45654.740277777775</c:v>
                </c:pt>
                <c:pt idx="107">
                  <c:v>45654.741666666669</c:v>
                </c:pt>
                <c:pt idx="108">
                  <c:v>45654.742361111108</c:v>
                </c:pt>
                <c:pt idx="109">
                  <c:v>45654.743055555555</c:v>
                </c:pt>
                <c:pt idx="110">
                  <c:v>45654.743750000001</c:v>
                </c:pt>
                <c:pt idx="111">
                  <c:v>45654.744444444441</c:v>
                </c:pt>
                <c:pt idx="112">
                  <c:v>45654.745138888888</c:v>
                </c:pt>
                <c:pt idx="113">
                  <c:v>45654.745833333334</c:v>
                </c:pt>
                <c:pt idx="114">
                  <c:v>45654.746527777781</c:v>
                </c:pt>
                <c:pt idx="115">
                  <c:v>45654.74722222222</c:v>
                </c:pt>
                <c:pt idx="116">
                  <c:v>45654.747916666667</c:v>
                </c:pt>
                <c:pt idx="117">
                  <c:v>45654.748611111114</c:v>
                </c:pt>
                <c:pt idx="118">
                  <c:v>45654.749305555553</c:v>
                </c:pt>
                <c:pt idx="119">
                  <c:v>45654.75</c:v>
                </c:pt>
                <c:pt idx="120">
                  <c:v>45654.751388888886</c:v>
                </c:pt>
                <c:pt idx="121">
                  <c:v>45654.752083333333</c:v>
                </c:pt>
                <c:pt idx="122">
                  <c:v>45654.75277777778</c:v>
                </c:pt>
                <c:pt idx="123">
                  <c:v>45654.753472222219</c:v>
                </c:pt>
                <c:pt idx="124">
                  <c:v>45654.754166666666</c:v>
                </c:pt>
                <c:pt idx="125">
                  <c:v>45654.754861111112</c:v>
                </c:pt>
                <c:pt idx="126">
                  <c:v>45654.755555555559</c:v>
                </c:pt>
                <c:pt idx="127">
                  <c:v>45654.756249999999</c:v>
                </c:pt>
                <c:pt idx="128">
                  <c:v>45654.756944444445</c:v>
                </c:pt>
                <c:pt idx="129">
                  <c:v>45654.757638888892</c:v>
                </c:pt>
                <c:pt idx="130">
                  <c:v>45654.758333333331</c:v>
                </c:pt>
                <c:pt idx="131">
                  <c:v>45654.759027777778</c:v>
                </c:pt>
                <c:pt idx="132">
                  <c:v>45654.760416666664</c:v>
                </c:pt>
                <c:pt idx="133">
                  <c:v>45654.761111111111</c:v>
                </c:pt>
                <c:pt idx="134">
                  <c:v>45654.761805555558</c:v>
                </c:pt>
                <c:pt idx="135">
                  <c:v>45654.762499999997</c:v>
                </c:pt>
                <c:pt idx="136">
                  <c:v>45654.763194444444</c:v>
                </c:pt>
                <c:pt idx="137">
                  <c:v>45654.763888888891</c:v>
                </c:pt>
                <c:pt idx="138">
                  <c:v>45654.76458333333</c:v>
                </c:pt>
                <c:pt idx="139">
                  <c:v>45654.765277777777</c:v>
                </c:pt>
                <c:pt idx="140">
                  <c:v>45654.765972222223</c:v>
                </c:pt>
                <c:pt idx="141">
                  <c:v>45654.76666666667</c:v>
                </c:pt>
                <c:pt idx="142">
                  <c:v>45654.767361111109</c:v>
                </c:pt>
                <c:pt idx="143">
                  <c:v>45654.768055555556</c:v>
                </c:pt>
                <c:pt idx="144">
                  <c:v>45654.769444444442</c:v>
                </c:pt>
                <c:pt idx="145">
                  <c:v>45654.770138888889</c:v>
                </c:pt>
                <c:pt idx="146">
                  <c:v>45654.770833333336</c:v>
                </c:pt>
                <c:pt idx="147">
                  <c:v>45654.771527777775</c:v>
                </c:pt>
                <c:pt idx="148">
                  <c:v>45654.772222222222</c:v>
                </c:pt>
                <c:pt idx="149">
                  <c:v>45654.772916666669</c:v>
                </c:pt>
                <c:pt idx="150">
                  <c:v>45654.773611111108</c:v>
                </c:pt>
                <c:pt idx="151">
                  <c:v>45654.774305555555</c:v>
                </c:pt>
                <c:pt idx="152">
                  <c:v>45654.775000000001</c:v>
                </c:pt>
                <c:pt idx="153">
                  <c:v>45654.775694444441</c:v>
                </c:pt>
                <c:pt idx="154">
                  <c:v>45654.776388888888</c:v>
                </c:pt>
                <c:pt idx="155">
                  <c:v>45654.777777777781</c:v>
                </c:pt>
                <c:pt idx="156">
                  <c:v>45654.77847222222</c:v>
                </c:pt>
                <c:pt idx="157">
                  <c:v>45654.779166666667</c:v>
                </c:pt>
                <c:pt idx="158">
                  <c:v>45654.779861111114</c:v>
                </c:pt>
                <c:pt idx="159">
                  <c:v>45654.780555555553</c:v>
                </c:pt>
                <c:pt idx="160">
                  <c:v>45654.78125</c:v>
                </c:pt>
                <c:pt idx="161">
                  <c:v>45654.781944444447</c:v>
                </c:pt>
                <c:pt idx="162">
                  <c:v>45654.782638888886</c:v>
                </c:pt>
                <c:pt idx="163">
                  <c:v>45654.783333333333</c:v>
                </c:pt>
                <c:pt idx="164">
                  <c:v>45654.78402777778</c:v>
                </c:pt>
                <c:pt idx="165">
                  <c:v>45654.784722222219</c:v>
                </c:pt>
                <c:pt idx="166">
                  <c:v>45654.786111111112</c:v>
                </c:pt>
                <c:pt idx="167">
                  <c:v>45654.786805555559</c:v>
                </c:pt>
                <c:pt idx="168">
                  <c:v>45654.787499999999</c:v>
                </c:pt>
                <c:pt idx="169">
                  <c:v>45654.788194444445</c:v>
                </c:pt>
                <c:pt idx="170">
                  <c:v>45654.788888888892</c:v>
                </c:pt>
                <c:pt idx="171">
                  <c:v>45654.789583333331</c:v>
                </c:pt>
                <c:pt idx="172">
                  <c:v>45654.790277777778</c:v>
                </c:pt>
                <c:pt idx="173">
                  <c:v>45654.790972222225</c:v>
                </c:pt>
                <c:pt idx="174">
                  <c:v>45654.791666666664</c:v>
                </c:pt>
                <c:pt idx="175">
                  <c:v>45654.792361111111</c:v>
                </c:pt>
                <c:pt idx="176">
                  <c:v>45654.793055555558</c:v>
                </c:pt>
                <c:pt idx="177">
                  <c:v>45654.793749999997</c:v>
                </c:pt>
                <c:pt idx="178">
                  <c:v>45654.795138888891</c:v>
                </c:pt>
                <c:pt idx="179">
                  <c:v>45654.79583333333</c:v>
                </c:pt>
                <c:pt idx="180">
                  <c:v>45654.796527777777</c:v>
                </c:pt>
                <c:pt idx="181">
                  <c:v>45654.797222222223</c:v>
                </c:pt>
                <c:pt idx="182">
                  <c:v>45654.79791666667</c:v>
                </c:pt>
                <c:pt idx="183">
                  <c:v>45654.798611111109</c:v>
                </c:pt>
                <c:pt idx="184">
                  <c:v>45654.799305555556</c:v>
                </c:pt>
                <c:pt idx="185">
                  <c:v>45654.8</c:v>
                </c:pt>
                <c:pt idx="186">
                  <c:v>45654.800694444442</c:v>
                </c:pt>
                <c:pt idx="187">
                  <c:v>45654.801388888889</c:v>
                </c:pt>
                <c:pt idx="188">
                  <c:v>45654.802083333336</c:v>
                </c:pt>
                <c:pt idx="189">
                  <c:v>45654.802777777775</c:v>
                </c:pt>
                <c:pt idx="190">
                  <c:v>45654.804166666669</c:v>
                </c:pt>
                <c:pt idx="191">
                  <c:v>45654.804861111108</c:v>
                </c:pt>
                <c:pt idx="192">
                  <c:v>45654.805555555555</c:v>
                </c:pt>
                <c:pt idx="193">
                  <c:v>45654.806250000001</c:v>
                </c:pt>
                <c:pt idx="194">
                  <c:v>45654.806944444441</c:v>
                </c:pt>
                <c:pt idx="195">
                  <c:v>45654.807638888888</c:v>
                </c:pt>
                <c:pt idx="196">
                  <c:v>45654.808333333334</c:v>
                </c:pt>
                <c:pt idx="197">
                  <c:v>45654.809027777781</c:v>
                </c:pt>
                <c:pt idx="198">
                  <c:v>45654.80972222222</c:v>
                </c:pt>
                <c:pt idx="199">
                  <c:v>45654.810416666667</c:v>
                </c:pt>
                <c:pt idx="200">
                  <c:v>45654.811111111114</c:v>
                </c:pt>
                <c:pt idx="201">
                  <c:v>45654.8125</c:v>
                </c:pt>
                <c:pt idx="202">
                  <c:v>45654.813194444447</c:v>
                </c:pt>
                <c:pt idx="203">
                  <c:v>45654.813888888886</c:v>
                </c:pt>
                <c:pt idx="204">
                  <c:v>45654.814583333333</c:v>
                </c:pt>
                <c:pt idx="205">
                  <c:v>45654.81527777778</c:v>
                </c:pt>
                <c:pt idx="206">
                  <c:v>45654.815972222219</c:v>
                </c:pt>
                <c:pt idx="207">
                  <c:v>45654.816666666666</c:v>
                </c:pt>
                <c:pt idx="208">
                  <c:v>45654.817361111112</c:v>
                </c:pt>
                <c:pt idx="209">
                  <c:v>45654.818055555559</c:v>
                </c:pt>
                <c:pt idx="210">
                  <c:v>45654.818749999999</c:v>
                </c:pt>
                <c:pt idx="211">
                  <c:v>45654.819444444445</c:v>
                </c:pt>
                <c:pt idx="212">
                  <c:v>45654.820138888892</c:v>
                </c:pt>
                <c:pt idx="213">
                  <c:v>45654.821527777778</c:v>
                </c:pt>
                <c:pt idx="214">
                  <c:v>45654.822222222225</c:v>
                </c:pt>
                <c:pt idx="215">
                  <c:v>45654.822916666664</c:v>
                </c:pt>
                <c:pt idx="216">
                  <c:v>45654.823611111111</c:v>
                </c:pt>
                <c:pt idx="217">
                  <c:v>45654.824305555558</c:v>
                </c:pt>
                <c:pt idx="218">
                  <c:v>45654.824999999997</c:v>
                </c:pt>
                <c:pt idx="219">
                  <c:v>45654.825694444444</c:v>
                </c:pt>
                <c:pt idx="220">
                  <c:v>45654.826388888891</c:v>
                </c:pt>
                <c:pt idx="221">
                  <c:v>45654.82708333333</c:v>
                </c:pt>
                <c:pt idx="222">
                  <c:v>45654.827777777777</c:v>
                </c:pt>
                <c:pt idx="223">
                  <c:v>45654.828472222223</c:v>
                </c:pt>
                <c:pt idx="224">
                  <c:v>45654.82916666667</c:v>
                </c:pt>
                <c:pt idx="225">
                  <c:v>45654.830555555556</c:v>
                </c:pt>
                <c:pt idx="226">
                  <c:v>45654.831250000003</c:v>
                </c:pt>
                <c:pt idx="227">
                  <c:v>45654.831944444442</c:v>
                </c:pt>
                <c:pt idx="228">
                  <c:v>45654.832638888889</c:v>
                </c:pt>
                <c:pt idx="229">
                  <c:v>45654.833333333336</c:v>
                </c:pt>
                <c:pt idx="230">
                  <c:v>45654.834027777775</c:v>
                </c:pt>
                <c:pt idx="231">
                  <c:v>45654.834722222222</c:v>
                </c:pt>
                <c:pt idx="232">
                  <c:v>45654.835416666669</c:v>
                </c:pt>
                <c:pt idx="233">
                  <c:v>45654.836111111108</c:v>
                </c:pt>
                <c:pt idx="234">
                  <c:v>45654.836805555555</c:v>
                </c:pt>
                <c:pt idx="235">
                  <c:v>45654.837500000001</c:v>
                </c:pt>
                <c:pt idx="236">
                  <c:v>45654.838194444441</c:v>
                </c:pt>
                <c:pt idx="237">
                  <c:v>45654.838888888888</c:v>
                </c:pt>
                <c:pt idx="238">
                  <c:v>45654.840277777781</c:v>
                </c:pt>
                <c:pt idx="239">
                  <c:v>45654.84097222222</c:v>
                </c:pt>
                <c:pt idx="240">
                  <c:v>45654.841666666667</c:v>
                </c:pt>
                <c:pt idx="241">
                  <c:v>45654.842361111114</c:v>
                </c:pt>
                <c:pt idx="242">
                  <c:v>45654.843055555553</c:v>
                </c:pt>
                <c:pt idx="243">
                  <c:v>45654.84375</c:v>
                </c:pt>
                <c:pt idx="244">
                  <c:v>45654.844444444447</c:v>
                </c:pt>
                <c:pt idx="245">
                  <c:v>45654.845138888886</c:v>
                </c:pt>
                <c:pt idx="246">
                  <c:v>45654.845833333333</c:v>
                </c:pt>
                <c:pt idx="247">
                  <c:v>45654.84652777778</c:v>
                </c:pt>
                <c:pt idx="248">
                  <c:v>45654.847222222219</c:v>
                </c:pt>
                <c:pt idx="249">
                  <c:v>45654.848611111112</c:v>
                </c:pt>
                <c:pt idx="250">
                  <c:v>45654.849305555559</c:v>
                </c:pt>
                <c:pt idx="251">
                  <c:v>45654.85</c:v>
                </c:pt>
                <c:pt idx="252">
                  <c:v>45654.850694444445</c:v>
                </c:pt>
                <c:pt idx="253">
                  <c:v>45654.851388888892</c:v>
                </c:pt>
                <c:pt idx="254">
                  <c:v>45654.852083333331</c:v>
                </c:pt>
                <c:pt idx="255">
                  <c:v>45654.852777777778</c:v>
                </c:pt>
                <c:pt idx="256">
                  <c:v>45654.853472222225</c:v>
                </c:pt>
                <c:pt idx="257">
                  <c:v>45654.854166666664</c:v>
                </c:pt>
                <c:pt idx="258">
                  <c:v>45654.854861111111</c:v>
                </c:pt>
                <c:pt idx="259">
                  <c:v>45654.855555555558</c:v>
                </c:pt>
                <c:pt idx="260">
                  <c:v>45654.856944444444</c:v>
                </c:pt>
                <c:pt idx="261">
                  <c:v>45654.857638888891</c:v>
                </c:pt>
                <c:pt idx="262">
                  <c:v>45654.85833333333</c:v>
                </c:pt>
                <c:pt idx="263">
                  <c:v>45654.859027777777</c:v>
                </c:pt>
                <c:pt idx="264">
                  <c:v>45654.859722222223</c:v>
                </c:pt>
                <c:pt idx="265">
                  <c:v>45654.86041666667</c:v>
                </c:pt>
                <c:pt idx="266">
                  <c:v>45654.861111111109</c:v>
                </c:pt>
                <c:pt idx="267">
                  <c:v>45654.861805555556</c:v>
                </c:pt>
                <c:pt idx="268">
                  <c:v>45654.862500000003</c:v>
                </c:pt>
                <c:pt idx="269">
                  <c:v>45654.863194444442</c:v>
                </c:pt>
                <c:pt idx="270">
                  <c:v>45654.863888888889</c:v>
                </c:pt>
                <c:pt idx="271">
                  <c:v>45654.864583333336</c:v>
                </c:pt>
                <c:pt idx="272">
                  <c:v>45654.865972222222</c:v>
                </c:pt>
                <c:pt idx="273">
                  <c:v>45654.866666666669</c:v>
                </c:pt>
                <c:pt idx="274">
                  <c:v>45654.867361111108</c:v>
                </c:pt>
                <c:pt idx="275">
                  <c:v>45654.868055555555</c:v>
                </c:pt>
                <c:pt idx="276">
                  <c:v>45654.868750000001</c:v>
                </c:pt>
                <c:pt idx="277">
                  <c:v>45654.869444444441</c:v>
                </c:pt>
                <c:pt idx="278">
                  <c:v>45654.870138888888</c:v>
                </c:pt>
                <c:pt idx="279">
                  <c:v>45654.870833333334</c:v>
                </c:pt>
                <c:pt idx="280">
                  <c:v>45654.871527777781</c:v>
                </c:pt>
                <c:pt idx="281">
                  <c:v>45654.87222222222</c:v>
                </c:pt>
                <c:pt idx="282">
                  <c:v>45654.872916666667</c:v>
                </c:pt>
                <c:pt idx="283">
                  <c:v>45654.874305555553</c:v>
                </c:pt>
                <c:pt idx="284">
                  <c:v>45654.875</c:v>
                </c:pt>
                <c:pt idx="285">
                  <c:v>45654.875694444447</c:v>
                </c:pt>
                <c:pt idx="286">
                  <c:v>45654.876388888886</c:v>
                </c:pt>
                <c:pt idx="287">
                  <c:v>45654.877083333333</c:v>
                </c:pt>
                <c:pt idx="288">
                  <c:v>45654.87777777778</c:v>
                </c:pt>
                <c:pt idx="289">
                  <c:v>45654.878472222219</c:v>
                </c:pt>
                <c:pt idx="290">
                  <c:v>45654.879166666666</c:v>
                </c:pt>
                <c:pt idx="291">
                  <c:v>45654.879861111112</c:v>
                </c:pt>
                <c:pt idx="292">
                  <c:v>45654.880555555559</c:v>
                </c:pt>
                <c:pt idx="293">
                  <c:v>45654.881249999999</c:v>
                </c:pt>
                <c:pt idx="294">
                  <c:v>45654.881944444445</c:v>
                </c:pt>
                <c:pt idx="295">
                  <c:v>45654.882638888892</c:v>
                </c:pt>
                <c:pt idx="296">
                  <c:v>45654.884027777778</c:v>
                </c:pt>
                <c:pt idx="297">
                  <c:v>45654.885416666664</c:v>
                </c:pt>
                <c:pt idx="298">
                  <c:v>45654.887499999997</c:v>
                </c:pt>
                <c:pt idx="299">
                  <c:v>45654.888194444444</c:v>
                </c:pt>
                <c:pt idx="300">
                  <c:v>45654.890972222223</c:v>
                </c:pt>
                <c:pt idx="301">
                  <c:v>45654.892361111109</c:v>
                </c:pt>
                <c:pt idx="302">
                  <c:v>45654.902083333334</c:v>
                </c:pt>
                <c:pt idx="303">
                  <c:v>45654.902777777781</c:v>
                </c:pt>
                <c:pt idx="304">
                  <c:v>45654.92083333333</c:v>
                </c:pt>
                <c:pt idx="305">
                  <c:v>45654.921527777777</c:v>
                </c:pt>
                <c:pt idx="306">
                  <c:v>45654.925000000003</c:v>
                </c:pt>
                <c:pt idx="307">
                  <c:v>45654.926388888889</c:v>
                </c:pt>
                <c:pt idx="308">
                  <c:v>45654.927083333336</c:v>
                </c:pt>
                <c:pt idx="309">
                  <c:v>45654.927777777775</c:v>
                </c:pt>
                <c:pt idx="310">
                  <c:v>45654.928472222222</c:v>
                </c:pt>
                <c:pt idx="311">
                  <c:v>45654.929861111108</c:v>
                </c:pt>
                <c:pt idx="312">
                  <c:v>45654.930555555555</c:v>
                </c:pt>
                <c:pt idx="313">
                  <c:v>45654.931250000001</c:v>
                </c:pt>
                <c:pt idx="314">
                  <c:v>45654.932638888888</c:v>
                </c:pt>
                <c:pt idx="315">
                  <c:v>45654.936805555553</c:v>
                </c:pt>
                <c:pt idx="316">
                  <c:v>45654.9375</c:v>
                </c:pt>
                <c:pt idx="317">
                  <c:v>45654.938888888886</c:v>
                </c:pt>
                <c:pt idx="318">
                  <c:v>45654.939583333333</c:v>
                </c:pt>
                <c:pt idx="319">
                  <c:v>45654.94027777778</c:v>
                </c:pt>
                <c:pt idx="320">
                  <c:v>45654.942361111112</c:v>
                </c:pt>
                <c:pt idx="321">
                  <c:v>45654.943055555559</c:v>
                </c:pt>
                <c:pt idx="322">
                  <c:v>45654.943749999999</c:v>
                </c:pt>
                <c:pt idx="323">
                  <c:v>45654.944444444445</c:v>
                </c:pt>
                <c:pt idx="324">
                  <c:v>45654.945138888892</c:v>
                </c:pt>
                <c:pt idx="325">
                  <c:v>45654.945833333331</c:v>
                </c:pt>
                <c:pt idx="326">
                  <c:v>45654.954861111109</c:v>
                </c:pt>
                <c:pt idx="327">
                  <c:v>45654.961111111108</c:v>
                </c:pt>
                <c:pt idx="328">
                  <c:v>45654.961805555555</c:v>
                </c:pt>
                <c:pt idx="329">
                  <c:v>45654.962500000001</c:v>
                </c:pt>
                <c:pt idx="330">
                  <c:v>45654.963194444441</c:v>
                </c:pt>
                <c:pt idx="331">
                  <c:v>45654.963888888888</c:v>
                </c:pt>
                <c:pt idx="332">
                  <c:v>45654.964583333334</c:v>
                </c:pt>
                <c:pt idx="333">
                  <c:v>45654.96597222222</c:v>
                </c:pt>
                <c:pt idx="334">
                  <c:v>45654.966666666667</c:v>
                </c:pt>
                <c:pt idx="335">
                  <c:v>45654.967361111114</c:v>
                </c:pt>
                <c:pt idx="336">
                  <c:v>45654.968055555553</c:v>
                </c:pt>
                <c:pt idx="337">
                  <c:v>45654.96875</c:v>
                </c:pt>
                <c:pt idx="338">
                  <c:v>45654.969444444447</c:v>
                </c:pt>
                <c:pt idx="339">
                  <c:v>45654.970138888886</c:v>
                </c:pt>
                <c:pt idx="340">
                  <c:v>45654.970833333333</c:v>
                </c:pt>
                <c:pt idx="341">
                  <c:v>45654.97152777778</c:v>
                </c:pt>
                <c:pt idx="342">
                  <c:v>45654.972222222219</c:v>
                </c:pt>
                <c:pt idx="343">
                  <c:v>45654.972916666666</c:v>
                </c:pt>
                <c:pt idx="344">
                  <c:v>45654.973611111112</c:v>
                </c:pt>
                <c:pt idx="345">
                  <c:v>45654.974999999999</c:v>
                </c:pt>
                <c:pt idx="346">
                  <c:v>45654.975694444445</c:v>
                </c:pt>
                <c:pt idx="347">
                  <c:v>45654.976388888892</c:v>
                </c:pt>
                <c:pt idx="348">
                  <c:v>45654.977083333331</c:v>
                </c:pt>
                <c:pt idx="349">
                  <c:v>45654.977777777778</c:v>
                </c:pt>
                <c:pt idx="350">
                  <c:v>45654.978472222225</c:v>
                </c:pt>
                <c:pt idx="351">
                  <c:v>45654.979166666664</c:v>
                </c:pt>
                <c:pt idx="352">
                  <c:v>45654.979861111111</c:v>
                </c:pt>
                <c:pt idx="353">
                  <c:v>45654.980555555558</c:v>
                </c:pt>
                <c:pt idx="354">
                  <c:v>45654.981249999997</c:v>
                </c:pt>
                <c:pt idx="355">
                  <c:v>45654.981944444444</c:v>
                </c:pt>
                <c:pt idx="356">
                  <c:v>45654.98333333333</c:v>
                </c:pt>
                <c:pt idx="357">
                  <c:v>45654.984027777777</c:v>
                </c:pt>
                <c:pt idx="358">
                  <c:v>45654.984722222223</c:v>
                </c:pt>
                <c:pt idx="359">
                  <c:v>45654.98541666667</c:v>
                </c:pt>
                <c:pt idx="360">
                  <c:v>45654.986805555556</c:v>
                </c:pt>
                <c:pt idx="361">
                  <c:v>45654.987500000003</c:v>
                </c:pt>
                <c:pt idx="362">
                  <c:v>45654.988194444442</c:v>
                </c:pt>
                <c:pt idx="363">
                  <c:v>45654.988888888889</c:v>
                </c:pt>
                <c:pt idx="364">
                  <c:v>45654.989583333336</c:v>
                </c:pt>
                <c:pt idx="365">
                  <c:v>45654.990277777775</c:v>
                </c:pt>
                <c:pt idx="366">
                  <c:v>45654.991666666669</c:v>
                </c:pt>
                <c:pt idx="367">
                  <c:v>45654.992361111108</c:v>
                </c:pt>
                <c:pt idx="368">
                  <c:v>45654.993055555555</c:v>
                </c:pt>
                <c:pt idx="369">
                  <c:v>45654.993750000001</c:v>
                </c:pt>
                <c:pt idx="370">
                  <c:v>45654.994444444441</c:v>
                </c:pt>
                <c:pt idx="371">
                  <c:v>45654.995138888888</c:v>
                </c:pt>
                <c:pt idx="372">
                  <c:v>45654.995833333334</c:v>
                </c:pt>
                <c:pt idx="373">
                  <c:v>45654.996527777781</c:v>
                </c:pt>
                <c:pt idx="374">
                  <c:v>45654.99722222222</c:v>
                </c:pt>
                <c:pt idx="375">
                  <c:v>45654.997916666667</c:v>
                </c:pt>
                <c:pt idx="376">
                  <c:v>45654.998611111114</c:v>
                </c:pt>
                <c:pt idx="377">
                  <c:v>45654.999305555553</c:v>
                </c:pt>
                <c:pt idx="378">
                  <c:v>45655</c:v>
                </c:pt>
                <c:pt idx="379">
                  <c:v>45655.001388888886</c:v>
                </c:pt>
                <c:pt idx="380">
                  <c:v>45655.002083333333</c:v>
                </c:pt>
                <c:pt idx="381">
                  <c:v>45655.00277777778</c:v>
                </c:pt>
                <c:pt idx="382">
                  <c:v>45655.003472222219</c:v>
                </c:pt>
                <c:pt idx="383">
                  <c:v>45655.004166666666</c:v>
                </c:pt>
                <c:pt idx="384">
                  <c:v>45655.004861111112</c:v>
                </c:pt>
                <c:pt idx="385">
                  <c:v>45655.005555555559</c:v>
                </c:pt>
                <c:pt idx="386">
                  <c:v>45655.006249999999</c:v>
                </c:pt>
                <c:pt idx="387">
                  <c:v>45655.006944444445</c:v>
                </c:pt>
                <c:pt idx="388">
                  <c:v>45655.007638888892</c:v>
                </c:pt>
                <c:pt idx="389">
                  <c:v>45655.008333333331</c:v>
                </c:pt>
                <c:pt idx="390">
                  <c:v>45655.009027777778</c:v>
                </c:pt>
                <c:pt idx="391">
                  <c:v>45655.010416666664</c:v>
                </c:pt>
                <c:pt idx="392">
                  <c:v>45655.011111111111</c:v>
                </c:pt>
                <c:pt idx="393">
                  <c:v>45655.011805555558</c:v>
                </c:pt>
                <c:pt idx="394">
                  <c:v>45655.012499999997</c:v>
                </c:pt>
                <c:pt idx="395">
                  <c:v>45655.013194444444</c:v>
                </c:pt>
                <c:pt idx="396">
                  <c:v>45655.013888888891</c:v>
                </c:pt>
                <c:pt idx="397">
                  <c:v>45655.01458333333</c:v>
                </c:pt>
                <c:pt idx="398">
                  <c:v>45655.015277777777</c:v>
                </c:pt>
                <c:pt idx="399">
                  <c:v>45655.015972222223</c:v>
                </c:pt>
                <c:pt idx="400">
                  <c:v>45655.01666666667</c:v>
                </c:pt>
                <c:pt idx="401">
                  <c:v>45655.017361111109</c:v>
                </c:pt>
                <c:pt idx="402">
                  <c:v>45655.018055555556</c:v>
                </c:pt>
                <c:pt idx="403">
                  <c:v>45655.019444444442</c:v>
                </c:pt>
                <c:pt idx="404">
                  <c:v>45655.020138888889</c:v>
                </c:pt>
                <c:pt idx="405">
                  <c:v>45655.020833333336</c:v>
                </c:pt>
                <c:pt idx="406">
                  <c:v>45655.021527777775</c:v>
                </c:pt>
                <c:pt idx="407">
                  <c:v>45655.022222222222</c:v>
                </c:pt>
                <c:pt idx="408">
                  <c:v>45655.022916666669</c:v>
                </c:pt>
                <c:pt idx="409">
                  <c:v>45655.023611111108</c:v>
                </c:pt>
                <c:pt idx="410">
                  <c:v>45655.024305555555</c:v>
                </c:pt>
                <c:pt idx="411">
                  <c:v>45655.025000000001</c:v>
                </c:pt>
                <c:pt idx="412">
                  <c:v>45655.025694444441</c:v>
                </c:pt>
                <c:pt idx="413">
                  <c:v>45655.026388888888</c:v>
                </c:pt>
                <c:pt idx="414">
                  <c:v>45655.027083333334</c:v>
                </c:pt>
                <c:pt idx="415">
                  <c:v>45655.027777777781</c:v>
                </c:pt>
                <c:pt idx="416">
                  <c:v>45655.029166666667</c:v>
                </c:pt>
                <c:pt idx="417">
                  <c:v>45655.029861111114</c:v>
                </c:pt>
                <c:pt idx="418">
                  <c:v>45655.030555555553</c:v>
                </c:pt>
                <c:pt idx="419">
                  <c:v>45655.03125</c:v>
                </c:pt>
                <c:pt idx="420">
                  <c:v>45655.031944444447</c:v>
                </c:pt>
                <c:pt idx="421">
                  <c:v>45655.032638888886</c:v>
                </c:pt>
                <c:pt idx="422">
                  <c:v>45655.033333333333</c:v>
                </c:pt>
                <c:pt idx="423">
                  <c:v>45655.03402777778</c:v>
                </c:pt>
                <c:pt idx="424">
                  <c:v>45655.034722222219</c:v>
                </c:pt>
                <c:pt idx="425">
                  <c:v>45655.035416666666</c:v>
                </c:pt>
                <c:pt idx="426">
                  <c:v>45655.036111111112</c:v>
                </c:pt>
                <c:pt idx="427">
                  <c:v>45655.036805555559</c:v>
                </c:pt>
                <c:pt idx="428">
                  <c:v>45655.037499999999</c:v>
                </c:pt>
                <c:pt idx="429">
                  <c:v>45655.038888888892</c:v>
                </c:pt>
                <c:pt idx="430">
                  <c:v>45655.039583333331</c:v>
                </c:pt>
                <c:pt idx="431">
                  <c:v>45655.040277777778</c:v>
                </c:pt>
                <c:pt idx="432">
                  <c:v>45655.040972222225</c:v>
                </c:pt>
                <c:pt idx="433">
                  <c:v>45655.041666666664</c:v>
                </c:pt>
                <c:pt idx="434">
                  <c:v>45655.042361111111</c:v>
                </c:pt>
                <c:pt idx="435">
                  <c:v>45655.043055555558</c:v>
                </c:pt>
                <c:pt idx="436">
                  <c:v>45655.043749999997</c:v>
                </c:pt>
                <c:pt idx="437">
                  <c:v>45655.044444444444</c:v>
                </c:pt>
                <c:pt idx="438">
                  <c:v>45655.045138888891</c:v>
                </c:pt>
                <c:pt idx="439">
                  <c:v>45655.081250000003</c:v>
                </c:pt>
                <c:pt idx="440">
                  <c:v>45655.082638888889</c:v>
                </c:pt>
                <c:pt idx="441">
                  <c:v>45655.083333333336</c:v>
                </c:pt>
                <c:pt idx="442">
                  <c:v>45655.084027777775</c:v>
                </c:pt>
                <c:pt idx="443">
                  <c:v>45655.084722222222</c:v>
                </c:pt>
                <c:pt idx="444">
                  <c:v>45655.085416666669</c:v>
                </c:pt>
                <c:pt idx="445">
                  <c:v>45655.086111111108</c:v>
                </c:pt>
                <c:pt idx="446">
                  <c:v>45655.086805555555</c:v>
                </c:pt>
                <c:pt idx="447">
                  <c:v>45655.087500000001</c:v>
                </c:pt>
                <c:pt idx="448">
                  <c:v>45655.088194444441</c:v>
                </c:pt>
                <c:pt idx="449">
                  <c:v>45655.088888888888</c:v>
                </c:pt>
                <c:pt idx="450">
                  <c:v>45655.090277777781</c:v>
                </c:pt>
                <c:pt idx="451">
                  <c:v>45655.09097222222</c:v>
                </c:pt>
                <c:pt idx="452">
                  <c:v>45655.091666666667</c:v>
                </c:pt>
                <c:pt idx="453">
                  <c:v>45655.092361111114</c:v>
                </c:pt>
                <c:pt idx="454">
                  <c:v>45655.093055555553</c:v>
                </c:pt>
                <c:pt idx="455">
                  <c:v>45655.09375</c:v>
                </c:pt>
                <c:pt idx="456">
                  <c:v>45655.094444444447</c:v>
                </c:pt>
                <c:pt idx="457">
                  <c:v>45655.095138888886</c:v>
                </c:pt>
                <c:pt idx="458">
                  <c:v>45655.095833333333</c:v>
                </c:pt>
                <c:pt idx="459">
                  <c:v>45655.09652777778</c:v>
                </c:pt>
                <c:pt idx="460">
                  <c:v>45655.097222222219</c:v>
                </c:pt>
                <c:pt idx="461">
                  <c:v>45655.097916666666</c:v>
                </c:pt>
                <c:pt idx="462">
                  <c:v>45655.099305555559</c:v>
                </c:pt>
                <c:pt idx="463">
                  <c:v>45655.1</c:v>
                </c:pt>
                <c:pt idx="464">
                  <c:v>45655.100694444445</c:v>
                </c:pt>
                <c:pt idx="465">
                  <c:v>45655.101388888892</c:v>
                </c:pt>
                <c:pt idx="466">
                  <c:v>45655.102083333331</c:v>
                </c:pt>
                <c:pt idx="467">
                  <c:v>45655.102777777778</c:v>
                </c:pt>
                <c:pt idx="468">
                  <c:v>45655.103472222225</c:v>
                </c:pt>
                <c:pt idx="469">
                  <c:v>45655.104166666664</c:v>
                </c:pt>
                <c:pt idx="470">
                  <c:v>45655.104861111111</c:v>
                </c:pt>
                <c:pt idx="471">
                  <c:v>45655.105555555558</c:v>
                </c:pt>
                <c:pt idx="472">
                  <c:v>45655.106249999997</c:v>
                </c:pt>
                <c:pt idx="473">
                  <c:v>45655.106944444444</c:v>
                </c:pt>
                <c:pt idx="474">
                  <c:v>45655.10833333333</c:v>
                </c:pt>
                <c:pt idx="475">
                  <c:v>45655.109027777777</c:v>
                </c:pt>
                <c:pt idx="476">
                  <c:v>45655.109722222223</c:v>
                </c:pt>
                <c:pt idx="477">
                  <c:v>45655.11041666667</c:v>
                </c:pt>
                <c:pt idx="478">
                  <c:v>45655.111111111109</c:v>
                </c:pt>
                <c:pt idx="479">
                  <c:v>45655.111805555556</c:v>
                </c:pt>
                <c:pt idx="480">
                  <c:v>45655.112500000003</c:v>
                </c:pt>
                <c:pt idx="481">
                  <c:v>45655.113194444442</c:v>
                </c:pt>
                <c:pt idx="482">
                  <c:v>45655.113888888889</c:v>
                </c:pt>
                <c:pt idx="483">
                  <c:v>45655.114583333336</c:v>
                </c:pt>
                <c:pt idx="484">
                  <c:v>45655.115277777775</c:v>
                </c:pt>
                <c:pt idx="485">
                  <c:v>45655.115972222222</c:v>
                </c:pt>
                <c:pt idx="486">
                  <c:v>45655.117361111108</c:v>
                </c:pt>
                <c:pt idx="487">
                  <c:v>45655.118055555555</c:v>
                </c:pt>
                <c:pt idx="488">
                  <c:v>45655.118750000001</c:v>
                </c:pt>
                <c:pt idx="489">
                  <c:v>45655.119444444441</c:v>
                </c:pt>
                <c:pt idx="490">
                  <c:v>45655.120138888888</c:v>
                </c:pt>
                <c:pt idx="491">
                  <c:v>45655.120833333334</c:v>
                </c:pt>
                <c:pt idx="492">
                  <c:v>45655.121527777781</c:v>
                </c:pt>
                <c:pt idx="493">
                  <c:v>45655.12222222222</c:v>
                </c:pt>
                <c:pt idx="494">
                  <c:v>45655.122916666667</c:v>
                </c:pt>
                <c:pt idx="495">
                  <c:v>45655.123611111114</c:v>
                </c:pt>
                <c:pt idx="496">
                  <c:v>45655.124305555553</c:v>
                </c:pt>
                <c:pt idx="497">
                  <c:v>45655.125694444447</c:v>
                </c:pt>
                <c:pt idx="498">
                  <c:v>45655.126388888886</c:v>
                </c:pt>
                <c:pt idx="499">
                  <c:v>45655.127083333333</c:v>
                </c:pt>
                <c:pt idx="500">
                  <c:v>45655.12777777778</c:v>
                </c:pt>
                <c:pt idx="501">
                  <c:v>45655.128472222219</c:v>
                </c:pt>
                <c:pt idx="502">
                  <c:v>45655.129166666666</c:v>
                </c:pt>
                <c:pt idx="503">
                  <c:v>45655.129861111112</c:v>
                </c:pt>
                <c:pt idx="504">
                  <c:v>45655.130555555559</c:v>
                </c:pt>
                <c:pt idx="505">
                  <c:v>45655.131249999999</c:v>
                </c:pt>
                <c:pt idx="506">
                  <c:v>45655.131944444445</c:v>
                </c:pt>
                <c:pt idx="507">
                  <c:v>45655.132638888892</c:v>
                </c:pt>
                <c:pt idx="508">
                  <c:v>45655.133333333331</c:v>
                </c:pt>
                <c:pt idx="509">
                  <c:v>45655.134722222225</c:v>
                </c:pt>
                <c:pt idx="510">
                  <c:v>45655.135416666664</c:v>
                </c:pt>
                <c:pt idx="511">
                  <c:v>45655.136111111111</c:v>
                </c:pt>
                <c:pt idx="512">
                  <c:v>45655.136805555558</c:v>
                </c:pt>
                <c:pt idx="513">
                  <c:v>45655.137499999997</c:v>
                </c:pt>
                <c:pt idx="514">
                  <c:v>45655.138194444444</c:v>
                </c:pt>
                <c:pt idx="515">
                  <c:v>45655.138888888891</c:v>
                </c:pt>
                <c:pt idx="516">
                  <c:v>45655.13958333333</c:v>
                </c:pt>
                <c:pt idx="517">
                  <c:v>45655.140277777777</c:v>
                </c:pt>
                <c:pt idx="518">
                  <c:v>45655.140972222223</c:v>
                </c:pt>
                <c:pt idx="519">
                  <c:v>45655.14166666667</c:v>
                </c:pt>
                <c:pt idx="520">
                  <c:v>45655.143055555556</c:v>
                </c:pt>
                <c:pt idx="521">
                  <c:v>45655.143750000003</c:v>
                </c:pt>
                <c:pt idx="522">
                  <c:v>45655.144444444442</c:v>
                </c:pt>
                <c:pt idx="523">
                  <c:v>45655.145138888889</c:v>
                </c:pt>
                <c:pt idx="524">
                  <c:v>45655.145833333336</c:v>
                </c:pt>
                <c:pt idx="525">
                  <c:v>45655.146527777775</c:v>
                </c:pt>
                <c:pt idx="526">
                  <c:v>45655.147222222222</c:v>
                </c:pt>
                <c:pt idx="527">
                  <c:v>45655.147916666669</c:v>
                </c:pt>
                <c:pt idx="528">
                  <c:v>45655.148611111108</c:v>
                </c:pt>
                <c:pt idx="529">
                  <c:v>45655.149305555555</c:v>
                </c:pt>
                <c:pt idx="530">
                  <c:v>45655.15</c:v>
                </c:pt>
                <c:pt idx="531">
                  <c:v>45655.150694444441</c:v>
                </c:pt>
                <c:pt idx="532">
                  <c:v>45655.151388888888</c:v>
                </c:pt>
                <c:pt idx="533">
                  <c:v>45655.152777777781</c:v>
                </c:pt>
                <c:pt idx="534">
                  <c:v>45655.15347222222</c:v>
                </c:pt>
                <c:pt idx="535">
                  <c:v>45655.154166666667</c:v>
                </c:pt>
                <c:pt idx="536">
                  <c:v>45655.154861111114</c:v>
                </c:pt>
                <c:pt idx="537">
                  <c:v>45655.155555555553</c:v>
                </c:pt>
                <c:pt idx="538">
                  <c:v>45655.15625</c:v>
                </c:pt>
                <c:pt idx="539">
                  <c:v>45655.156944444447</c:v>
                </c:pt>
                <c:pt idx="540">
                  <c:v>45655.157638888886</c:v>
                </c:pt>
                <c:pt idx="541">
                  <c:v>45655.158333333333</c:v>
                </c:pt>
                <c:pt idx="542">
                  <c:v>45655.15902777778</c:v>
                </c:pt>
                <c:pt idx="543">
                  <c:v>45655.159722222219</c:v>
                </c:pt>
                <c:pt idx="544">
                  <c:v>45655.161111111112</c:v>
                </c:pt>
                <c:pt idx="545">
                  <c:v>45655.161805555559</c:v>
                </c:pt>
                <c:pt idx="546">
                  <c:v>45655.162499999999</c:v>
                </c:pt>
                <c:pt idx="547">
                  <c:v>45655.163194444445</c:v>
                </c:pt>
                <c:pt idx="548">
                  <c:v>45655.163888888892</c:v>
                </c:pt>
                <c:pt idx="549">
                  <c:v>45655.164583333331</c:v>
                </c:pt>
                <c:pt idx="550">
                  <c:v>45655.165277777778</c:v>
                </c:pt>
                <c:pt idx="551">
                  <c:v>45655.165972222225</c:v>
                </c:pt>
                <c:pt idx="552">
                  <c:v>45655.166666666664</c:v>
                </c:pt>
                <c:pt idx="553">
                  <c:v>45655.167361111111</c:v>
                </c:pt>
                <c:pt idx="554">
                  <c:v>45655.168055555558</c:v>
                </c:pt>
                <c:pt idx="555">
                  <c:v>45655.168749999997</c:v>
                </c:pt>
                <c:pt idx="556">
                  <c:v>45655.169444444444</c:v>
                </c:pt>
                <c:pt idx="557">
                  <c:v>45655.17083333333</c:v>
                </c:pt>
                <c:pt idx="558">
                  <c:v>45655.171527777777</c:v>
                </c:pt>
                <c:pt idx="559">
                  <c:v>45655.172222222223</c:v>
                </c:pt>
                <c:pt idx="560">
                  <c:v>45655.17291666667</c:v>
                </c:pt>
                <c:pt idx="561">
                  <c:v>45655.173611111109</c:v>
                </c:pt>
                <c:pt idx="562">
                  <c:v>45655.174305555556</c:v>
                </c:pt>
                <c:pt idx="563">
                  <c:v>45655.175000000003</c:v>
                </c:pt>
                <c:pt idx="564">
                  <c:v>45655.175694444442</c:v>
                </c:pt>
                <c:pt idx="565">
                  <c:v>45655.176388888889</c:v>
                </c:pt>
                <c:pt idx="566">
                  <c:v>45655.177083333336</c:v>
                </c:pt>
                <c:pt idx="567">
                  <c:v>45655.177777777775</c:v>
                </c:pt>
                <c:pt idx="568">
                  <c:v>45655.178472222222</c:v>
                </c:pt>
                <c:pt idx="569">
                  <c:v>45655.179861111108</c:v>
                </c:pt>
                <c:pt idx="570">
                  <c:v>45655.180555555555</c:v>
                </c:pt>
                <c:pt idx="571">
                  <c:v>45655.181250000001</c:v>
                </c:pt>
                <c:pt idx="572">
                  <c:v>45655.181944444441</c:v>
                </c:pt>
                <c:pt idx="573">
                  <c:v>45655.182638888888</c:v>
                </c:pt>
                <c:pt idx="574">
                  <c:v>45655.183333333334</c:v>
                </c:pt>
                <c:pt idx="575">
                  <c:v>45655.184027777781</c:v>
                </c:pt>
                <c:pt idx="576">
                  <c:v>45655.18472222222</c:v>
                </c:pt>
                <c:pt idx="577">
                  <c:v>45655.185416666667</c:v>
                </c:pt>
                <c:pt idx="578">
                  <c:v>45655.186111111114</c:v>
                </c:pt>
                <c:pt idx="579">
                  <c:v>45655.186805555553</c:v>
                </c:pt>
                <c:pt idx="580">
                  <c:v>45655.1875</c:v>
                </c:pt>
                <c:pt idx="581">
                  <c:v>45655.188888888886</c:v>
                </c:pt>
                <c:pt idx="582">
                  <c:v>45655.189583333333</c:v>
                </c:pt>
                <c:pt idx="583">
                  <c:v>45655.19027777778</c:v>
                </c:pt>
                <c:pt idx="584">
                  <c:v>45655.190972222219</c:v>
                </c:pt>
                <c:pt idx="585">
                  <c:v>45655.191666666666</c:v>
                </c:pt>
                <c:pt idx="586">
                  <c:v>45655.192361111112</c:v>
                </c:pt>
                <c:pt idx="587">
                  <c:v>45655.193055555559</c:v>
                </c:pt>
                <c:pt idx="588">
                  <c:v>45655.193749999999</c:v>
                </c:pt>
                <c:pt idx="589">
                  <c:v>45655.194444444445</c:v>
                </c:pt>
                <c:pt idx="590">
                  <c:v>45655.195138888892</c:v>
                </c:pt>
                <c:pt idx="591">
                  <c:v>45655.195833333331</c:v>
                </c:pt>
                <c:pt idx="592">
                  <c:v>45655.196527777778</c:v>
                </c:pt>
                <c:pt idx="593">
                  <c:v>45655.197916666664</c:v>
                </c:pt>
                <c:pt idx="594">
                  <c:v>45655.198611111111</c:v>
                </c:pt>
                <c:pt idx="595">
                  <c:v>45655.199305555558</c:v>
                </c:pt>
                <c:pt idx="596">
                  <c:v>45655.199999999997</c:v>
                </c:pt>
                <c:pt idx="597">
                  <c:v>45655.200694444444</c:v>
                </c:pt>
                <c:pt idx="598">
                  <c:v>45655.201388888891</c:v>
                </c:pt>
                <c:pt idx="599">
                  <c:v>45655.20208333333</c:v>
                </c:pt>
                <c:pt idx="600">
                  <c:v>45655.202777777777</c:v>
                </c:pt>
                <c:pt idx="601">
                  <c:v>45655.203472222223</c:v>
                </c:pt>
                <c:pt idx="602">
                  <c:v>45655.20416666667</c:v>
                </c:pt>
                <c:pt idx="603">
                  <c:v>45655.204861111109</c:v>
                </c:pt>
                <c:pt idx="604">
                  <c:v>45655.205555555556</c:v>
                </c:pt>
                <c:pt idx="605">
                  <c:v>45655.206944444442</c:v>
                </c:pt>
                <c:pt idx="606">
                  <c:v>45655.207638888889</c:v>
                </c:pt>
                <c:pt idx="607">
                  <c:v>45655.208333333336</c:v>
                </c:pt>
                <c:pt idx="608">
                  <c:v>45655.209027777775</c:v>
                </c:pt>
                <c:pt idx="609">
                  <c:v>45655.209722222222</c:v>
                </c:pt>
                <c:pt idx="610">
                  <c:v>45655.210416666669</c:v>
                </c:pt>
                <c:pt idx="611">
                  <c:v>45655.211111111108</c:v>
                </c:pt>
                <c:pt idx="612">
                  <c:v>45655.211805555555</c:v>
                </c:pt>
                <c:pt idx="613">
                  <c:v>45655.212500000001</c:v>
                </c:pt>
                <c:pt idx="614">
                  <c:v>45655.213194444441</c:v>
                </c:pt>
                <c:pt idx="615">
                  <c:v>45655.213888888888</c:v>
                </c:pt>
                <c:pt idx="616">
                  <c:v>45655.214583333334</c:v>
                </c:pt>
                <c:pt idx="617">
                  <c:v>45655.215277777781</c:v>
                </c:pt>
                <c:pt idx="618">
                  <c:v>45655.216666666667</c:v>
                </c:pt>
                <c:pt idx="619">
                  <c:v>45655.217361111114</c:v>
                </c:pt>
                <c:pt idx="620">
                  <c:v>45655.218055555553</c:v>
                </c:pt>
                <c:pt idx="621">
                  <c:v>45655.21875</c:v>
                </c:pt>
                <c:pt idx="622">
                  <c:v>45655.219444444447</c:v>
                </c:pt>
                <c:pt idx="623">
                  <c:v>45655.220138888886</c:v>
                </c:pt>
                <c:pt idx="624">
                  <c:v>45655.220833333333</c:v>
                </c:pt>
                <c:pt idx="625">
                  <c:v>45655.22152777778</c:v>
                </c:pt>
                <c:pt idx="626">
                  <c:v>45655.222222222219</c:v>
                </c:pt>
                <c:pt idx="627">
                  <c:v>45655.222916666666</c:v>
                </c:pt>
                <c:pt idx="628">
                  <c:v>45655.223611111112</c:v>
                </c:pt>
                <c:pt idx="629">
                  <c:v>45655.224305555559</c:v>
                </c:pt>
                <c:pt idx="630">
                  <c:v>45655.224999999999</c:v>
                </c:pt>
                <c:pt idx="631">
                  <c:v>45655.226388888892</c:v>
                </c:pt>
                <c:pt idx="632">
                  <c:v>45655.227083333331</c:v>
                </c:pt>
                <c:pt idx="633">
                  <c:v>45655.227777777778</c:v>
                </c:pt>
                <c:pt idx="634">
                  <c:v>45655.228472222225</c:v>
                </c:pt>
                <c:pt idx="635">
                  <c:v>45655.229166666664</c:v>
                </c:pt>
                <c:pt idx="636">
                  <c:v>45655.229861111111</c:v>
                </c:pt>
                <c:pt idx="637">
                  <c:v>45655.230555555558</c:v>
                </c:pt>
                <c:pt idx="638">
                  <c:v>45655.231249999997</c:v>
                </c:pt>
                <c:pt idx="639">
                  <c:v>45655.231944444444</c:v>
                </c:pt>
                <c:pt idx="640">
                  <c:v>45655.232638888891</c:v>
                </c:pt>
                <c:pt idx="641">
                  <c:v>45655.23333333333</c:v>
                </c:pt>
                <c:pt idx="642">
                  <c:v>45655.234722222223</c:v>
                </c:pt>
                <c:pt idx="643">
                  <c:v>45655.23541666667</c:v>
                </c:pt>
                <c:pt idx="644">
                  <c:v>45655.236111111109</c:v>
                </c:pt>
                <c:pt idx="645">
                  <c:v>45655.236805555556</c:v>
                </c:pt>
                <c:pt idx="646">
                  <c:v>45655.237500000003</c:v>
                </c:pt>
                <c:pt idx="647">
                  <c:v>45655.238194444442</c:v>
                </c:pt>
                <c:pt idx="648">
                  <c:v>45655.238888888889</c:v>
                </c:pt>
                <c:pt idx="649">
                  <c:v>45655.239583333336</c:v>
                </c:pt>
                <c:pt idx="650">
                  <c:v>45655.240277777775</c:v>
                </c:pt>
                <c:pt idx="651">
                  <c:v>45655.240972222222</c:v>
                </c:pt>
                <c:pt idx="652">
                  <c:v>45655.241666666669</c:v>
                </c:pt>
                <c:pt idx="653">
                  <c:v>45655.243055555555</c:v>
                </c:pt>
                <c:pt idx="654">
                  <c:v>45655.243750000001</c:v>
                </c:pt>
                <c:pt idx="655">
                  <c:v>45655.244444444441</c:v>
                </c:pt>
                <c:pt idx="656">
                  <c:v>45655.245138888888</c:v>
                </c:pt>
                <c:pt idx="657">
                  <c:v>45655.245833333334</c:v>
                </c:pt>
                <c:pt idx="658">
                  <c:v>45655.246527777781</c:v>
                </c:pt>
                <c:pt idx="659">
                  <c:v>45655.24722222222</c:v>
                </c:pt>
                <c:pt idx="660">
                  <c:v>45655.247916666667</c:v>
                </c:pt>
                <c:pt idx="661">
                  <c:v>45655.248611111114</c:v>
                </c:pt>
                <c:pt idx="662">
                  <c:v>45655.249305555553</c:v>
                </c:pt>
                <c:pt idx="663">
                  <c:v>45655.25</c:v>
                </c:pt>
                <c:pt idx="664">
                  <c:v>45655.250694444447</c:v>
                </c:pt>
                <c:pt idx="665">
                  <c:v>45655.252083333333</c:v>
                </c:pt>
                <c:pt idx="666">
                  <c:v>45655.25277777778</c:v>
                </c:pt>
                <c:pt idx="667">
                  <c:v>45655.253472222219</c:v>
                </c:pt>
                <c:pt idx="668">
                  <c:v>45655.254166666666</c:v>
                </c:pt>
                <c:pt idx="669">
                  <c:v>45655.254861111112</c:v>
                </c:pt>
                <c:pt idx="670">
                  <c:v>45655.255555555559</c:v>
                </c:pt>
                <c:pt idx="671">
                  <c:v>45655.256249999999</c:v>
                </c:pt>
                <c:pt idx="672">
                  <c:v>45655.256944444445</c:v>
                </c:pt>
                <c:pt idx="673">
                  <c:v>45655.257638888892</c:v>
                </c:pt>
                <c:pt idx="674">
                  <c:v>45655.258333333331</c:v>
                </c:pt>
                <c:pt idx="675">
                  <c:v>45655.259027777778</c:v>
                </c:pt>
                <c:pt idx="676">
                  <c:v>45655.260416666664</c:v>
                </c:pt>
                <c:pt idx="677">
                  <c:v>45655.261111111111</c:v>
                </c:pt>
                <c:pt idx="678">
                  <c:v>45655.261805555558</c:v>
                </c:pt>
                <c:pt idx="679">
                  <c:v>45655.262499999997</c:v>
                </c:pt>
                <c:pt idx="680">
                  <c:v>45655.263194444444</c:v>
                </c:pt>
                <c:pt idx="681">
                  <c:v>45655.263888888891</c:v>
                </c:pt>
                <c:pt idx="682">
                  <c:v>45655.26458333333</c:v>
                </c:pt>
                <c:pt idx="683">
                  <c:v>45655.265277777777</c:v>
                </c:pt>
                <c:pt idx="684">
                  <c:v>45655.265972222223</c:v>
                </c:pt>
                <c:pt idx="685">
                  <c:v>45655.26666666667</c:v>
                </c:pt>
                <c:pt idx="686">
                  <c:v>45655.267361111109</c:v>
                </c:pt>
                <c:pt idx="687">
                  <c:v>45655.268055555556</c:v>
                </c:pt>
                <c:pt idx="688">
                  <c:v>45655.269444444442</c:v>
                </c:pt>
                <c:pt idx="689">
                  <c:v>45655.270138888889</c:v>
                </c:pt>
                <c:pt idx="690">
                  <c:v>45655.270833333336</c:v>
                </c:pt>
                <c:pt idx="691">
                  <c:v>45655.271527777775</c:v>
                </c:pt>
                <c:pt idx="692">
                  <c:v>45655.272222222222</c:v>
                </c:pt>
                <c:pt idx="693">
                  <c:v>45655.272916666669</c:v>
                </c:pt>
                <c:pt idx="694">
                  <c:v>45655.273611111108</c:v>
                </c:pt>
                <c:pt idx="695">
                  <c:v>45655.274305555555</c:v>
                </c:pt>
                <c:pt idx="696">
                  <c:v>45655.275000000001</c:v>
                </c:pt>
                <c:pt idx="697">
                  <c:v>45655.275694444441</c:v>
                </c:pt>
                <c:pt idx="698">
                  <c:v>45655.276388888888</c:v>
                </c:pt>
                <c:pt idx="699">
                  <c:v>45655.277083333334</c:v>
                </c:pt>
                <c:pt idx="700">
                  <c:v>45655.27847222222</c:v>
                </c:pt>
                <c:pt idx="701">
                  <c:v>45655.279166666667</c:v>
                </c:pt>
                <c:pt idx="702">
                  <c:v>45655.279861111114</c:v>
                </c:pt>
                <c:pt idx="703">
                  <c:v>45655.280555555553</c:v>
                </c:pt>
                <c:pt idx="704">
                  <c:v>45655.28125</c:v>
                </c:pt>
                <c:pt idx="705">
                  <c:v>45655.281944444447</c:v>
                </c:pt>
                <c:pt idx="706">
                  <c:v>45655.282638888886</c:v>
                </c:pt>
                <c:pt idx="707">
                  <c:v>45655.283333333333</c:v>
                </c:pt>
                <c:pt idx="708">
                  <c:v>45655.28402777778</c:v>
                </c:pt>
                <c:pt idx="709">
                  <c:v>45655.284722222219</c:v>
                </c:pt>
                <c:pt idx="710">
                  <c:v>45655.285416666666</c:v>
                </c:pt>
                <c:pt idx="711">
                  <c:v>45655.286111111112</c:v>
                </c:pt>
                <c:pt idx="712">
                  <c:v>45655.286805555559</c:v>
                </c:pt>
                <c:pt idx="713">
                  <c:v>45655.288194444445</c:v>
                </c:pt>
                <c:pt idx="714">
                  <c:v>45655.288888888892</c:v>
                </c:pt>
                <c:pt idx="715">
                  <c:v>45655.289583333331</c:v>
                </c:pt>
                <c:pt idx="716">
                  <c:v>45655.290277777778</c:v>
                </c:pt>
                <c:pt idx="717">
                  <c:v>45655.290972222225</c:v>
                </c:pt>
                <c:pt idx="718">
                  <c:v>45655.291666666664</c:v>
                </c:pt>
                <c:pt idx="719">
                  <c:v>45655.292361111111</c:v>
                </c:pt>
                <c:pt idx="720">
                  <c:v>45655.293055555558</c:v>
                </c:pt>
                <c:pt idx="721">
                  <c:v>45655.293749999997</c:v>
                </c:pt>
                <c:pt idx="722">
                  <c:v>45655.294444444444</c:v>
                </c:pt>
                <c:pt idx="723">
                  <c:v>45655.295138888891</c:v>
                </c:pt>
                <c:pt idx="724">
                  <c:v>45655.29583333333</c:v>
                </c:pt>
                <c:pt idx="725">
                  <c:v>45655.297222222223</c:v>
                </c:pt>
                <c:pt idx="726">
                  <c:v>45655.29791666667</c:v>
                </c:pt>
                <c:pt idx="727">
                  <c:v>45655.298611111109</c:v>
                </c:pt>
                <c:pt idx="728">
                  <c:v>45655.299305555556</c:v>
                </c:pt>
                <c:pt idx="729">
                  <c:v>45655.3</c:v>
                </c:pt>
                <c:pt idx="730">
                  <c:v>45655.300694444442</c:v>
                </c:pt>
                <c:pt idx="731">
                  <c:v>45655.301388888889</c:v>
                </c:pt>
                <c:pt idx="732">
                  <c:v>45655.302083333336</c:v>
                </c:pt>
                <c:pt idx="733">
                  <c:v>45655.302777777775</c:v>
                </c:pt>
                <c:pt idx="734">
                  <c:v>45655.303472222222</c:v>
                </c:pt>
                <c:pt idx="735">
                  <c:v>45655.304166666669</c:v>
                </c:pt>
                <c:pt idx="736">
                  <c:v>45655.304861111108</c:v>
                </c:pt>
                <c:pt idx="737">
                  <c:v>45655.306250000001</c:v>
                </c:pt>
                <c:pt idx="738">
                  <c:v>45655.306944444441</c:v>
                </c:pt>
                <c:pt idx="739">
                  <c:v>45655.307638888888</c:v>
                </c:pt>
                <c:pt idx="740">
                  <c:v>45655.308333333334</c:v>
                </c:pt>
                <c:pt idx="741">
                  <c:v>45655.309027777781</c:v>
                </c:pt>
                <c:pt idx="742">
                  <c:v>45655.30972222222</c:v>
                </c:pt>
                <c:pt idx="743">
                  <c:v>45655.310416666667</c:v>
                </c:pt>
                <c:pt idx="744">
                  <c:v>45655.311111111114</c:v>
                </c:pt>
                <c:pt idx="745">
                  <c:v>45655.311805555553</c:v>
                </c:pt>
                <c:pt idx="746">
                  <c:v>45655.3125</c:v>
                </c:pt>
                <c:pt idx="747">
                  <c:v>45655.313194444447</c:v>
                </c:pt>
                <c:pt idx="748">
                  <c:v>45655.313888888886</c:v>
                </c:pt>
                <c:pt idx="749">
                  <c:v>45655.31527777778</c:v>
                </c:pt>
                <c:pt idx="750">
                  <c:v>45655.315972222219</c:v>
                </c:pt>
                <c:pt idx="751">
                  <c:v>45655.316666666666</c:v>
                </c:pt>
                <c:pt idx="752">
                  <c:v>45655.317361111112</c:v>
                </c:pt>
                <c:pt idx="753">
                  <c:v>45655.318055555559</c:v>
                </c:pt>
                <c:pt idx="754">
                  <c:v>45655.318749999999</c:v>
                </c:pt>
                <c:pt idx="755">
                  <c:v>45655.319444444445</c:v>
                </c:pt>
                <c:pt idx="756">
                  <c:v>45655.320138888892</c:v>
                </c:pt>
                <c:pt idx="757">
                  <c:v>45655.320833333331</c:v>
                </c:pt>
                <c:pt idx="758">
                  <c:v>45655.321527777778</c:v>
                </c:pt>
                <c:pt idx="759">
                  <c:v>45655.322222222225</c:v>
                </c:pt>
                <c:pt idx="760">
                  <c:v>45655.322916666664</c:v>
                </c:pt>
                <c:pt idx="761">
                  <c:v>45655.324305555558</c:v>
                </c:pt>
                <c:pt idx="762">
                  <c:v>45655.324999999997</c:v>
                </c:pt>
                <c:pt idx="763">
                  <c:v>45655.325694444444</c:v>
                </c:pt>
                <c:pt idx="764">
                  <c:v>45655.326388888891</c:v>
                </c:pt>
                <c:pt idx="765">
                  <c:v>45655.32708333333</c:v>
                </c:pt>
                <c:pt idx="766">
                  <c:v>45655.327777777777</c:v>
                </c:pt>
                <c:pt idx="767">
                  <c:v>45655.328472222223</c:v>
                </c:pt>
                <c:pt idx="768">
                  <c:v>45655.32916666667</c:v>
                </c:pt>
                <c:pt idx="769">
                  <c:v>45655.329861111109</c:v>
                </c:pt>
                <c:pt idx="770">
                  <c:v>45655.330555555556</c:v>
                </c:pt>
                <c:pt idx="771">
                  <c:v>45655.331250000003</c:v>
                </c:pt>
                <c:pt idx="772">
                  <c:v>45655.331944444442</c:v>
                </c:pt>
                <c:pt idx="773">
                  <c:v>45655.332638888889</c:v>
                </c:pt>
                <c:pt idx="774">
                  <c:v>45655.334027777775</c:v>
                </c:pt>
                <c:pt idx="775">
                  <c:v>45655.334722222222</c:v>
                </c:pt>
                <c:pt idx="776">
                  <c:v>45655.335416666669</c:v>
                </c:pt>
                <c:pt idx="777">
                  <c:v>45655.336111111108</c:v>
                </c:pt>
                <c:pt idx="778">
                  <c:v>45655.336805555555</c:v>
                </c:pt>
                <c:pt idx="779">
                  <c:v>45655.337500000001</c:v>
                </c:pt>
                <c:pt idx="780">
                  <c:v>45655.338194444441</c:v>
                </c:pt>
                <c:pt idx="781">
                  <c:v>45655.338888888888</c:v>
                </c:pt>
                <c:pt idx="782">
                  <c:v>45655.339583333334</c:v>
                </c:pt>
                <c:pt idx="783">
                  <c:v>45655.340277777781</c:v>
                </c:pt>
                <c:pt idx="784">
                  <c:v>45655.34097222222</c:v>
                </c:pt>
                <c:pt idx="785">
                  <c:v>45655.341666666667</c:v>
                </c:pt>
                <c:pt idx="786">
                  <c:v>45655.343055555553</c:v>
                </c:pt>
                <c:pt idx="787">
                  <c:v>45655.34375</c:v>
                </c:pt>
                <c:pt idx="788">
                  <c:v>45655.344444444447</c:v>
                </c:pt>
                <c:pt idx="789">
                  <c:v>45655.345138888886</c:v>
                </c:pt>
                <c:pt idx="790">
                  <c:v>45655.345833333333</c:v>
                </c:pt>
                <c:pt idx="791">
                  <c:v>45655.34652777778</c:v>
                </c:pt>
                <c:pt idx="792">
                  <c:v>45655.347222222219</c:v>
                </c:pt>
                <c:pt idx="793">
                  <c:v>45655.347916666666</c:v>
                </c:pt>
                <c:pt idx="794">
                  <c:v>45655.348611111112</c:v>
                </c:pt>
                <c:pt idx="795">
                  <c:v>45655.349305555559</c:v>
                </c:pt>
                <c:pt idx="796">
                  <c:v>45655.35</c:v>
                </c:pt>
                <c:pt idx="797">
                  <c:v>45655.350694444445</c:v>
                </c:pt>
                <c:pt idx="798">
                  <c:v>45655.352083333331</c:v>
                </c:pt>
                <c:pt idx="799">
                  <c:v>45655.352777777778</c:v>
                </c:pt>
                <c:pt idx="800">
                  <c:v>45655.353472222225</c:v>
                </c:pt>
                <c:pt idx="801">
                  <c:v>45655.354166666664</c:v>
                </c:pt>
                <c:pt idx="802">
                  <c:v>45655.354861111111</c:v>
                </c:pt>
                <c:pt idx="803">
                  <c:v>45655.355555555558</c:v>
                </c:pt>
                <c:pt idx="804">
                  <c:v>45655.356249999997</c:v>
                </c:pt>
                <c:pt idx="805">
                  <c:v>45655.356944444444</c:v>
                </c:pt>
                <c:pt idx="806">
                  <c:v>45655.357638888891</c:v>
                </c:pt>
                <c:pt idx="807">
                  <c:v>45655.35833333333</c:v>
                </c:pt>
                <c:pt idx="808">
                  <c:v>45655.359027777777</c:v>
                </c:pt>
                <c:pt idx="809">
                  <c:v>45655.36041666667</c:v>
                </c:pt>
                <c:pt idx="810">
                  <c:v>45655.361111111109</c:v>
                </c:pt>
                <c:pt idx="811">
                  <c:v>45655.361805555556</c:v>
                </c:pt>
                <c:pt idx="812">
                  <c:v>45655.362500000003</c:v>
                </c:pt>
                <c:pt idx="813">
                  <c:v>45655.363194444442</c:v>
                </c:pt>
                <c:pt idx="814">
                  <c:v>45655.363888888889</c:v>
                </c:pt>
                <c:pt idx="815">
                  <c:v>45655.364583333336</c:v>
                </c:pt>
                <c:pt idx="816">
                  <c:v>45655.365277777775</c:v>
                </c:pt>
                <c:pt idx="817">
                  <c:v>45655.365972222222</c:v>
                </c:pt>
                <c:pt idx="818">
                  <c:v>45655.366666666669</c:v>
                </c:pt>
                <c:pt idx="819">
                  <c:v>45655.367361111108</c:v>
                </c:pt>
                <c:pt idx="820">
                  <c:v>45655.368055555555</c:v>
                </c:pt>
                <c:pt idx="821">
                  <c:v>45655.368750000001</c:v>
                </c:pt>
                <c:pt idx="822">
                  <c:v>45655.370138888888</c:v>
                </c:pt>
                <c:pt idx="823">
                  <c:v>45655.370833333334</c:v>
                </c:pt>
                <c:pt idx="824">
                  <c:v>45655.371527777781</c:v>
                </c:pt>
                <c:pt idx="825">
                  <c:v>45655.37222222222</c:v>
                </c:pt>
                <c:pt idx="826">
                  <c:v>45655.372916666667</c:v>
                </c:pt>
                <c:pt idx="827">
                  <c:v>45655.373611111114</c:v>
                </c:pt>
                <c:pt idx="828">
                  <c:v>45655.374305555553</c:v>
                </c:pt>
                <c:pt idx="829">
                  <c:v>45655.375</c:v>
                </c:pt>
                <c:pt idx="830">
                  <c:v>45655.375694444447</c:v>
                </c:pt>
                <c:pt idx="831">
                  <c:v>45655.376388888886</c:v>
                </c:pt>
                <c:pt idx="832">
                  <c:v>45655.377083333333</c:v>
                </c:pt>
                <c:pt idx="833">
                  <c:v>45655.378472222219</c:v>
                </c:pt>
                <c:pt idx="834">
                  <c:v>45655.379166666666</c:v>
                </c:pt>
                <c:pt idx="835">
                  <c:v>45655.379861111112</c:v>
                </c:pt>
                <c:pt idx="836">
                  <c:v>45655.380555555559</c:v>
                </c:pt>
                <c:pt idx="837">
                  <c:v>45655.381249999999</c:v>
                </c:pt>
                <c:pt idx="838">
                  <c:v>45655.381944444445</c:v>
                </c:pt>
                <c:pt idx="839">
                  <c:v>45655.382638888892</c:v>
                </c:pt>
                <c:pt idx="840">
                  <c:v>45655.383333333331</c:v>
                </c:pt>
                <c:pt idx="841">
                  <c:v>45655.384027777778</c:v>
                </c:pt>
                <c:pt idx="842">
                  <c:v>45655.384722222225</c:v>
                </c:pt>
                <c:pt idx="843">
                  <c:v>45655.385416666664</c:v>
                </c:pt>
                <c:pt idx="844">
                  <c:v>45655.386111111111</c:v>
                </c:pt>
                <c:pt idx="845">
                  <c:v>45655.387499999997</c:v>
                </c:pt>
                <c:pt idx="846">
                  <c:v>45655.388194444444</c:v>
                </c:pt>
                <c:pt idx="847">
                  <c:v>45655.388888888891</c:v>
                </c:pt>
                <c:pt idx="848">
                  <c:v>45655.38958333333</c:v>
                </c:pt>
                <c:pt idx="849">
                  <c:v>45655.390277777777</c:v>
                </c:pt>
                <c:pt idx="850">
                  <c:v>45655.390972222223</c:v>
                </c:pt>
                <c:pt idx="851">
                  <c:v>45655.39166666667</c:v>
                </c:pt>
                <c:pt idx="852">
                  <c:v>45655.392361111109</c:v>
                </c:pt>
                <c:pt idx="853">
                  <c:v>45655.393055555556</c:v>
                </c:pt>
                <c:pt idx="854">
                  <c:v>45655.393750000003</c:v>
                </c:pt>
                <c:pt idx="855">
                  <c:v>45655.394444444442</c:v>
                </c:pt>
                <c:pt idx="856">
                  <c:v>45655.395138888889</c:v>
                </c:pt>
                <c:pt idx="857">
                  <c:v>45655.395833333336</c:v>
                </c:pt>
                <c:pt idx="858">
                  <c:v>45655.397222222222</c:v>
                </c:pt>
                <c:pt idx="859">
                  <c:v>45655.397916666669</c:v>
                </c:pt>
                <c:pt idx="860">
                  <c:v>45655.398611111108</c:v>
                </c:pt>
                <c:pt idx="861">
                  <c:v>45655.399305555555</c:v>
                </c:pt>
                <c:pt idx="862">
                  <c:v>45655.4</c:v>
                </c:pt>
                <c:pt idx="863">
                  <c:v>45655.400694444441</c:v>
                </c:pt>
                <c:pt idx="864">
                  <c:v>45655.401388888888</c:v>
                </c:pt>
                <c:pt idx="865">
                  <c:v>45655.402083333334</c:v>
                </c:pt>
                <c:pt idx="866">
                  <c:v>45655.402777777781</c:v>
                </c:pt>
                <c:pt idx="867">
                  <c:v>45655.40347222222</c:v>
                </c:pt>
                <c:pt idx="868">
                  <c:v>45655.404166666667</c:v>
                </c:pt>
                <c:pt idx="869">
                  <c:v>45655.404861111114</c:v>
                </c:pt>
                <c:pt idx="870">
                  <c:v>45655.40625</c:v>
                </c:pt>
                <c:pt idx="871">
                  <c:v>45655.406944444447</c:v>
                </c:pt>
                <c:pt idx="872">
                  <c:v>45655.407638888886</c:v>
                </c:pt>
                <c:pt idx="873">
                  <c:v>45655.408333333333</c:v>
                </c:pt>
                <c:pt idx="874">
                  <c:v>45655.40902777778</c:v>
                </c:pt>
                <c:pt idx="875">
                  <c:v>45655.409722222219</c:v>
                </c:pt>
                <c:pt idx="876">
                  <c:v>45655.410416666666</c:v>
                </c:pt>
                <c:pt idx="877">
                  <c:v>45655.411111111112</c:v>
                </c:pt>
                <c:pt idx="878">
                  <c:v>45655.411805555559</c:v>
                </c:pt>
                <c:pt idx="879">
                  <c:v>45655.412499999999</c:v>
                </c:pt>
                <c:pt idx="880">
                  <c:v>45655.413194444445</c:v>
                </c:pt>
                <c:pt idx="881">
                  <c:v>45655.413888888892</c:v>
                </c:pt>
                <c:pt idx="882">
                  <c:v>45655.414583333331</c:v>
                </c:pt>
                <c:pt idx="883">
                  <c:v>45655.415972222225</c:v>
                </c:pt>
                <c:pt idx="884">
                  <c:v>45655.416666666664</c:v>
                </c:pt>
                <c:pt idx="885">
                  <c:v>45655.417361111111</c:v>
                </c:pt>
                <c:pt idx="886">
                  <c:v>45655.418055555558</c:v>
                </c:pt>
                <c:pt idx="887">
                  <c:v>45655.418749999997</c:v>
                </c:pt>
                <c:pt idx="888">
                  <c:v>45655.419444444444</c:v>
                </c:pt>
                <c:pt idx="889">
                  <c:v>45655.420138888891</c:v>
                </c:pt>
                <c:pt idx="890">
                  <c:v>45655.42083333333</c:v>
                </c:pt>
                <c:pt idx="891">
                  <c:v>45655.421527777777</c:v>
                </c:pt>
                <c:pt idx="892">
                  <c:v>45655.422222222223</c:v>
                </c:pt>
                <c:pt idx="893">
                  <c:v>45655.42291666667</c:v>
                </c:pt>
                <c:pt idx="894">
                  <c:v>45655.423611111109</c:v>
                </c:pt>
                <c:pt idx="895">
                  <c:v>45655.425000000003</c:v>
                </c:pt>
                <c:pt idx="896">
                  <c:v>45655.425694444442</c:v>
                </c:pt>
                <c:pt idx="897">
                  <c:v>45655.426388888889</c:v>
                </c:pt>
                <c:pt idx="898">
                  <c:v>45655.427083333336</c:v>
                </c:pt>
                <c:pt idx="899">
                  <c:v>45655.427777777775</c:v>
                </c:pt>
                <c:pt idx="900">
                  <c:v>45655.428472222222</c:v>
                </c:pt>
                <c:pt idx="901">
                  <c:v>45655.429166666669</c:v>
                </c:pt>
                <c:pt idx="902">
                  <c:v>45655.429861111108</c:v>
                </c:pt>
                <c:pt idx="903">
                  <c:v>45655.430555555555</c:v>
                </c:pt>
                <c:pt idx="904">
                  <c:v>45655.431250000001</c:v>
                </c:pt>
                <c:pt idx="905">
                  <c:v>45655.431944444441</c:v>
                </c:pt>
                <c:pt idx="906">
                  <c:v>45655.432638888888</c:v>
                </c:pt>
                <c:pt idx="907">
                  <c:v>45655.433333333334</c:v>
                </c:pt>
                <c:pt idx="908">
                  <c:v>45655.43472222222</c:v>
                </c:pt>
                <c:pt idx="909">
                  <c:v>45655.435416666667</c:v>
                </c:pt>
                <c:pt idx="910">
                  <c:v>45655.436111111114</c:v>
                </c:pt>
                <c:pt idx="911">
                  <c:v>45655.436805555553</c:v>
                </c:pt>
                <c:pt idx="912">
                  <c:v>45655.4375</c:v>
                </c:pt>
                <c:pt idx="913">
                  <c:v>45655.438194444447</c:v>
                </c:pt>
                <c:pt idx="914">
                  <c:v>45655.438888888886</c:v>
                </c:pt>
                <c:pt idx="915">
                  <c:v>45655.439583333333</c:v>
                </c:pt>
                <c:pt idx="916">
                  <c:v>45655.44027777778</c:v>
                </c:pt>
                <c:pt idx="917">
                  <c:v>45655.440972222219</c:v>
                </c:pt>
                <c:pt idx="918">
                  <c:v>45655.441666666666</c:v>
                </c:pt>
                <c:pt idx="919">
                  <c:v>45655.442361111112</c:v>
                </c:pt>
                <c:pt idx="920">
                  <c:v>45655.443749999999</c:v>
                </c:pt>
                <c:pt idx="921">
                  <c:v>45655.444444444445</c:v>
                </c:pt>
                <c:pt idx="922">
                  <c:v>45655.445138888892</c:v>
                </c:pt>
                <c:pt idx="923">
                  <c:v>45655.445833333331</c:v>
                </c:pt>
                <c:pt idx="924">
                  <c:v>45655.446527777778</c:v>
                </c:pt>
                <c:pt idx="925">
                  <c:v>45655.447222222225</c:v>
                </c:pt>
                <c:pt idx="926">
                  <c:v>45655.447916666664</c:v>
                </c:pt>
                <c:pt idx="927">
                  <c:v>45655.448611111111</c:v>
                </c:pt>
                <c:pt idx="928">
                  <c:v>45655.449305555558</c:v>
                </c:pt>
                <c:pt idx="929">
                  <c:v>45655.45</c:v>
                </c:pt>
                <c:pt idx="930">
                  <c:v>45655.450694444444</c:v>
                </c:pt>
                <c:pt idx="931">
                  <c:v>45655.45208333333</c:v>
                </c:pt>
                <c:pt idx="932">
                  <c:v>45655.452777777777</c:v>
                </c:pt>
                <c:pt idx="933">
                  <c:v>45655.453472222223</c:v>
                </c:pt>
                <c:pt idx="934">
                  <c:v>45655.45416666667</c:v>
                </c:pt>
                <c:pt idx="935">
                  <c:v>45655.454861111109</c:v>
                </c:pt>
                <c:pt idx="936">
                  <c:v>45655.455555555556</c:v>
                </c:pt>
                <c:pt idx="937">
                  <c:v>45655.456250000003</c:v>
                </c:pt>
                <c:pt idx="938">
                  <c:v>45655.456944444442</c:v>
                </c:pt>
                <c:pt idx="939">
                  <c:v>45655.457638888889</c:v>
                </c:pt>
                <c:pt idx="940">
                  <c:v>45655.458333333336</c:v>
                </c:pt>
                <c:pt idx="941">
                  <c:v>45655.459027777775</c:v>
                </c:pt>
                <c:pt idx="942">
                  <c:v>45655.459722222222</c:v>
                </c:pt>
                <c:pt idx="943">
                  <c:v>45655.460416666669</c:v>
                </c:pt>
                <c:pt idx="944">
                  <c:v>45655.461805555555</c:v>
                </c:pt>
                <c:pt idx="945">
                  <c:v>45655.462500000001</c:v>
                </c:pt>
                <c:pt idx="946">
                  <c:v>45655.463194444441</c:v>
                </c:pt>
                <c:pt idx="947">
                  <c:v>45655.463888888888</c:v>
                </c:pt>
                <c:pt idx="948">
                  <c:v>45655.464583333334</c:v>
                </c:pt>
                <c:pt idx="949">
                  <c:v>45655.465277777781</c:v>
                </c:pt>
                <c:pt idx="950">
                  <c:v>45655.46597222222</c:v>
                </c:pt>
                <c:pt idx="951">
                  <c:v>45655.466666666667</c:v>
                </c:pt>
                <c:pt idx="952">
                  <c:v>45655.467361111114</c:v>
                </c:pt>
                <c:pt idx="953">
                  <c:v>45655.468055555553</c:v>
                </c:pt>
                <c:pt idx="954">
                  <c:v>45655.46875</c:v>
                </c:pt>
                <c:pt idx="955">
                  <c:v>45655.469444444447</c:v>
                </c:pt>
                <c:pt idx="956">
                  <c:v>45655.470833333333</c:v>
                </c:pt>
                <c:pt idx="957">
                  <c:v>45655.47152777778</c:v>
                </c:pt>
                <c:pt idx="958">
                  <c:v>45655.472222222219</c:v>
                </c:pt>
                <c:pt idx="959">
                  <c:v>45655.472916666666</c:v>
                </c:pt>
                <c:pt idx="960">
                  <c:v>45655.473611111112</c:v>
                </c:pt>
                <c:pt idx="961">
                  <c:v>45655.474305555559</c:v>
                </c:pt>
                <c:pt idx="962">
                  <c:v>45655.474999999999</c:v>
                </c:pt>
                <c:pt idx="963">
                  <c:v>45655.475694444445</c:v>
                </c:pt>
                <c:pt idx="964">
                  <c:v>45655.476388888892</c:v>
                </c:pt>
                <c:pt idx="965">
                  <c:v>45655.477083333331</c:v>
                </c:pt>
                <c:pt idx="966">
                  <c:v>45655.477777777778</c:v>
                </c:pt>
                <c:pt idx="967">
                  <c:v>45655.478472222225</c:v>
                </c:pt>
                <c:pt idx="968">
                  <c:v>45655.479166666664</c:v>
                </c:pt>
                <c:pt idx="969">
                  <c:v>45655.480555555558</c:v>
                </c:pt>
                <c:pt idx="970">
                  <c:v>45655.481249999997</c:v>
                </c:pt>
                <c:pt idx="971">
                  <c:v>45655.481944444444</c:v>
                </c:pt>
                <c:pt idx="972">
                  <c:v>45655.482638888891</c:v>
                </c:pt>
                <c:pt idx="973">
                  <c:v>45655.48333333333</c:v>
                </c:pt>
                <c:pt idx="974">
                  <c:v>45655.484027777777</c:v>
                </c:pt>
                <c:pt idx="975">
                  <c:v>45655.484722222223</c:v>
                </c:pt>
                <c:pt idx="976">
                  <c:v>45655.48541666667</c:v>
                </c:pt>
                <c:pt idx="977">
                  <c:v>45655.486111111109</c:v>
                </c:pt>
                <c:pt idx="978">
                  <c:v>45655.486805555556</c:v>
                </c:pt>
                <c:pt idx="979">
                  <c:v>45655.487500000003</c:v>
                </c:pt>
                <c:pt idx="980">
                  <c:v>45655.488194444442</c:v>
                </c:pt>
                <c:pt idx="981">
                  <c:v>45655.489583333336</c:v>
                </c:pt>
                <c:pt idx="982">
                  <c:v>45655.490277777775</c:v>
                </c:pt>
                <c:pt idx="983">
                  <c:v>45655.490972222222</c:v>
                </c:pt>
                <c:pt idx="984">
                  <c:v>45655.491666666669</c:v>
                </c:pt>
                <c:pt idx="985">
                  <c:v>45655.492361111108</c:v>
                </c:pt>
                <c:pt idx="986">
                  <c:v>45655.493055555555</c:v>
                </c:pt>
                <c:pt idx="987">
                  <c:v>45655.493750000001</c:v>
                </c:pt>
                <c:pt idx="988">
                  <c:v>45655.494444444441</c:v>
                </c:pt>
                <c:pt idx="989">
                  <c:v>45655.495138888888</c:v>
                </c:pt>
                <c:pt idx="990">
                  <c:v>45655.495833333334</c:v>
                </c:pt>
                <c:pt idx="991">
                  <c:v>45655.496527777781</c:v>
                </c:pt>
                <c:pt idx="992">
                  <c:v>45655.49722222222</c:v>
                </c:pt>
                <c:pt idx="993">
                  <c:v>45655.497916666667</c:v>
                </c:pt>
                <c:pt idx="994">
                  <c:v>45655.498611111114</c:v>
                </c:pt>
                <c:pt idx="995">
                  <c:v>45655.5</c:v>
                </c:pt>
                <c:pt idx="996">
                  <c:v>45655.500694444447</c:v>
                </c:pt>
                <c:pt idx="997">
                  <c:v>45655.501388888886</c:v>
                </c:pt>
                <c:pt idx="998">
                  <c:v>45655.502083333333</c:v>
                </c:pt>
                <c:pt idx="999">
                  <c:v>45655.50277777778</c:v>
                </c:pt>
                <c:pt idx="1000">
                  <c:v>45655.503472222219</c:v>
                </c:pt>
                <c:pt idx="1001">
                  <c:v>45655.504166666666</c:v>
                </c:pt>
                <c:pt idx="1002">
                  <c:v>45655.504861111112</c:v>
                </c:pt>
                <c:pt idx="1003">
                  <c:v>45655.505555555559</c:v>
                </c:pt>
                <c:pt idx="1004">
                  <c:v>45655.506249999999</c:v>
                </c:pt>
                <c:pt idx="1005">
                  <c:v>45655.506944444445</c:v>
                </c:pt>
                <c:pt idx="1006">
                  <c:v>45655.507638888892</c:v>
                </c:pt>
                <c:pt idx="1007">
                  <c:v>45655.509027777778</c:v>
                </c:pt>
                <c:pt idx="1008">
                  <c:v>45655.509722222225</c:v>
                </c:pt>
                <c:pt idx="1009">
                  <c:v>45655.510416666664</c:v>
                </c:pt>
                <c:pt idx="1010">
                  <c:v>45655.511111111111</c:v>
                </c:pt>
                <c:pt idx="1011">
                  <c:v>45655.511805555558</c:v>
                </c:pt>
                <c:pt idx="1012">
                  <c:v>45655.512499999997</c:v>
                </c:pt>
                <c:pt idx="1013">
                  <c:v>45655.513194444444</c:v>
                </c:pt>
                <c:pt idx="1014">
                  <c:v>45655.513888888891</c:v>
                </c:pt>
                <c:pt idx="1015">
                  <c:v>45655.51458333333</c:v>
                </c:pt>
                <c:pt idx="1016">
                  <c:v>45655.515277777777</c:v>
                </c:pt>
                <c:pt idx="1017">
                  <c:v>45655.515972222223</c:v>
                </c:pt>
                <c:pt idx="1018">
                  <c:v>45655.51666666667</c:v>
                </c:pt>
                <c:pt idx="1019">
                  <c:v>45655.517361111109</c:v>
                </c:pt>
                <c:pt idx="1020">
                  <c:v>45655.518750000003</c:v>
                </c:pt>
                <c:pt idx="1021">
                  <c:v>45655.519444444442</c:v>
                </c:pt>
                <c:pt idx="1022">
                  <c:v>45655.520138888889</c:v>
                </c:pt>
                <c:pt idx="1023">
                  <c:v>45655.520833333336</c:v>
                </c:pt>
                <c:pt idx="1024">
                  <c:v>45655.521527777775</c:v>
                </c:pt>
                <c:pt idx="1025">
                  <c:v>45655.522222222222</c:v>
                </c:pt>
                <c:pt idx="1026">
                  <c:v>45655.522916666669</c:v>
                </c:pt>
                <c:pt idx="1027">
                  <c:v>45655.523611111108</c:v>
                </c:pt>
                <c:pt idx="1028">
                  <c:v>45655.524305555555</c:v>
                </c:pt>
                <c:pt idx="1029">
                  <c:v>45655.525000000001</c:v>
                </c:pt>
                <c:pt idx="1030">
                  <c:v>45655.525694444441</c:v>
                </c:pt>
                <c:pt idx="1031">
                  <c:v>45655.526388888888</c:v>
                </c:pt>
                <c:pt idx="1032">
                  <c:v>45655.527777777781</c:v>
                </c:pt>
                <c:pt idx="1033">
                  <c:v>45655.52847222222</c:v>
                </c:pt>
                <c:pt idx="1034">
                  <c:v>45655.529166666667</c:v>
                </c:pt>
                <c:pt idx="1035">
                  <c:v>45655.529861111114</c:v>
                </c:pt>
                <c:pt idx="1036">
                  <c:v>45655.530555555553</c:v>
                </c:pt>
                <c:pt idx="1037">
                  <c:v>45655.53125</c:v>
                </c:pt>
                <c:pt idx="1038">
                  <c:v>45655.531944444447</c:v>
                </c:pt>
                <c:pt idx="1039">
                  <c:v>45655.532638888886</c:v>
                </c:pt>
                <c:pt idx="1040">
                  <c:v>45655.533333333333</c:v>
                </c:pt>
                <c:pt idx="1041">
                  <c:v>45655.53402777778</c:v>
                </c:pt>
                <c:pt idx="1042">
                  <c:v>45655.534722222219</c:v>
                </c:pt>
                <c:pt idx="1043">
                  <c:v>45655.535416666666</c:v>
                </c:pt>
                <c:pt idx="1044">
                  <c:v>45655.536111111112</c:v>
                </c:pt>
                <c:pt idx="1045">
                  <c:v>45655.537499999999</c:v>
                </c:pt>
                <c:pt idx="1046">
                  <c:v>45655.538194444445</c:v>
                </c:pt>
                <c:pt idx="1047">
                  <c:v>45655.538888888892</c:v>
                </c:pt>
                <c:pt idx="1048">
                  <c:v>45655.539583333331</c:v>
                </c:pt>
                <c:pt idx="1049">
                  <c:v>45655.540277777778</c:v>
                </c:pt>
                <c:pt idx="1050">
                  <c:v>45655.540972222225</c:v>
                </c:pt>
                <c:pt idx="1051">
                  <c:v>45655.541666666664</c:v>
                </c:pt>
                <c:pt idx="1052">
                  <c:v>45655.542361111111</c:v>
                </c:pt>
                <c:pt idx="1053">
                  <c:v>45655.543055555558</c:v>
                </c:pt>
                <c:pt idx="1054">
                  <c:v>45655.543749999997</c:v>
                </c:pt>
                <c:pt idx="1055">
                  <c:v>45655.544444444444</c:v>
                </c:pt>
                <c:pt idx="1056">
                  <c:v>45655.545138888891</c:v>
                </c:pt>
                <c:pt idx="1057">
                  <c:v>45655.546527777777</c:v>
                </c:pt>
                <c:pt idx="1058">
                  <c:v>45655.547222222223</c:v>
                </c:pt>
                <c:pt idx="1059">
                  <c:v>45655.54791666667</c:v>
                </c:pt>
                <c:pt idx="1060">
                  <c:v>45655.548611111109</c:v>
                </c:pt>
                <c:pt idx="1061">
                  <c:v>45655.549305555556</c:v>
                </c:pt>
                <c:pt idx="1062">
                  <c:v>45655.55</c:v>
                </c:pt>
                <c:pt idx="1063">
                  <c:v>45655.550694444442</c:v>
                </c:pt>
                <c:pt idx="1064">
                  <c:v>45655.551388888889</c:v>
                </c:pt>
                <c:pt idx="1065">
                  <c:v>45655.552083333336</c:v>
                </c:pt>
                <c:pt idx="1066">
                  <c:v>45655.552777777775</c:v>
                </c:pt>
                <c:pt idx="1067">
                  <c:v>45655.553472222222</c:v>
                </c:pt>
                <c:pt idx="1068">
                  <c:v>45655.554166666669</c:v>
                </c:pt>
                <c:pt idx="1069">
                  <c:v>45655.554861111108</c:v>
                </c:pt>
                <c:pt idx="1070">
                  <c:v>45655.556250000001</c:v>
                </c:pt>
                <c:pt idx="1071">
                  <c:v>45655.556944444441</c:v>
                </c:pt>
                <c:pt idx="1072">
                  <c:v>45655.557638888888</c:v>
                </c:pt>
                <c:pt idx="1073">
                  <c:v>45655.558333333334</c:v>
                </c:pt>
                <c:pt idx="1074">
                  <c:v>45655.559027777781</c:v>
                </c:pt>
                <c:pt idx="1075">
                  <c:v>45655.55972222222</c:v>
                </c:pt>
                <c:pt idx="1076">
                  <c:v>45655.560416666667</c:v>
                </c:pt>
                <c:pt idx="1077">
                  <c:v>45655.561111111114</c:v>
                </c:pt>
                <c:pt idx="1078">
                  <c:v>45655.561805555553</c:v>
                </c:pt>
                <c:pt idx="1079">
                  <c:v>45655.5625</c:v>
                </c:pt>
                <c:pt idx="1080">
                  <c:v>45655.563194444447</c:v>
                </c:pt>
                <c:pt idx="1081">
                  <c:v>45655.563888888886</c:v>
                </c:pt>
                <c:pt idx="1082">
                  <c:v>45655.56527777778</c:v>
                </c:pt>
                <c:pt idx="1083">
                  <c:v>45655.565972222219</c:v>
                </c:pt>
                <c:pt idx="1084">
                  <c:v>45655.566666666666</c:v>
                </c:pt>
                <c:pt idx="1085">
                  <c:v>45655.567361111112</c:v>
                </c:pt>
                <c:pt idx="1086">
                  <c:v>45655.568055555559</c:v>
                </c:pt>
                <c:pt idx="1087">
                  <c:v>45655.568749999999</c:v>
                </c:pt>
                <c:pt idx="1088">
                  <c:v>45655.569444444445</c:v>
                </c:pt>
                <c:pt idx="1089">
                  <c:v>45655.570138888892</c:v>
                </c:pt>
                <c:pt idx="1090">
                  <c:v>45655.570833333331</c:v>
                </c:pt>
                <c:pt idx="1091">
                  <c:v>45655.571527777778</c:v>
                </c:pt>
                <c:pt idx="1092">
                  <c:v>45655.572222222225</c:v>
                </c:pt>
                <c:pt idx="1093">
                  <c:v>45655.572916666664</c:v>
                </c:pt>
                <c:pt idx="1094">
                  <c:v>45655.573611111111</c:v>
                </c:pt>
                <c:pt idx="1095">
                  <c:v>45655.574305555558</c:v>
                </c:pt>
                <c:pt idx="1096">
                  <c:v>45655.575694444444</c:v>
                </c:pt>
                <c:pt idx="1097">
                  <c:v>45655.576388888891</c:v>
                </c:pt>
                <c:pt idx="1098">
                  <c:v>45655.57708333333</c:v>
                </c:pt>
                <c:pt idx="1099">
                  <c:v>45655.577777777777</c:v>
                </c:pt>
                <c:pt idx="1100">
                  <c:v>45655.578472222223</c:v>
                </c:pt>
                <c:pt idx="1101">
                  <c:v>45655.57916666667</c:v>
                </c:pt>
                <c:pt idx="1102">
                  <c:v>45655.579861111109</c:v>
                </c:pt>
                <c:pt idx="1103">
                  <c:v>45655.580555555556</c:v>
                </c:pt>
                <c:pt idx="1104">
                  <c:v>45655.581250000003</c:v>
                </c:pt>
                <c:pt idx="1105">
                  <c:v>45655.581944444442</c:v>
                </c:pt>
                <c:pt idx="1106">
                  <c:v>45655.582638888889</c:v>
                </c:pt>
                <c:pt idx="1107">
                  <c:v>45655.583333333336</c:v>
                </c:pt>
                <c:pt idx="1108">
                  <c:v>45655.584722222222</c:v>
                </c:pt>
                <c:pt idx="1109">
                  <c:v>45655.585416666669</c:v>
                </c:pt>
                <c:pt idx="1110">
                  <c:v>45655.586111111108</c:v>
                </c:pt>
                <c:pt idx="1111">
                  <c:v>45655.586805555555</c:v>
                </c:pt>
                <c:pt idx="1112">
                  <c:v>45655.587500000001</c:v>
                </c:pt>
                <c:pt idx="1113">
                  <c:v>45655.588194444441</c:v>
                </c:pt>
                <c:pt idx="1114">
                  <c:v>45655.588888888888</c:v>
                </c:pt>
                <c:pt idx="1115">
                  <c:v>45655.589583333334</c:v>
                </c:pt>
                <c:pt idx="1116">
                  <c:v>45655.590277777781</c:v>
                </c:pt>
                <c:pt idx="1117">
                  <c:v>45655.59097222222</c:v>
                </c:pt>
                <c:pt idx="1118">
                  <c:v>45655.591666666667</c:v>
                </c:pt>
                <c:pt idx="1119">
                  <c:v>45655.592361111114</c:v>
                </c:pt>
                <c:pt idx="1120">
                  <c:v>45655.593055555553</c:v>
                </c:pt>
                <c:pt idx="1121">
                  <c:v>45655.59375</c:v>
                </c:pt>
                <c:pt idx="1122">
                  <c:v>45655.595138888886</c:v>
                </c:pt>
                <c:pt idx="1123">
                  <c:v>45655.595833333333</c:v>
                </c:pt>
                <c:pt idx="1124">
                  <c:v>45655.59652777778</c:v>
                </c:pt>
                <c:pt idx="1125">
                  <c:v>45655.597222222219</c:v>
                </c:pt>
                <c:pt idx="1126">
                  <c:v>45655.597916666666</c:v>
                </c:pt>
                <c:pt idx="1127">
                  <c:v>45655.598611111112</c:v>
                </c:pt>
                <c:pt idx="1128">
                  <c:v>45655.599305555559</c:v>
                </c:pt>
                <c:pt idx="1129">
                  <c:v>45655.6</c:v>
                </c:pt>
                <c:pt idx="1130">
                  <c:v>45655.600694444445</c:v>
                </c:pt>
                <c:pt idx="1131">
                  <c:v>45655.601388888892</c:v>
                </c:pt>
                <c:pt idx="1132">
                  <c:v>45655.602083333331</c:v>
                </c:pt>
                <c:pt idx="1133">
                  <c:v>45655.603472222225</c:v>
                </c:pt>
                <c:pt idx="1134">
                  <c:v>45655.604166666664</c:v>
                </c:pt>
                <c:pt idx="1135">
                  <c:v>45655.604861111111</c:v>
                </c:pt>
                <c:pt idx="1136">
                  <c:v>45655.605555555558</c:v>
                </c:pt>
                <c:pt idx="1137">
                  <c:v>45655.606249999997</c:v>
                </c:pt>
                <c:pt idx="1138">
                  <c:v>45655.606944444444</c:v>
                </c:pt>
                <c:pt idx="1139">
                  <c:v>45655.607638888891</c:v>
                </c:pt>
                <c:pt idx="1140">
                  <c:v>45655.60833333333</c:v>
                </c:pt>
                <c:pt idx="1141">
                  <c:v>45655.609027777777</c:v>
                </c:pt>
                <c:pt idx="1142">
                  <c:v>45655.609722222223</c:v>
                </c:pt>
                <c:pt idx="1143">
                  <c:v>45655.61041666667</c:v>
                </c:pt>
                <c:pt idx="1144">
                  <c:v>45655.611111111109</c:v>
                </c:pt>
                <c:pt idx="1145">
                  <c:v>45655.611805555556</c:v>
                </c:pt>
                <c:pt idx="1146">
                  <c:v>45655.612500000003</c:v>
                </c:pt>
                <c:pt idx="1147">
                  <c:v>45655.613888888889</c:v>
                </c:pt>
                <c:pt idx="1148">
                  <c:v>45655.614583333336</c:v>
                </c:pt>
                <c:pt idx="1149">
                  <c:v>45655.615277777775</c:v>
                </c:pt>
                <c:pt idx="1150">
                  <c:v>45655.615972222222</c:v>
                </c:pt>
                <c:pt idx="1151">
                  <c:v>45655.616666666669</c:v>
                </c:pt>
                <c:pt idx="1152">
                  <c:v>45655.617361111108</c:v>
                </c:pt>
                <c:pt idx="1153">
                  <c:v>45655.618055555555</c:v>
                </c:pt>
                <c:pt idx="1154">
                  <c:v>45655.618750000001</c:v>
                </c:pt>
                <c:pt idx="1155">
                  <c:v>45655.619444444441</c:v>
                </c:pt>
                <c:pt idx="1156">
                  <c:v>45655.620138888888</c:v>
                </c:pt>
                <c:pt idx="1157">
                  <c:v>45655.620833333334</c:v>
                </c:pt>
                <c:pt idx="1158">
                  <c:v>45655.621527777781</c:v>
                </c:pt>
                <c:pt idx="1159">
                  <c:v>45655.62222222222</c:v>
                </c:pt>
                <c:pt idx="1160">
                  <c:v>45655.623611111114</c:v>
                </c:pt>
                <c:pt idx="1161">
                  <c:v>45655.624305555553</c:v>
                </c:pt>
                <c:pt idx="1162">
                  <c:v>45655.625</c:v>
                </c:pt>
                <c:pt idx="1163">
                  <c:v>45655.625694444447</c:v>
                </c:pt>
                <c:pt idx="1164">
                  <c:v>45655.626388888886</c:v>
                </c:pt>
                <c:pt idx="1165">
                  <c:v>45655.627083333333</c:v>
                </c:pt>
                <c:pt idx="1166">
                  <c:v>45655.62777777778</c:v>
                </c:pt>
                <c:pt idx="1167">
                  <c:v>45655.628472222219</c:v>
                </c:pt>
                <c:pt idx="1168">
                  <c:v>45655.629166666666</c:v>
                </c:pt>
                <c:pt idx="1169">
                  <c:v>45655.629861111112</c:v>
                </c:pt>
                <c:pt idx="1170">
                  <c:v>45655.630555555559</c:v>
                </c:pt>
                <c:pt idx="1171">
                  <c:v>45655.631249999999</c:v>
                </c:pt>
                <c:pt idx="1172">
                  <c:v>45655.631944444445</c:v>
                </c:pt>
                <c:pt idx="1173">
                  <c:v>45655.633333333331</c:v>
                </c:pt>
                <c:pt idx="1174">
                  <c:v>45655.634027777778</c:v>
                </c:pt>
                <c:pt idx="1175">
                  <c:v>45655.634722222225</c:v>
                </c:pt>
                <c:pt idx="1176">
                  <c:v>45655.635416666664</c:v>
                </c:pt>
                <c:pt idx="1177">
                  <c:v>45655.636111111111</c:v>
                </c:pt>
                <c:pt idx="1178">
                  <c:v>45655.636805555558</c:v>
                </c:pt>
                <c:pt idx="1179">
                  <c:v>45655.637499999997</c:v>
                </c:pt>
                <c:pt idx="1180">
                  <c:v>45655.638194444444</c:v>
                </c:pt>
                <c:pt idx="1181">
                  <c:v>45655.638888888891</c:v>
                </c:pt>
                <c:pt idx="1182">
                  <c:v>45655.63958333333</c:v>
                </c:pt>
                <c:pt idx="1183">
                  <c:v>45655.640277777777</c:v>
                </c:pt>
                <c:pt idx="1184">
                  <c:v>45655.640972222223</c:v>
                </c:pt>
                <c:pt idx="1185">
                  <c:v>45655.64166666667</c:v>
                </c:pt>
                <c:pt idx="1186">
                  <c:v>45655.643055555556</c:v>
                </c:pt>
                <c:pt idx="1187">
                  <c:v>45655.643750000003</c:v>
                </c:pt>
                <c:pt idx="1188">
                  <c:v>45655.644444444442</c:v>
                </c:pt>
                <c:pt idx="1189">
                  <c:v>45655.645138888889</c:v>
                </c:pt>
                <c:pt idx="1190">
                  <c:v>45655.645833333336</c:v>
                </c:pt>
                <c:pt idx="1191">
                  <c:v>45655.646527777775</c:v>
                </c:pt>
                <c:pt idx="1192">
                  <c:v>45655.647222222222</c:v>
                </c:pt>
                <c:pt idx="1193">
                  <c:v>45655.647916666669</c:v>
                </c:pt>
                <c:pt idx="1194">
                  <c:v>45655.648611111108</c:v>
                </c:pt>
                <c:pt idx="1195">
                  <c:v>45655.649305555555</c:v>
                </c:pt>
                <c:pt idx="1196">
                  <c:v>45655.65</c:v>
                </c:pt>
                <c:pt idx="1197">
                  <c:v>45655.650694444441</c:v>
                </c:pt>
                <c:pt idx="1198">
                  <c:v>45655.652083333334</c:v>
                </c:pt>
                <c:pt idx="1199">
                  <c:v>45655.652777777781</c:v>
                </c:pt>
                <c:pt idx="1200">
                  <c:v>45655.65347222222</c:v>
                </c:pt>
                <c:pt idx="1201">
                  <c:v>45655.654166666667</c:v>
                </c:pt>
                <c:pt idx="1202">
                  <c:v>45655.654861111114</c:v>
                </c:pt>
                <c:pt idx="1203">
                  <c:v>45655.655555555553</c:v>
                </c:pt>
                <c:pt idx="1204">
                  <c:v>45655.65625</c:v>
                </c:pt>
                <c:pt idx="1205">
                  <c:v>45655.656944444447</c:v>
                </c:pt>
                <c:pt idx="1206">
                  <c:v>45655.657638888886</c:v>
                </c:pt>
                <c:pt idx="1207">
                  <c:v>45655.658333333333</c:v>
                </c:pt>
                <c:pt idx="1208">
                  <c:v>45655.65902777778</c:v>
                </c:pt>
                <c:pt idx="1209">
                  <c:v>45655.659722222219</c:v>
                </c:pt>
                <c:pt idx="1210">
                  <c:v>45655.661111111112</c:v>
                </c:pt>
                <c:pt idx="1211">
                  <c:v>45655.661805555559</c:v>
                </c:pt>
                <c:pt idx="1212">
                  <c:v>45655.662499999999</c:v>
                </c:pt>
                <c:pt idx="1213">
                  <c:v>45655.663194444445</c:v>
                </c:pt>
                <c:pt idx="1214">
                  <c:v>45655.663888888892</c:v>
                </c:pt>
                <c:pt idx="1215">
                  <c:v>45655.664583333331</c:v>
                </c:pt>
                <c:pt idx="1216">
                  <c:v>45655.665277777778</c:v>
                </c:pt>
                <c:pt idx="1217">
                  <c:v>45655.665972222225</c:v>
                </c:pt>
                <c:pt idx="1218">
                  <c:v>45655.666666666664</c:v>
                </c:pt>
                <c:pt idx="1219">
                  <c:v>45655.667361111111</c:v>
                </c:pt>
                <c:pt idx="1220">
                  <c:v>45655.668055555558</c:v>
                </c:pt>
                <c:pt idx="1221">
                  <c:v>45655.668749999997</c:v>
                </c:pt>
                <c:pt idx="1222">
                  <c:v>45655.670138888891</c:v>
                </c:pt>
                <c:pt idx="1223">
                  <c:v>45655.67083333333</c:v>
                </c:pt>
                <c:pt idx="1224">
                  <c:v>45655.671527777777</c:v>
                </c:pt>
                <c:pt idx="1225">
                  <c:v>45655.672222222223</c:v>
                </c:pt>
                <c:pt idx="1226">
                  <c:v>45655.67291666667</c:v>
                </c:pt>
                <c:pt idx="1227">
                  <c:v>45655.673611111109</c:v>
                </c:pt>
                <c:pt idx="1228">
                  <c:v>45655.674305555556</c:v>
                </c:pt>
                <c:pt idx="1229">
                  <c:v>45655.675000000003</c:v>
                </c:pt>
                <c:pt idx="1230">
                  <c:v>45655.675694444442</c:v>
                </c:pt>
                <c:pt idx="1231">
                  <c:v>45655.676388888889</c:v>
                </c:pt>
                <c:pt idx="1232">
                  <c:v>45655.677083333336</c:v>
                </c:pt>
                <c:pt idx="1233">
                  <c:v>45655.677777777775</c:v>
                </c:pt>
                <c:pt idx="1234">
                  <c:v>45655.678472222222</c:v>
                </c:pt>
                <c:pt idx="1235">
                  <c:v>45655.679861111108</c:v>
                </c:pt>
                <c:pt idx="1236">
                  <c:v>45655.680555555555</c:v>
                </c:pt>
                <c:pt idx="1237">
                  <c:v>45655.681250000001</c:v>
                </c:pt>
                <c:pt idx="1238">
                  <c:v>45655.681944444441</c:v>
                </c:pt>
                <c:pt idx="1239">
                  <c:v>45655.682638888888</c:v>
                </c:pt>
                <c:pt idx="1240">
                  <c:v>45655.683333333334</c:v>
                </c:pt>
                <c:pt idx="1241">
                  <c:v>45655.684027777781</c:v>
                </c:pt>
                <c:pt idx="1242">
                  <c:v>45655.68472222222</c:v>
                </c:pt>
                <c:pt idx="1243">
                  <c:v>45655.685416666667</c:v>
                </c:pt>
                <c:pt idx="1244">
                  <c:v>45655.686111111114</c:v>
                </c:pt>
                <c:pt idx="1245">
                  <c:v>45655.686805555553</c:v>
                </c:pt>
                <c:pt idx="1246">
                  <c:v>45655.6875</c:v>
                </c:pt>
                <c:pt idx="1247">
                  <c:v>45655.688194444447</c:v>
                </c:pt>
                <c:pt idx="1248">
                  <c:v>45655.689583333333</c:v>
                </c:pt>
                <c:pt idx="1249">
                  <c:v>45655.69027777778</c:v>
                </c:pt>
                <c:pt idx="1250">
                  <c:v>45655.690972222219</c:v>
                </c:pt>
                <c:pt idx="1251">
                  <c:v>45655.691666666666</c:v>
                </c:pt>
                <c:pt idx="1252">
                  <c:v>45655.692361111112</c:v>
                </c:pt>
                <c:pt idx="1253">
                  <c:v>45655.693055555559</c:v>
                </c:pt>
                <c:pt idx="1254">
                  <c:v>45655.693749999999</c:v>
                </c:pt>
                <c:pt idx="1255">
                  <c:v>45655.694444444445</c:v>
                </c:pt>
                <c:pt idx="1256">
                  <c:v>45655.695138888892</c:v>
                </c:pt>
                <c:pt idx="1257">
                  <c:v>45655.695833333331</c:v>
                </c:pt>
                <c:pt idx="1258">
                  <c:v>45655.696527777778</c:v>
                </c:pt>
                <c:pt idx="1259">
                  <c:v>45655.697916666664</c:v>
                </c:pt>
                <c:pt idx="1260">
                  <c:v>45655.698611111111</c:v>
                </c:pt>
                <c:pt idx="1261">
                  <c:v>45655.699305555558</c:v>
                </c:pt>
                <c:pt idx="1262">
                  <c:v>45655.7</c:v>
                </c:pt>
                <c:pt idx="1263">
                  <c:v>45655.700694444444</c:v>
                </c:pt>
                <c:pt idx="1264">
                  <c:v>45655.701388888891</c:v>
                </c:pt>
                <c:pt idx="1265">
                  <c:v>45655.70208333333</c:v>
                </c:pt>
                <c:pt idx="1266">
                  <c:v>45655.702777777777</c:v>
                </c:pt>
                <c:pt idx="1267">
                  <c:v>45655.703472222223</c:v>
                </c:pt>
                <c:pt idx="1268">
                  <c:v>45655.70416666667</c:v>
                </c:pt>
                <c:pt idx="1269">
                  <c:v>45655.704861111109</c:v>
                </c:pt>
                <c:pt idx="1270">
                  <c:v>45655.705555555556</c:v>
                </c:pt>
                <c:pt idx="1271">
                  <c:v>45655.706250000003</c:v>
                </c:pt>
                <c:pt idx="1272">
                  <c:v>45655.707638888889</c:v>
                </c:pt>
                <c:pt idx="1273">
                  <c:v>45655.708333333336</c:v>
                </c:pt>
                <c:pt idx="1274">
                  <c:v>45655.709027777775</c:v>
                </c:pt>
                <c:pt idx="1275">
                  <c:v>45655.709722222222</c:v>
                </c:pt>
                <c:pt idx="1276">
                  <c:v>45655.710416666669</c:v>
                </c:pt>
                <c:pt idx="1277">
                  <c:v>45655.711111111108</c:v>
                </c:pt>
                <c:pt idx="1278">
                  <c:v>45655.711805555555</c:v>
                </c:pt>
                <c:pt idx="1279">
                  <c:v>45655.712500000001</c:v>
                </c:pt>
                <c:pt idx="1280">
                  <c:v>45655.713194444441</c:v>
                </c:pt>
                <c:pt idx="1281">
                  <c:v>45655.713888888888</c:v>
                </c:pt>
                <c:pt idx="1282">
                  <c:v>45655.714583333334</c:v>
                </c:pt>
                <c:pt idx="1283">
                  <c:v>45655.715277777781</c:v>
                </c:pt>
                <c:pt idx="1284">
                  <c:v>45655.71597222222</c:v>
                </c:pt>
                <c:pt idx="1285">
                  <c:v>45655.717361111114</c:v>
                </c:pt>
                <c:pt idx="1286">
                  <c:v>45655.718055555553</c:v>
                </c:pt>
                <c:pt idx="1287">
                  <c:v>45655.71875</c:v>
                </c:pt>
                <c:pt idx="1288">
                  <c:v>45655.719444444447</c:v>
                </c:pt>
                <c:pt idx="1289">
                  <c:v>45655.720138888886</c:v>
                </c:pt>
                <c:pt idx="1290">
                  <c:v>45655.720833333333</c:v>
                </c:pt>
                <c:pt idx="1291">
                  <c:v>45655.72152777778</c:v>
                </c:pt>
                <c:pt idx="1292">
                  <c:v>45655.722222222219</c:v>
                </c:pt>
                <c:pt idx="1293">
                  <c:v>45655.722916666666</c:v>
                </c:pt>
                <c:pt idx="1294">
                  <c:v>45655.723611111112</c:v>
                </c:pt>
                <c:pt idx="1295">
                  <c:v>45655.724305555559</c:v>
                </c:pt>
                <c:pt idx="1296">
                  <c:v>45655.724999999999</c:v>
                </c:pt>
                <c:pt idx="1297">
                  <c:v>45655.725694444445</c:v>
                </c:pt>
                <c:pt idx="1298">
                  <c:v>45655.727083333331</c:v>
                </c:pt>
                <c:pt idx="1299">
                  <c:v>45655.727777777778</c:v>
                </c:pt>
                <c:pt idx="1300">
                  <c:v>45655.728472222225</c:v>
                </c:pt>
                <c:pt idx="1301">
                  <c:v>45655.729166666664</c:v>
                </c:pt>
                <c:pt idx="1302">
                  <c:v>45655.729861111111</c:v>
                </c:pt>
                <c:pt idx="1303">
                  <c:v>45655.730555555558</c:v>
                </c:pt>
                <c:pt idx="1304">
                  <c:v>45655.731249999997</c:v>
                </c:pt>
                <c:pt idx="1305">
                  <c:v>45655.731944444444</c:v>
                </c:pt>
                <c:pt idx="1306">
                  <c:v>45655.732638888891</c:v>
                </c:pt>
                <c:pt idx="1307">
                  <c:v>45655.73333333333</c:v>
                </c:pt>
                <c:pt idx="1308">
                  <c:v>45655.734027777777</c:v>
                </c:pt>
                <c:pt idx="1309">
                  <c:v>45655.734722222223</c:v>
                </c:pt>
                <c:pt idx="1310">
                  <c:v>45655.736111111109</c:v>
                </c:pt>
                <c:pt idx="1311">
                  <c:v>45655.736805555556</c:v>
                </c:pt>
                <c:pt idx="1312">
                  <c:v>45655.737500000003</c:v>
                </c:pt>
                <c:pt idx="1313">
                  <c:v>45655.738194444442</c:v>
                </c:pt>
                <c:pt idx="1314">
                  <c:v>45655.738888888889</c:v>
                </c:pt>
                <c:pt idx="1315">
                  <c:v>45655.739583333336</c:v>
                </c:pt>
                <c:pt idx="1316">
                  <c:v>45655.740277777775</c:v>
                </c:pt>
                <c:pt idx="1317">
                  <c:v>45655.740972222222</c:v>
                </c:pt>
                <c:pt idx="1318">
                  <c:v>45655.741666666669</c:v>
                </c:pt>
                <c:pt idx="1319">
                  <c:v>45655.742361111108</c:v>
                </c:pt>
                <c:pt idx="1320">
                  <c:v>45655.743055555555</c:v>
                </c:pt>
                <c:pt idx="1321">
                  <c:v>45655.743750000001</c:v>
                </c:pt>
                <c:pt idx="1322">
                  <c:v>45655.745138888888</c:v>
                </c:pt>
                <c:pt idx="1323">
                  <c:v>45655.745833333334</c:v>
                </c:pt>
                <c:pt idx="1324">
                  <c:v>45655.746527777781</c:v>
                </c:pt>
                <c:pt idx="1325">
                  <c:v>45655.74722222222</c:v>
                </c:pt>
                <c:pt idx="1326">
                  <c:v>45655.747916666667</c:v>
                </c:pt>
                <c:pt idx="1327">
                  <c:v>45655.748611111114</c:v>
                </c:pt>
                <c:pt idx="1328">
                  <c:v>45655.749305555553</c:v>
                </c:pt>
                <c:pt idx="1329">
                  <c:v>45655.75</c:v>
                </c:pt>
                <c:pt idx="1330">
                  <c:v>45655.750694444447</c:v>
                </c:pt>
                <c:pt idx="1331">
                  <c:v>45655.751388888886</c:v>
                </c:pt>
                <c:pt idx="1332">
                  <c:v>45655.752083333333</c:v>
                </c:pt>
                <c:pt idx="1333">
                  <c:v>45655.75277777778</c:v>
                </c:pt>
                <c:pt idx="1334">
                  <c:v>45655.754166666666</c:v>
                </c:pt>
                <c:pt idx="1335">
                  <c:v>45655.754861111112</c:v>
                </c:pt>
                <c:pt idx="1336">
                  <c:v>45655.755555555559</c:v>
                </c:pt>
                <c:pt idx="1337">
                  <c:v>45655.756249999999</c:v>
                </c:pt>
                <c:pt idx="1338">
                  <c:v>45655.756944444445</c:v>
                </c:pt>
                <c:pt idx="1339">
                  <c:v>45655.757638888892</c:v>
                </c:pt>
                <c:pt idx="1340">
                  <c:v>45655.758333333331</c:v>
                </c:pt>
                <c:pt idx="1341">
                  <c:v>45655.759027777778</c:v>
                </c:pt>
                <c:pt idx="1342">
                  <c:v>45655.759722222225</c:v>
                </c:pt>
                <c:pt idx="1343">
                  <c:v>45655.760416666664</c:v>
                </c:pt>
                <c:pt idx="1344">
                  <c:v>45655.761111111111</c:v>
                </c:pt>
                <c:pt idx="1345">
                  <c:v>45655.761805555558</c:v>
                </c:pt>
                <c:pt idx="1346">
                  <c:v>45655.762499999997</c:v>
                </c:pt>
                <c:pt idx="1347">
                  <c:v>45655.763888888891</c:v>
                </c:pt>
                <c:pt idx="1348">
                  <c:v>45655.76458333333</c:v>
                </c:pt>
                <c:pt idx="1349">
                  <c:v>45655.765277777777</c:v>
                </c:pt>
                <c:pt idx="1350">
                  <c:v>45655.765972222223</c:v>
                </c:pt>
                <c:pt idx="1351">
                  <c:v>45655.76666666667</c:v>
                </c:pt>
                <c:pt idx="1352">
                  <c:v>45655.767361111109</c:v>
                </c:pt>
                <c:pt idx="1353">
                  <c:v>45655.768055555556</c:v>
                </c:pt>
              </c:numCache>
            </c:numRef>
          </c:xVal>
          <c:yVal>
            <c:numRef>
              <c:f>Sheet1!$F$2:$F$1427</c:f>
              <c:numCache>
                <c:formatCode>General</c:formatCode>
                <c:ptCount val="1354"/>
                <c:pt idx="0">
                  <c:v>17.190000000000001</c:v>
                </c:pt>
                <c:pt idx="1">
                  <c:v>17.25</c:v>
                </c:pt>
                <c:pt idx="2">
                  <c:v>17.190000000000001</c:v>
                </c:pt>
                <c:pt idx="3">
                  <c:v>17.190000000000001</c:v>
                </c:pt>
                <c:pt idx="4">
                  <c:v>17.190000000000001</c:v>
                </c:pt>
                <c:pt idx="5">
                  <c:v>17.13</c:v>
                </c:pt>
                <c:pt idx="6">
                  <c:v>17.059999999999999</c:v>
                </c:pt>
                <c:pt idx="7">
                  <c:v>17.13</c:v>
                </c:pt>
                <c:pt idx="8">
                  <c:v>17</c:v>
                </c:pt>
                <c:pt idx="9">
                  <c:v>17</c:v>
                </c:pt>
                <c:pt idx="10">
                  <c:v>16.940000000000001</c:v>
                </c:pt>
                <c:pt idx="11">
                  <c:v>17</c:v>
                </c:pt>
                <c:pt idx="12">
                  <c:v>16.940000000000001</c:v>
                </c:pt>
                <c:pt idx="13">
                  <c:v>16.940000000000001</c:v>
                </c:pt>
                <c:pt idx="14">
                  <c:v>16.940000000000001</c:v>
                </c:pt>
                <c:pt idx="15">
                  <c:v>16.88</c:v>
                </c:pt>
                <c:pt idx="16">
                  <c:v>16.809999999999999</c:v>
                </c:pt>
                <c:pt idx="17">
                  <c:v>16.809999999999999</c:v>
                </c:pt>
                <c:pt idx="18">
                  <c:v>16.809999999999999</c:v>
                </c:pt>
                <c:pt idx="19">
                  <c:v>16.809999999999999</c:v>
                </c:pt>
                <c:pt idx="20">
                  <c:v>16.809999999999999</c:v>
                </c:pt>
                <c:pt idx="21">
                  <c:v>16.809999999999999</c:v>
                </c:pt>
                <c:pt idx="22">
                  <c:v>16.809999999999999</c:v>
                </c:pt>
                <c:pt idx="23">
                  <c:v>16.75</c:v>
                </c:pt>
                <c:pt idx="24">
                  <c:v>16.75</c:v>
                </c:pt>
                <c:pt idx="25">
                  <c:v>16.690000000000001</c:v>
                </c:pt>
                <c:pt idx="26">
                  <c:v>16.690000000000001</c:v>
                </c:pt>
                <c:pt idx="27">
                  <c:v>16.690000000000001</c:v>
                </c:pt>
                <c:pt idx="28">
                  <c:v>16.63</c:v>
                </c:pt>
                <c:pt idx="29">
                  <c:v>16.690000000000001</c:v>
                </c:pt>
                <c:pt idx="30">
                  <c:v>16.690000000000001</c:v>
                </c:pt>
                <c:pt idx="31">
                  <c:v>16.63</c:v>
                </c:pt>
                <c:pt idx="32">
                  <c:v>16.63</c:v>
                </c:pt>
                <c:pt idx="33">
                  <c:v>16.63</c:v>
                </c:pt>
                <c:pt idx="34">
                  <c:v>16.559999999999999</c:v>
                </c:pt>
                <c:pt idx="35">
                  <c:v>16.63</c:v>
                </c:pt>
                <c:pt idx="36">
                  <c:v>16.559999999999999</c:v>
                </c:pt>
                <c:pt idx="37">
                  <c:v>16.559999999999999</c:v>
                </c:pt>
                <c:pt idx="38">
                  <c:v>16.5</c:v>
                </c:pt>
                <c:pt idx="39">
                  <c:v>16.559999999999999</c:v>
                </c:pt>
                <c:pt idx="40">
                  <c:v>16.559999999999999</c:v>
                </c:pt>
                <c:pt idx="41">
                  <c:v>16.5</c:v>
                </c:pt>
                <c:pt idx="42">
                  <c:v>16.5</c:v>
                </c:pt>
                <c:pt idx="43">
                  <c:v>16.5</c:v>
                </c:pt>
                <c:pt idx="44">
                  <c:v>16.5</c:v>
                </c:pt>
                <c:pt idx="45">
                  <c:v>16.440000000000001</c:v>
                </c:pt>
                <c:pt idx="46">
                  <c:v>16.440000000000001</c:v>
                </c:pt>
                <c:pt idx="47">
                  <c:v>16.440000000000001</c:v>
                </c:pt>
                <c:pt idx="48">
                  <c:v>16.440000000000001</c:v>
                </c:pt>
                <c:pt idx="49">
                  <c:v>16.440000000000001</c:v>
                </c:pt>
                <c:pt idx="50">
                  <c:v>16.38</c:v>
                </c:pt>
                <c:pt idx="51">
                  <c:v>16.38</c:v>
                </c:pt>
                <c:pt idx="52">
                  <c:v>16.440000000000001</c:v>
                </c:pt>
                <c:pt idx="53">
                  <c:v>16.309999999999999</c:v>
                </c:pt>
                <c:pt idx="54">
                  <c:v>16.440000000000001</c:v>
                </c:pt>
                <c:pt idx="55">
                  <c:v>16.38</c:v>
                </c:pt>
                <c:pt idx="56">
                  <c:v>16.38</c:v>
                </c:pt>
                <c:pt idx="57">
                  <c:v>16.309999999999999</c:v>
                </c:pt>
                <c:pt idx="58">
                  <c:v>16.25</c:v>
                </c:pt>
                <c:pt idx="59">
                  <c:v>16.309999999999999</c:v>
                </c:pt>
                <c:pt idx="60">
                  <c:v>16.25</c:v>
                </c:pt>
                <c:pt idx="61">
                  <c:v>16.25</c:v>
                </c:pt>
                <c:pt idx="62">
                  <c:v>16.309999999999999</c:v>
                </c:pt>
                <c:pt idx="63">
                  <c:v>16.309999999999999</c:v>
                </c:pt>
                <c:pt idx="64">
                  <c:v>16.309999999999999</c:v>
                </c:pt>
                <c:pt idx="65">
                  <c:v>16.309999999999999</c:v>
                </c:pt>
                <c:pt idx="66">
                  <c:v>16.309999999999999</c:v>
                </c:pt>
                <c:pt idx="67">
                  <c:v>16.309999999999999</c:v>
                </c:pt>
                <c:pt idx="68">
                  <c:v>16.309999999999999</c:v>
                </c:pt>
                <c:pt idx="69">
                  <c:v>16.309999999999999</c:v>
                </c:pt>
                <c:pt idx="70">
                  <c:v>16.309999999999999</c:v>
                </c:pt>
                <c:pt idx="71">
                  <c:v>16.309999999999999</c:v>
                </c:pt>
                <c:pt idx="72">
                  <c:v>16.25</c:v>
                </c:pt>
                <c:pt idx="73">
                  <c:v>16.309999999999999</c:v>
                </c:pt>
                <c:pt idx="74">
                  <c:v>16.190000000000001</c:v>
                </c:pt>
                <c:pt idx="75">
                  <c:v>16.25</c:v>
                </c:pt>
                <c:pt idx="76">
                  <c:v>16.309999999999999</c:v>
                </c:pt>
                <c:pt idx="77">
                  <c:v>16.25</c:v>
                </c:pt>
                <c:pt idx="78">
                  <c:v>16.25</c:v>
                </c:pt>
                <c:pt idx="79">
                  <c:v>16.190000000000001</c:v>
                </c:pt>
                <c:pt idx="80">
                  <c:v>16.190000000000001</c:v>
                </c:pt>
                <c:pt idx="81">
                  <c:v>16.25</c:v>
                </c:pt>
                <c:pt idx="82">
                  <c:v>16.190000000000001</c:v>
                </c:pt>
                <c:pt idx="83">
                  <c:v>16.190000000000001</c:v>
                </c:pt>
                <c:pt idx="84">
                  <c:v>16.190000000000001</c:v>
                </c:pt>
                <c:pt idx="85">
                  <c:v>16.25</c:v>
                </c:pt>
                <c:pt idx="86">
                  <c:v>16.190000000000001</c:v>
                </c:pt>
                <c:pt idx="87">
                  <c:v>16.190000000000001</c:v>
                </c:pt>
                <c:pt idx="88">
                  <c:v>16.190000000000001</c:v>
                </c:pt>
                <c:pt idx="89">
                  <c:v>16.13</c:v>
                </c:pt>
                <c:pt idx="90">
                  <c:v>16.13</c:v>
                </c:pt>
                <c:pt idx="91">
                  <c:v>16.13</c:v>
                </c:pt>
                <c:pt idx="92">
                  <c:v>16.059999999999999</c:v>
                </c:pt>
                <c:pt idx="93">
                  <c:v>16</c:v>
                </c:pt>
                <c:pt idx="94">
                  <c:v>16</c:v>
                </c:pt>
                <c:pt idx="95">
                  <c:v>15.69</c:v>
                </c:pt>
                <c:pt idx="96">
                  <c:v>15.5</c:v>
                </c:pt>
                <c:pt idx="97">
                  <c:v>15.56</c:v>
                </c:pt>
                <c:pt idx="98">
                  <c:v>15.56</c:v>
                </c:pt>
                <c:pt idx="99">
                  <c:v>15.56</c:v>
                </c:pt>
                <c:pt idx="100">
                  <c:v>15.56</c:v>
                </c:pt>
                <c:pt idx="101">
                  <c:v>15.63</c:v>
                </c:pt>
                <c:pt idx="102">
                  <c:v>15.56</c:v>
                </c:pt>
                <c:pt idx="103">
                  <c:v>15.5</c:v>
                </c:pt>
                <c:pt idx="104">
                  <c:v>15.56</c:v>
                </c:pt>
                <c:pt idx="105">
                  <c:v>15.56</c:v>
                </c:pt>
                <c:pt idx="106">
                  <c:v>15.63</c:v>
                </c:pt>
                <c:pt idx="107">
                  <c:v>15.63</c:v>
                </c:pt>
                <c:pt idx="108">
                  <c:v>15.63</c:v>
                </c:pt>
                <c:pt idx="109">
                  <c:v>15.56</c:v>
                </c:pt>
                <c:pt idx="110">
                  <c:v>15.56</c:v>
                </c:pt>
                <c:pt idx="111">
                  <c:v>15.5</c:v>
                </c:pt>
                <c:pt idx="112">
                  <c:v>15.5</c:v>
                </c:pt>
                <c:pt idx="113">
                  <c:v>15.5</c:v>
                </c:pt>
                <c:pt idx="114">
                  <c:v>15.38</c:v>
                </c:pt>
                <c:pt idx="115">
                  <c:v>15.44</c:v>
                </c:pt>
                <c:pt idx="116">
                  <c:v>15.38</c:v>
                </c:pt>
                <c:pt idx="117">
                  <c:v>15.38</c:v>
                </c:pt>
                <c:pt idx="118">
                  <c:v>15.31</c:v>
                </c:pt>
                <c:pt idx="119">
                  <c:v>15.44</c:v>
                </c:pt>
                <c:pt idx="120">
                  <c:v>15.38</c:v>
                </c:pt>
                <c:pt idx="121">
                  <c:v>15.38</c:v>
                </c:pt>
                <c:pt idx="122">
                  <c:v>15.38</c:v>
                </c:pt>
                <c:pt idx="123">
                  <c:v>15.44</c:v>
                </c:pt>
                <c:pt idx="124">
                  <c:v>15.44</c:v>
                </c:pt>
                <c:pt idx="125">
                  <c:v>15.38</c:v>
                </c:pt>
                <c:pt idx="126">
                  <c:v>15.38</c:v>
                </c:pt>
                <c:pt idx="127">
                  <c:v>15.38</c:v>
                </c:pt>
                <c:pt idx="128">
                  <c:v>15.44</c:v>
                </c:pt>
                <c:pt idx="129">
                  <c:v>15.44</c:v>
                </c:pt>
                <c:pt idx="130">
                  <c:v>15.38</c:v>
                </c:pt>
                <c:pt idx="131">
                  <c:v>15.44</c:v>
                </c:pt>
                <c:pt idx="132">
                  <c:v>15.44</c:v>
                </c:pt>
                <c:pt idx="133">
                  <c:v>15.44</c:v>
                </c:pt>
                <c:pt idx="134">
                  <c:v>15.44</c:v>
                </c:pt>
                <c:pt idx="135">
                  <c:v>15.44</c:v>
                </c:pt>
                <c:pt idx="136">
                  <c:v>15.38</c:v>
                </c:pt>
                <c:pt idx="137">
                  <c:v>15.38</c:v>
                </c:pt>
                <c:pt idx="138">
                  <c:v>15.38</c:v>
                </c:pt>
                <c:pt idx="139">
                  <c:v>15.38</c:v>
                </c:pt>
                <c:pt idx="140">
                  <c:v>15.38</c:v>
                </c:pt>
                <c:pt idx="141">
                  <c:v>15.38</c:v>
                </c:pt>
                <c:pt idx="142">
                  <c:v>15.44</c:v>
                </c:pt>
                <c:pt idx="143">
                  <c:v>15.38</c:v>
                </c:pt>
                <c:pt idx="144">
                  <c:v>15.38</c:v>
                </c:pt>
                <c:pt idx="145">
                  <c:v>15.38</c:v>
                </c:pt>
                <c:pt idx="146">
                  <c:v>15.44</c:v>
                </c:pt>
                <c:pt idx="147">
                  <c:v>15.38</c:v>
                </c:pt>
                <c:pt idx="148">
                  <c:v>15.38</c:v>
                </c:pt>
                <c:pt idx="149">
                  <c:v>15.44</c:v>
                </c:pt>
                <c:pt idx="150">
                  <c:v>15.38</c:v>
                </c:pt>
                <c:pt idx="151">
                  <c:v>15.38</c:v>
                </c:pt>
                <c:pt idx="152">
                  <c:v>15.38</c:v>
                </c:pt>
                <c:pt idx="153">
                  <c:v>15.38</c:v>
                </c:pt>
                <c:pt idx="154">
                  <c:v>15.38</c:v>
                </c:pt>
                <c:pt idx="155">
                  <c:v>15.38</c:v>
                </c:pt>
                <c:pt idx="156">
                  <c:v>15.38</c:v>
                </c:pt>
                <c:pt idx="157">
                  <c:v>15.38</c:v>
                </c:pt>
                <c:pt idx="158">
                  <c:v>15.38</c:v>
                </c:pt>
                <c:pt idx="159">
                  <c:v>15.44</c:v>
                </c:pt>
                <c:pt idx="160">
                  <c:v>15.38</c:v>
                </c:pt>
                <c:pt idx="161">
                  <c:v>15.38</c:v>
                </c:pt>
                <c:pt idx="162">
                  <c:v>15.38</c:v>
                </c:pt>
                <c:pt idx="163">
                  <c:v>15.38</c:v>
                </c:pt>
                <c:pt idx="164">
                  <c:v>15.38</c:v>
                </c:pt>
                <c:pt idx="165">
                  <c:v>15.38</c:v>
                </c:pt>
                <c:pt idx="166">
                  <c:v>-127</c:v>
                </c:pt>
                <c:pt idx="167">
                  <c:v>15.44</c:v>
                </c:pt>
                <c:pt idx="168">
                  <c:v>15.44</c:v>
                </c:pt>
                <c:pt idx="169">
                  <c:v>15.5</c:v>
                </c:pt>
                <c:pt idx="170">
                  <c:v>15.44</c:v>
                </c:pt>
                <c:pt idx="171">
                  <c:v>15.5</c:v>
                </c:pt>
                <c:pt idx="172">
                  <c:v>15.5</c:v>
                </c:pt>
                <c:pt idx="173">
                  <c:v>15.56</c:v>
                </c:pt>
                <c:pt idx="174">
                  <c:v>15.56</c:v>
                </c:pt>
                <c:pt idx="175">
                  <c:v>15.56</c:v>
                </c:pt>
                <c:pt idx="176">
                  <c:v>15.56</c:v>
                </c:pt>
                <c:pt idx="177">
                  <c:v>15.63</c:v>
                </c:pt>
                <c:pt idx="178">
                  <c:v>15.69</c:v>
                </c:pt>
                <c:pt idx="179">
                  <c:v>15.63</c:v>
                </c:pt>
                <c:pt idx="180">
                  <c:v>15.63</c:v>
                </c:pt>
                <c:pt idx="181">
                  <c:v>15.63</c:v>
                </c:pt>
                <c:pt idx="182">
                  <c:v>15.69</c:v>
                </c:pt>
                <c:pt idx="183">
                  <c:v>15.63</c:v>
                </c:pt>
                <c:pt idx="184">
                  <c:v>15.63</c:v>
                </c:pt>
                <c:pt idx="185">
                  <c:v>15.63</c:v>
                </c:pt>
                <c:pt idx="186">
                  <c:v>15.63</c:v>
                </c:pt>
                <c:pt idx="187">
                  <c:v>15.63</c:v>
                </c:pt>
                <c:pt idx="188">
                  <c:v>15.63</c:v>
                </c:pt>
                <c:pt idx="189">
                  <c:v>15.63</c:v>
                </c:pt>
                <c:pt idx="190">
                  <c:v>15.63</c:v>
                </c:pt>
                <c:pt idx="191">
                  <c:v>15.69</c:v>
                </c:pt>
                <c:pt idx="192">
                  <c:v>15.63</c:v>
                </c:pt>
                <c:pt idx="193">
                  <c:v>15.69</c:v>
                </c:pt>
                <c:pt idx="194">
                  <c:v>15.69</c:v>
                </c:pt>
                <c:pt idx="195">
                  <c:v>15.63</c:v>
                </c:pt>
                <c:pt idx="196">
                  <c:v>15.63</c:v>
                </c:pt>
                <c:pt idx="197">
                  <c:v>15.69</c:v>
                </c:pt>
                <c:pt idx="198">
                  <c:v>15.69</c:v>
                </c:pt>
                <c:pt idx="199">
                  <c:v>15.75</c:v>
                </c:pt>
                <c:pt idx="200">
                  <c:v>15.75</c:v>
                </c:pt>
                <c:pt idx="201">
                  <c:v>15.69</c:v>
                </c:pt>
                <c:pt idx="202">
                  <c:v>15.75</c:v>
                </c:pt>
                <c:pt idx="203">
                  <c:v>15.81</c:v>
                </c:pt>
                <c:pt idx="204">
                  <c:v>15.81</c:v>
                </c:pt>
                <c:pt idx="205">
                  <c:v>15.75</c:v>
                </c:pt>
                <c:pt idx="206">
                  <c:v>15.81</c:v>
                </c:pt>
                <c:pt idx="207">
                  <c:v>15.88</c:v>
                </c:pt>
                <c:pt idx="208">
                  <c:v>15.81</c:v>
                </c:pt>
                <c:pt idx="209">
                  <c:v>15.81</c:v>
                </c:pt>
                <c:pt idx="210">
                  <c:v>15.81</c:v>
                </c:pt>
                <c:pt idx="211">
                  <c:v>15.88</c:v>
                </c:pt>
                <c:pt idx="212">
                  <c:v>15.88</c:v>
                </c:pt>
                <c:pt idx="213">
                  <c:v>15.88</c:v>
                </c:pt>
                <c:pt idx="214">
                  <c:v>15.94</c:v>
                </c:pt>
                <c:pt idx="215">
                  <c:v>15.94</c:v>
                </c:pt>
                <c:pt idx="216">
                  <c:v>15.88</c:v>
                </c:pt>
                <c:pt idx="217">
                  <c:v>15.94</c:v>
                </c:pt>
                <c:pt idx="218">
                  <c:v>16</c:v>
                </c:pt>
                <c:pt idx="219">
                  <c:v>15.94</c:v>
                </c:pt>
                <c:pt idx="220">
                  <c:v>16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16</c:v>
                </c:pt>
                <c:pt idx="225">
                  <c:v>16</c:v>
                </c:pt>
                <c:pt idx="226">
                  <c:v>16</c:v>
                </c:pt>
                <c:pt idx="227">
                  <c:v>16.059999999999999</c:v>
                </c:pt>
                <c:pt idx="228">
                  <c:v>16.059999999999999</c:v>
                </c:pt>
                <c:pt idx="229">
                  <c:v>16.059999999999999</c:v>
                </c:pt>
                <c:pt idx="230">
                  <c:v>16.059999999999999</c:v>
                </c:pt>
                <c:pt idx="231">
                  <c:v>16.059999999999999</c:v>
                </c:pt>
                <c:pt idx="232">
                  <c:v>16.13</c:v>
                </c:pt>
                <c:pt idx="233">
                  <c:v>16.13</c:v>
                </c:pt>
                <c:pt idx="234">
                  <c:v>16.13</c:v>
                </c:pt>
                <c:pt idx="235">
                  <c:v>16.13</c:v>
                </c:pt>
                <c:pt idx="236">
                  <c:v>16.190000000000001</c:v>
                </c:pt>
                <c:pt idx="237">
                  <c:v>16.190000000000001</c:v>
                </c:pt>
                <c:pt idx="238">
                  <c:v>16.190000000000001</c:v>
                </c:pt>
                <c:pt idx="239">
                  <c:v>16.190000000000001</c:v>
                </c:pt>
                <c:pt idx="240">
                  <c:v>16.190000000000001</c:v>
                </c:pt>
                <c:pt idx="241">
                  <c:v>16.190000000000001</c:v>
                </c:pt>
                <c:pt idx="242">
                  <c:v>16.25</c:v>
                </c:pt>
                <c:pt idx="243">
                  <c:v>16.190000000000001</c:v>
                </c:pt>
                <c:pt idx="244">
                  <c:v>16.190000000000001</c:v>
                </c:pt>
                <c:pt idx="245">
                  <c:v>16.190000000000001</c:v>
                </c:pt>
                <c:pt idx="246">
                  <c:v>16.25</c:v>
                </c:pt>
                <c:pt idx="247">
                  <c:v>16.309999999999999</c:v>
                </c:pt>
                <c:pt idx="248">
                  <c:v>16.309999999999999</c:v>
                </c:pt>
                <c:pt idx="249">
                  <c:v>16.25</c:v>
                </c:pt>
                <c:pt idx="250">
                  <c:v>16.25</c:v>
                </c:pt>
                <c:pt idx="251">
                  <c:v>16.309999999999999</c:v>
                </c:pt>
                <c:pt idx="252">
                  <c:v>16.309999999999999</c:v>
                </c:pt>
                <c:pt idx="253">
                  <c:v>16.309999999999999</c:v>
                </c:pt>
                <c:pt idx="254">
                  <c:v>16.309999999999999</c:v>
                </c:pt>
                <c:pt idx="255">
                  <c:v>16.309999999999999</c:v>
                </c:pt>
                <c:pt idx="256">
                  <c:v>16.309999999999999</c:v>
                </c:pt>
                <c:pt idx="257">
                  <c:v>16.309999999999999</c:v>
                </c:pt>
                <c:pt idx="258">
                  <c:v>16.309999999999999</c:v>
                </c:pt>
                <c:pt idx="259">
                  <c:v>16.25</c:v>
                </c:pt>
                <c:pt idx="260">
                  <c:v>16.25</c:v>
                </c:pt>
                <c:pt idx="261">
                  <c:v>16.25</c:v>
                </c:pt>
                <c:pt idx="262">
                  <c:v>16.25</c:v>
                </c:pt>
                <c:pt idx="263">
                  <c:v>16.190000000000001</c:v>
                </c:pt>
                <c:pt idx="264">
                  <c:v>16.25</c:v>
                </c:pt>
                <c:pt idx="265">
                  <c:v>16.25</c:v>
                </c:pt>
                <c:pt idx="266">
                  <c:v>16.25</c:v>
                </c:pt>
                <c:pt idx="267">
                  <c:v>16.25</c:v>
                </c:pt>
                <c:pt idx="268">
                  <c:v>16.190000000000001</c:v>
                </c:pt>
                <c:pt idx="269">
                  <c:v>16.25</c:v>
                </c:pt>
                <c:pt idx="270">
                  <c:v>16.309999999999999</c:v>
                </c:pt>
                <c:pt idx="271">
                  <c:v>16.38</c:v>
                </c:pt>
                <c:pt idx="272">
                  <c:v>16.309999999999999</c:v>
                </c:pt>
                <c:pt idx="273">
                  <c:v>16</c:v>
                </c:pt>
                <c:pt idx="274">
                  <c:v>14.75</c:v>
                </c:pt>
                <c:pt idx="275">
                  <c:v>13.56</c:v>
                </c:pt>
                <c:pt idx="276">
                  <c:v>14.19</c:v>
                </c:pt>
                <c:pt idx="277">
                  <c:v>13.13</c:v>
                </c:pt>
                <c:pt idx="278">
                  <c:v>13.88</c:v>
                </c:pt>
                <c:pt idx="279">
                  <c:v>14</c:v>
                </c:pt>
                <c:pt idx="280">
                  <c:v>13.69</c:v>
                </c:pt>
                <c:pt idx="281">
                  <c:v>13.13</c:v>
                </c:pt>
                <c:pt idx="282">
                  <c:v>13.19</c:v>
                </c:pt>
                <c:pt idx="283">
                  <c:v>13.56</c:v>
                </c:pt>
                <c:pt idx="284">
                  <c:v>12.69</c:v>
                </c:pt>
                <c:pt idx="285">
                  <c:v>13.25</c:v>
                </c:pt>
                <c:pt idx="286">
                  <c:v>12.63</c:v>
                </c:pt>
                <c:pt idx="287">
                  <c:v>11.81</c:v>
                </c:pt>
                <c:pt idx="288">
                  <c:v>12.31</c:v>
                </c:pt>
                <c:pt idx="289">
                  <c:v>12.13</c:v>
                </c:pt>
                <c:pt idx="290">
                  <c:v>12</c:v>
                </c:pt>
                <c:pt idx="291">
                  <c:v>11.81</c:v>
                </c:pt>
                <c:pt idx="292">
                  <c:v>11.44</c:v>
                </c:pt>
                <c:pt idx="293">
                  <c:v>11.25</c:v>
                </c:pt>
                <c:pt idx="294">
                  <c:v>12</c:v>
                </c:pt>
                <c:pt idx="295">
                  <c:v>13.19</c:v>
                </c:pt>
                <c:pt idx="296">
                  <c:v>13.13</c:v>
                </c:pt>
                <c:pt idx="297">
                  <c:v>12.25</c:v>
                </c:pt>
                <c:pt idx="298">
                  <c:v>12.88</c:v>
                </c:pt>
                <c:pt idx="299">
                  <c:v>12.69</c:v>
                </c:pt>
                <c:pt idx="300">
                  <c:v>11.81</c:v>
                </c:pt>
                <c:pt idx="301">
                  <c:v>11.88</c:v>
                </c:pt>
                <c:pt idx="302">
                  <c:v>11.56</c:v>
                </c:pt>
                <c:pt idx="303">
                  <c:v>11.69</c:v>
                </c:pt>
                <c:pt idx="304">
                  <c:v>11.44</c:v>
                </c:pt>
                <c:pt idx="305">
                  <c:v>11.19</c:v>
                </c:pt>
                <c:pt idx="306">
                  <c:v>11.75</c:v>
                </c:pt>
                <c:pt idx="307">
                  <c:v>11.44</c:v>
                </c:pt>
                <c:pt idx="308">
                  <c:v>11.75</c:v>
                </c:pt>
                <c:pt idx="309">
                  <c:v>12.69</c:v>
                </c:pt>
                <c:pt idx="310">
                  <c:v>13</c:v>
                </c:pt>
                <c:pt idx="311">
                  <c:v>13.5</c:v>
                </c:pt>
                <c:pt idx="312">
                  <c:v>13.63</c:v>
                </c:pt>
                <c:pt idx="313">
                  <c:v>13.06</c:v>
                </c:pt>
                <c:pt idx="314">
                  <c:v>12.94</c:v>
                </c:pt>
                <c:pt idx="315">
                  <c:v>13.38</c:v>
                </c:pt>
                <c:pt idx="316">
                  <c:v>13.69</c:v>
                </c:pt>
                <c:pt idx="317">
                  <c:v>14.13</c:v>
                </c:pt>
                <c:pt idx="318">
                  <c:v>13.94</c:v>
                </c:pt>
                <c:pt idx="319">
                  <c:v>14.25</c:v>
                </c:pt>
                <c:pt idx="320">
                  <c:v>13.81</c:v>
                </c:pt>
                <c:pt idx="321">
                  <c:v>14.38</c:v>
                </c:pt>
                <c:pt idx="322">
                  <c:v>14.5</c:v>
                </c:pt>
                <c:pt idx="323">
                  <c:v>14.75</c:v>
                </c:pt>
                <c:pt idx="324">
                  <c:v>14.5</c:v>
                </c:pt>
                <c:pt idx="325">
                  <c:v>14.31</c:v>
                </c:pt>
                <c:pt idx="326">
                  <c:v>13.13</c:v>
                </c:pt>
                <c:pt idx="327">
                  <c:v>11.69</c:v>
                </c:pt>
                <c:pt idx="328">
                  <c:v>11.88</c:v>
                </c:pt>
                <c:pt idx="329">
                  <c:v>13.44</c:v>
                </c:pt>
                <c:pt idx="330">
                  <c:v>13.94</c:v>
                </c:pt>
                <c:pt idx="331">
                  <c:v>14.19</c:v>
                </c:pt>
                <c:pt idx="332">
                  <c:v>14.38</c:v>
                </c:pt>
                <c:pt idx="333">
                  <c:v>14.63</c:v>
                </c:pt>
                <c:pt idx="334">
                  <c:v>14.81</c:v>
                </c:pt>
                <c:pt idx="335">
                  <c:v>15</c:v>
                </c:pt>
                <c:pt idx="336">
                  <c:v>15.19</c:v>
                </c:pt>
                <c:pt idx="337">
                  <c:v>15.5</c:v>
                </c:pt>
                <c:pt idx="338">
                  <c:v>15.81</c:v>
                </c:pt>
                <c:pt idx="339">
                  <c:v>16</c:v>
                </c:pt>
                <c:pt idx="340">
                  <c:v>16.190000000000001</c:v>
                </c:pt>
                <c:pt idx="341">
                  <c:v>16.309999999999999</c:v>
                </c:pt>
                <c:pt idx="342">
                  <c:v>16.38</c:v>
                </c:pt>
                <c:pt idx="343">
                  <c:v>16.559999999999999</c:v>
                </c:pt>
                <c:pt idx="344">
                  <c:v>16.690000000000001</c:v>
                </c:pt>
                <c:pt idx="345">
                  <c:v>16.809999999999999</c:v>
                </c:pt>
                <c:pt idx="346">
                  <c:v>16.88</c:v>
                </c:pt>
                <c:pt idx="347">
                  <c:v>17.059999999999999</c:v>
                </c:pt>
                <c:pt idx="348">
                  <c:v>17.25</c:v>
                </c:pt>
                <c:pt idx="349">
                  <c:v>17.38</c:v>
                </c:pt>
                <c:pt idx="350">
                  <c:v>17.440000000000001</c:v>
                </c:pt>
                <c:pt idx="351">
                  <c:v>17.5</c:v>
                </c:pt>
                <c:pt idx="352">
                  <c:v>17.559999999999999</c:v>
                </c:pt>
                <c:pt idx="353">
                  <c:v>17.690000000000001</c:v>
                </c:pt>
                <c:pt idx="354">
                  <c:v>17.75</c:v>
                </c:pt>
                <c:pt idx="355">
                  <c:v>17.88</c:v>
                </c:pt>
                <c:pt idx="356">
                  <c:v>17.940000000000001</c:v>
                </c:pt>
                <c:pt idx="357">
                  <c:v>18.059999999999999</c:v>
                </c:pt>
                <c:pt idx="358">
                  <c:v>18.13</c:v>
                </c:pt>
                <c:pt idx="359">
                  <c:v>18.25</c:v>
                </c:pt>
                <c:pt idx="360">
                  <c:v>18.440000000000001</c:v>
                </c:pt>
                <c:pt idx="361">
                  <c:v>18.559999999999999</c:v>
                </c:pt>
                <c:pt idx="362">
                  <c:v>18.559999999999999</c:v>
                </c:pt>
                <c:pt idx="363">
                  <c:v>18.63</c:v>
                </c:pt>
                <c:pt idx="364">
                  <c:v>18.75</c:v>
                </c:pt>
                <c:pt idx="365">
                  <c:v>18.809999999999999</c:v>
                </c:pt>
                <c:pt idx="366">
                  <c:v>18.940000000000001</c:v>
                </c:pt>
                <c:pt idx="367">
                  <c:v>18.940000000000001</c:v>
                </c:pt>
                <c:pt idx="368">
                  <c:v>19</c:v>
                </c:pt>
                <c:pt idx="369">
                  <c:v>19.059999999999999</c:v>
                </c:pt>
                <c:pt idx="370">
                  <c:v>19.13</c:v>
                </c:pt>
                <c:pt idx="371">
                  <c:v>19.190000000000001</c:v>
                </c:pt>
                <c:pt idx="372">
                  <c:v>19.25</c:v>
                </c:pt>
                <c:pt idx="373">
                  <c:v>19.309999999999999</c:v>
                </c:pt>
                <c:pt idx="374">
                  <c:v>19.38</c:v>
                </c:pt>
                <c:pt idx="375">
                  <c:v>19.440000000000001</c:v>
                </c:pt>
                <c:pt idx="376">
                  <c:v>19.5</c:v>
                </c:pt>
                <c:pt idx="377">
                  <c:v>19.559999999999999</c:v>
                </c:pt>
                <c:pt idx="378">
                  <c:v>19.559999999999999</c:v>
                </c:pt>
                <c:pt idx="379">
                  <c:v>19.63</c:v>
                </c:pt>
                <c:pt idx="380">
                  <c:v>19.63</c:v>
                </c:pt>
                <c:pt idx="381">
                  <c:v>19.690000000000001</c:v>
                </c:pt>
                <c:pt idx="382">
                  <c:v>19.75</c:v>
                </c:pt>
                <c:pt idx="383">
                  <c:v>19.809999999999999</c:v>
                </c:pt>
                <c:pt idx="384">
                  <c:v>19.88</c:v>
                </c:pt>
                <c:pt idx="385">
                  <c:v>19.940000000000001</c:v>
                </c:pt>
                <c:pt idx="386">
                  <c:v>19.940000000000001</c:v>
                </c:pt>
                <c:pt idx="387">
                  <c:v>19.940000000000001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20.059999999999999</c:v>
                </c:pt>
                <c:pt idx="392">
                  <c:v>20.13</c:v>
                </c:pt>
                <c:pt idx="393">
                  <c:v>20.13</c:v>
                </c:pt>
                <c:pt idx="394">
                  <c:v>20.13</c:v>
                </c:pt>
                <c:pt idx="395">
                  <c:v>20.13</c:v>
                </c:pt>
                <c:pt idx="396">
                  <c:v>20.190000000000001</c:v>
                </c:pt>
                <c:pt idx="397">
                  <c:v>20.190000000000001</c:v>
                </c:pt>
                <c:pt idx="398">
                  <c:v>20.190000000000001</c:v>
                </c:pt>
                <c:pt idx="399">
                  <c:v>20.190000000000001</c:v>
                </c:pt>
                <c:pt idx="400">
                  <c:v>20.190000000000001</c:v>
                </c:pt>
                <c:pt idx="401">
                  <c:v>20.190000000000001</c:v>
                </c:pt>
                <c:pt idx="402">
                  <c:v>20.13</c:v>
                </c:pt>
                <c:pt idx="403">
                  <c:v>20.190000000000001</c:v>
                </c:pt>
                <c:pt idx="404">
                  <c:v>20.190000000000001</c:v>
                </c:pt>
                <c:pt idx="405">
                  <c:v>20.190000000000001</c:v>
                </c:pt>
                <c:pt idx="406">
                  <c:v>20.190000000000001</c:v>
                </c:pt>
                <c:pt idx="407">
                  <c:v>20.190000000000001</c:v>
                </c:pt>
                <c:pt idx="408">
                  <c:v>20.190000000000001</c:v>
                </c:pt>
                <c:pt idx="409">
                  <c:v>20.190000000000001</c:v>
                </c:pt>
                <c:pt idx="410">
                  <c:v>20.25</c:v>
                </c:pt>
                <c:pt idx="411">
                  <c:v>20.190000000000001</c:v>
                </c:pt>
                <c:pt idx="412">
                  <c:v>20.190000000000001</c:v>
                </c:pt>
                <c:pt idx="413">
                  <c:v>20.190000000000001</c:v>
                </c:pt>
                <c:pt idx="414">
                  <c:v>20.190000000000001</c:v>
                </c:pt>
                <c:pt idx="415">
                  <c:v>20.13</c:v>
                </c:pt>
                <c:pt idx="416">
                  <c:v>20.190000000000001</c:v>
                </c:pt>
                <c:pt idx="417">
                  <c:v>20.13</c:v>
                </c:pt>
                <c:pt idx="418">
                  <c:v>20.13</c:v>
                </c:pt>
                <c:pt idx="419">
                  <c:v>20.13</c:v>
                </c:pt>
                <c:pt idx="420">
                  <c:v>20.190000000000001</c:v>
                </c:pt>
                <c:pt idx="421">
                  <c:v>20.190000000000001</c:v>
                </c:pt>
                <c:pt idx="422">
                  <c:v>20.25</c:v>
                </c:pt>
                <c:pt idx="423">
                  <c:v>20.190000000000001</c:v>
                </c:pt>
                <c:pt idx="424">
                  <c:v>20.25</c:v>
                </c:pt>
                <c:pt idx="425">
                  <c:v>20.25</c:v>
                </c:pt>
                <c:pt idx="426">
                  <c:v>20.25</c:v>
                </c:pt>
                <c:pt idx="427">
                  <c:v>20.25</c:v>
                </c:pt>
                <c:pt idx="428">
                  <c:v>20.309999999999999</c:v>
                </c:pt>
                <c:pt idx="429">
                  <c:v>20.309999999999999</c:v>
                </c:pt>
                <c:pt idx="430">
                  <c:v>20.309999999999999</c:v>
                </c:pt>
                <c:pt idx="431">
                  <c:v>20.309999999999999</c:v>
                </c:pt>
                <c:pt idx="432">
                  <c:v>20.309999999999999</c:v>
                </c:pt>
                <c:pt idx="433">
                  <c:v>20.309999999999999</c:v>
                </c:pt>
                <c:pt idx="434">
                  <c:v>20.38</c:v>
                </c:pt>
                <c:pt idx="435">
                  <c:v>20.309999999999999</c:v>
                </c:pt>
                <c:pt idx="436">
                  <c:v>20.38</c:v>
                </c:pt>
                <c:pt idx="437">
                  <c:v>20.38</c:v>
                </c:pt>
                <c:pt idx="438">
                  <c:v>20.38</c:v>
                </c:pt>
                <c:pt idx="439">
                  <c:v>20.63</c:v>
                </c:pt>
                <c:pt idx="440">
                  <c:v>89</c:v>
                </c:pt>
                <c:pt idx="441">
                  <c:v>18.63</c:v>
                </c:pt>
                <c:pt idx="442">
                  <c:v>18.75</c:v>
                </c:pt>
                <c:pt idx="443">
                  <c:v>18.809999999999999</c:v>
                </c:pt>
                <c:pt idx="444">
                  <c:v>18.88</c:v>
                </c:pt>
                <c:pt idx="445">
                  <c:v>18.75</c:v>
                </c:pt>
                <c:pt idx="446">
                  <c:v>18.690000000000001</c:v>
                </c:pt>
                <c:pt idx="447">
                  <c:v>18.63</c:v>
                </c:pt>
                <c:pt idx="448">
                  <c:v>18.63</c:v>
                </c:pt>
                <c:pt idx="449">
                  <c:v>18.5</c:v>
                </c:pt>
                <c:pt idx="450">
                  <c:v>18.440000000000001</c:v>
                </c:pt>
                <c:pt idx="451">
                  <c:v>18.440000000000001</c:v>
                </c:pt>
                <c:pt idx="452">
                  <c:v>18.440000000000001</c:v>
                </c:pt>
                <c:pt idx="453">
                  <c:v>18.440000000000001</c:v>
                </c:pt>
                <c:pt idx="454">
                  <c:v>18.38</c:v>
                </c:pt>
                <c:pt idx="455">
                  <c:v>18.309999999999999</c:v>
                </c:pt>
                <c:pt idx="456">
                  <c:v>18.309999999999999</c:v>
                </c:pt>
                <c:pt idx="457">
                  <c:v>18.309999999999999</c:v>
                </c:pt>
                <c:pt idx="458">
                  <c:v>18.309999999999999</c:v>
                </c:pt>
                <c:pt idx="459">
                  <c:v>18.25</c:v>
                </c:pt>
                <c:pt idx="460">
                  <c:v>18.25</c:v>
                </c:pt>
                <c:pt idx="461">
                  <c:v>18.25</c:v>
                </c:pt>
                <c:pt idx="462">
                  <c:v>18.190000000000001</c:v>
                </c:pt>
                <c:pt idx="463">
                  <c:v>18.190000000000001</c:v>
                </c:pt>
                <c:pt idx="464">
                  <c:v>18.190000000000001</c:v>
                </c:pt>
                <c:pt idx="465">
                  <c:v>18.13</c:v>
                </c:pt>
                <c:pt idx="466">
                  <c:v>18.13</c:v>
                </c:pt>
                <c:pt idx="467">
                  <c:v>18.13</c:v>
                </c:pt>
                <c:pt idx="468">
                  <c:v>18.059999999999999</c:v>
                </c:pt>
                <c:pt idx="469">
                  <c:v>18.13</c:v>
                </c:pt>
                <c:pt idx="470">
                  <c:v>18.13</c:v>
                </c:pt>
                <c:pt idx="471">
                  <c:v>18.059999999999999</c:v>
                </c:pt>
                <c:pt idx="472">
                  <c:v>18.059999999999999</c:v>
                </c:pt>
                <c:pt idx="473">
                  <c:v>17.940000000000001</c:v>
                </c:pt>
                <c:pt idx="474">
                  <c:v>17.940000000000001</c:v>
                </c:pt>
                <c:pt idx="475">
                  <c:v>18</c:v>
                </c:pt>
                <c:pt idx="476">
                  <c:v>18</c:v>
                </c:pt>
                <c:pt idx="477">
                  <c:v>18</c:v>
                </c:pt>
                <c:pt idx="478">
                  <c:v>18</c:v>
                </c:pt>
                <c:pt idx="479">
                  <c:v>18</c:v>
                </c:pt>
                <c:pt idx="480">
                  <c:v>18</c:v>
                </c:pt>
                <c:pt idx="481">
                  <c:v>18</c:v>
                </c:pt>
                <c:pt idx="482">
                  <c:v>17.940000000000001</c:v>
                </c:pt>
                <c:pt idx="483">
                  <c:v>17.940000000000001</c:v>
                </c:pt>
                <c:pt idx="484">
                  <c:v>17.88</c:v>
                </c:pt>
                <c:pt idx="485">
                  <c:v>17.940000000000001</c:v>
                </c:pt>
                <c:pt idx="486">
                  <c:v>17.940000000000001</c:v>
                </c:pt>
                <c:pt idx="487">
                  <c:v>17.88</c:v>
                </c:pt>
                <c:pt idx="488">
                  <c:v>17.940000000000001</c:v>
                </c:pt>
                <c:pt idx="489">
                  <c:v>17.88</c:v>
                </c:pt>
                <c:pt idx="490">
                  <c:v>17.809999999999999</c:v>
                </c:pt>
                <c:pt idx="491">
                  <c:v>17.88</c:v>
                </c:pt>
                <c:pt idx="492">
                  <c:v>17.88</c:v>
                </c:pt>
                <c:pt idx="493">
                  <c:v>17.88</c:v>
                </c:pt>
                <c:pt idx="494">
                  <c:v>17.88</c:v>
                </c:pt>
                <c:pt idx="495">
                  <c:v>17.88</c:v>
                </c:pt>
                <c:pt idx="496">
                  <c:v>17.88</c:v>
                </c:pt>
                <c:pt idx="497">
                  <c:v>17.88</c:v>
                </c:pt>
                <c:pt idx="498">
                  <c:v>17.809999999999999</c:v>
                </c:pt>
                <c:pt idx="499">
                  <c:v>17.88</c:v>
                </c:pt>
                <c:pt idx="500">
                  <c:v>17.809999999999999</c:v>
                </c:pt>
                <c:pt idx="501">
                  <c:v>17.88</c:v>
                </c:pt>
                <c:pt idx="502">
                  <c:v>17.809999999999999</c:v>
                </c:pt>
                <c:pt idx="503">
                  <c:v>17.809999999999999</c:v>
                </c:pt>
                <c:pt idx="504">
                  <c:v>17.809999999999999</c:v>
                </c:pt>
                <c:pt idx="505">
                  <c:v>17.75</c:v>
                </c:pt>
                <c:pt idx="506">
                  <c:v>17.809999999999999</c:v>
                </c:pt>
                <c:pt idx="507">
                  <c:v>17.809999999999999</c:v>
                </c:pt>
                <c:pt idx="508">
                  <c:v>17.809999999999999</c:v>
                </c:pt>
                <c:pt idx="509">
                  <c:v>17.809999999999999</c:v>
                </c:pt>
                <c:pt idx="510">
                  <c:v>17.75</c:v>
                </c:pt>
                <c:pt idx="511">
                  <c:v>17.75</c:v>
                </c:pt>
                <c:pt idx="512">
                  <c:v>17.809999999999999</c:v>
                </c:pt>
                <c:pt idx="513">
                  <c:v>17.690000000000001</c:v>
                </c:pt>
                <c:pt idx="514">
                  <c:v>17.75</c:v>
                </c:pt>
                <c:pt idx="515">
                  <c:v>17.75</c:v>
                </c:pt>
                <c:pt idx="516">
                  <c:v>17.75</c:v>
                </c:pt>
                <c:pt idx="517">
                  <c:v>17.690000000000001</c:v>
                </c:pt>
                <c:pt idx="518">
                  <c:v>17.690000000000001</c:v>
                </c:pt>
                <c:pt idx="519">
                  <c:v>17.75</c:v>
                </c:pt>
                <c:pt idx="520">
                  <c:v>17.690000000000001</c:v>
                </c:pt>
                <c:pt idx="521">
                  <c:v>17.690000000000001</c:v>
                </c:pt>
                <c:pt idx="522">
                  <c:v>17.690000000000001</c:v>
                </c:pt>
                <c:pt idx="523">
                  <c:v>17.63</c:v>
                </c:pt>
                <c:pt idx="524">
                  <c:v>17.63</c:v>
                </c:pt>
                <c:pt idx="525">
                  <c:v>17.63</c:v>
                </c:pt>
                <c:pt idx="526">
                  <c:v>17.63</c:v>
                </c:pt>
                <c:pt idx="527">
                  <c:v>17.559999999999999</c:v>
                </c:pt>
                <c:pt idx="528">
                  <c:v>17.63</c:v>
                </c:pt>
                <c:pt idx="529">
                  <c:v>17.63</c:v>
                </c:pt>
                <c:pt idx="530">
                  <c:v>17.559999999999999</c:v>
                </c:pt>
                <c:pt idx="531">
                  <c:v>17.559999999999999</c:v>
                </c:pt>
                <c:pt idx="532">
                  <c:v>17.5</c:v>
                </c:pt>
                <c:pt idx="533">
                  <c:v>17.5</c:v>
                </c:pt>
                <c:pt idx="534">
                  <c:v>17.440000000000001</c:v>
                </c:pt>
                <c:pt idx="535">
                  <c:v>17.440000000000001</c:v>
                </c:pt>
                <c:pt idx="536">
                  <c:v>17.38</c:v>
                </c:pt>
                <c:pt idx="537">
                  <c:v>17.38</c:v>
                </c:pt>
                <c:pt idx="538">
                  <c:v>17.38</c:v>
                </c:pt>
                <c:pt idx="539">
                  <c:v>17.38</c:v>
                </c:pt>
                <c:pt idx="540">
                  <c:v>17.38</c:v>
                </c:pt>
                <c:pt idx="541">
                  <c:v>17.309999999999999</c:v>
                </c:pt>
                <c:pt idx="542">
                  <c:v>17.25</c:v>
                </c:pt>
                <c:pt idx="543">
                  <c:v>17.25</c:v>
                </c:pt>
                <c:pt idx="544">
                  <c:v>17.25</c:v>
                </c:pt>
                <c:pt idx="545">
                  <c:v>17.190000000000001</c:v>
                </c:pt>
                <c:pt idx="546">
                  <c:v>17.190000000000001</c:v>
                </c:pt>
                <c:pt idx="547">
                  <c:v>17.190000000000001</c:v>
                </c:pt>
                <c:pt idx="548">
                  <c:v>17.190000000000001</c:v>
                </c:pt>
                <c:pt idx="549">
                  <c:v>17.190000000000001</c:v>
                </c:pt>
                <c:pt idx="550">
                  <c:v>17.13</c:v>
                </c:pt>
                <c:pt idx="551">
                  <c:v>17.13</c:v>
                </c:pt>
                <c:pt idx="552">
                  <c:v>17.059999999999999</c:v>
                </c:pt>
                <c:pt idx="553">
                  <c:v>17.13</c:v>
                </c:pt>
                <c:pt idx="554">
                  <c:v>17</c:v>
                </c:pt>
                <c:pt idx="555">
                  <c:v>17</c:v>
                </c:pt>
                <c:pt idx="556">
                  <c:v>16.940000000000001</c:v>
                </c:pt>
                <c:pt idx="557">
                  <c:v>16.940000000000001</c:v>
                </c:pt>
                <c:pt idx="558">
                  <c:v>16.940000000000001</c:v>
                </c:pt>
                <c:pt idx="559">
                  <c:v>17</c:v>
                </c:pt>
                <c:pt idx="560">
                  <c:v>17</c:v>
                </c:pt>
                <c:pt idx="561">
                  <c:v>16.940000000000001</c:v>
                </c:pt>
                <c:pt idx="562">
                  <c:v>16.88</c:v>
                </c:pt>
                <c:pt idx="563">
                  <c:v>16.940000000000001</c:v>
                </c:pt>
                <c:pt idx="564">
                  <c:v>16.940000000000001</c:v>
                </c:pt>
                <c:pt idx="565">
                  <c:v>16.940000000000001</c:v>
                </c:pt>
                <c:pt idx="566">
                  <c:v>16.940000000000001</c:v>
                </c:pt>
                <c:pt idx="567">
                  <c:v>16.88</c:v>
                </c:pt>
                <c:pt idx="568">
                  <c:v>16.88</c:v>
                </c:pt>
                <c:pt idx="569">
                  <c:v>16.88</c:v>
                </c:pt>
                <c:pt idx="570">
                  <c:v>16.809999999999999</c:v>
                </c:pt>
                <c:pt idx="571">
                  <c:v>16.809999999999999</c:v>
                </c:pt>
                <c:pt idx="572">
                  <c:v>16.809999999999999</c:v>
                </c:pt>
                <c:pt idx="573">
                  <c:v>16.75</c:v>
                </c:pt>
                <c:pt idx="574">
                  <c:v>16.809999999999999</c:v>
                </c:pt>
                <c:pt idx="575">
                  <c:v>16.809999999999999</c:v>
                </c:pt>
                <c:pt idx="576">
                  <c:v>16.809999999999999</c:v>
                </c:pt>
                <c:pt idx="577">
                  <c:v>16.809999999999999</c:v>
                </c:pt>
                <c:pt idx="578">
                  <c:v>16.809999999999999</c:v>
                </c:pt>
                <c:pt idx="579">
                  <c:v>16.75</c:v>
                </c:pt>
                <c:pt idx="580">
                  <c:v>16.75</c:v>
                </c:pt>
                <c:pt idx="581">
                  <c:v>16.75</c:v>
                </c:pt>
                <c:pt idx="582">
                  <c:v>16.75</c:v>
                </c:pt>
                <c:pt idx="583">
                  <c:v>16.690000000000001</c:v>
                </c:pt>
                <c:pt idx="584">
                  <c:v>16.75</c:v>
                </c:pt>
                <c:pt idx="585">
                  <c:v>16.75</c:v>
                </c:pt>
                <c:pt idx="586">
                  <c:v>16.690000000000001</c:v>
                </c:pt>
                <c:pt idx="587">
                  <c:v>16.690000000000001</c:v>
                </c:pt>
                <c:pt idx="588">
                  <c:v>16.75</c:v>
                </c:pt>
                <c:pt idx="589">
                  <c:v>16.75</c:v>
                </c:pt>
                <c:pt idx="590">
                  <c:v>16.75</c:v>
                </c:pt>
                <c:pt idx="591">
                  <c:v>16.690000000000001</c:v>
                </c:pt>
                <c:pt idx="592">
                  <c:v>16.63</c:v>
                </c:pt>
                <c:pt idx="593">
                  <c:v>16.63</c:v>
                </c:pt>
                <c:pt idx="594">
                  <c:v>16.690000000000001</c:v>
                </c:pt>
                <c:pt idx="595">
                  <c:v>16.63</c:v>
                </c:pt>
                <c:pt idx="596">
                  <c:v>16.559999999999999</c:v>
                </c:pt>
                <c:pt idx="597">
                  <c:v>16.63</c:v>
                </c:pt>
                <c:pt idx="598">
                  <c:v>16.63</c:v>
                </c:pt>
                <c:pt idx="599">
                  <c:v>16.63</c:v>
                </c:pt>
                <c:pt idx="600">
                  <c:v>16.63</c:v>
                </c:pt>
                <c:pt idx="601">
                  <c:v>16.559999999999999</c:v>
                </c:pt>
                <c:pt idx="602">
                  <c:v>16.559999999999999</c:v>
                </c:pt>
                <c:pt idx="603">
                  <c:v>16.5</c:v>
                </c:pt>
                <c:pt idx="604">
                  <c:v>16.5</c:v>
                </c:pt>
                <c:pt idx="605">
                  <c:v>16.5</c:v>
                </c:pt>
                <c:pt idx="606">
                  <c:v>16.440000000000001</c:v>
                </c:pt>
                <c:pt idx="607">
                  <c:v>16.5</c:v>
                </c:pt>
                <c:pt idx="608">
                  <c:v>16.440000000000001</c:v>
                </c:pt>
                <c:pt idx="609">
                  <c:v>16.440000000000001</c:v>
                </c:pt>
                <c:pt idx="610">
                  <c:v>16.38</c:v>
                </c:pt>
                <c:pt idx="611">
                  <c:v>16.38</c:v>
                </c:pt>
                <c:pt idx="612">
                  <c:v>16.309999999999999</c:v>
                </c:pt>
                <c:pt idx="613">
                  <c:v>16.309999999999999</c:v>
                </c:pt>
                <c:pt idx="614">
                  <c:v>16.309999999999999</c:v>
                </c:pt>
                <c:pt idx="615">
                  <c:v>16.309999999999999</c:v>
                </c:pt>
                <c:pt idx="616">
                  <c:v>16.38</c:v>
                </c:pt>
                <c:pt idx="617">
                  <c:v>16.309999999999999</c:v>
                </c:pt>
                <c:pt idx="618">
                  <c:v>16.25</c:v>
                </c:pt>
                <c:pt idx="619">
                  <c:v>16.309999999999999</c:v>
                </c:pt>
                <c:pt idx="620">
                  <c:v>16.309999999999999</c:v>
                </c:pt>
                <c:pt idx="621">
                  <c:v>16.309999999999999</c:v>
                </c:pt>
                <c:pt idx="622">
                  <c:v>16.309999999999999</c:v>
                </c:pt>
                <c:pt idx="623">
                  <c:v>16.309999999999999</c:v>
                </c:pt>
                <c:pt idx="624">
                  <c:v>16.25</c:v>
                </c:pt>
                <c:pt idx="625">
                  <c:v>16.309999999999999</c:v>
                </c:pt>
                <c:pt idx="626">
                  <c:v>16.25</c:v>
                </c:pt>
                <c:pt idx="627">
                  <c:v>16.309999999999999</c:v>
                </c:pt>
                <c:pt idx="628">
                  <c:v>16.25</c:v>
                </c:pt>
                <c:pt idx="629">
                  <c:v>16.309999999999999</c:v>
                </c:pt>
                <c:pt idx="630">
                  <c:v>16.309999999999999</c:v>
                </c:pt>
                <c:pt idx="631">
                  <c:v>16.309999999999999</c:v>
                </c:pt>
                <c:pt idx="632">
                  <c:v>16.309999999999999</c:v>
                </c:pt>
                <c:pt idx="633">
                  <c:v>16.309999999999999</c:v>
                </c:pt>
                <c:pt idx="634">
                  <c:v>16.309999999999999</c:v>
                </c:pt>
                <c:pt idx="635">
                  <c:v>16.25</c:v>
                </c:pt>
                <c:pt idx="636">
                  <c:v>16.309999999999999</c:v>
                </c:pt>
                <c:pt idx="637">
                  <c:v>16.309999999999999</c:v>
                </c:pt>
                <c:pt idx="638">
                  <c:v>16.309999999999999</c:v>
                </c:pt>
                <c:pt idx="639">
                  <c:v>16.25</c:v>
                </c:pt>
                <c:pt idx="640">
                  <c:v>16.309999999999999</c:v>
                </c:pt>
                <c:pt idx="641">
                  <c:v>16.309999999999999</c:v>
                </c:pt>
                <c:pt idx="642">
                  <c:v>16.309999999999999</c:v>
                </c:pt>
                <c:pt idx="643">
                  <c:v>16.25</c:v>
                </c:pt>
                <c:pt idx="644">
                  <c:v>16.190000000000001</c:v>
                </c:pt>
                <c:pt idx="645">
                  <c:v>16.25</c:v>
                </c:pt>
                <c:pt idx="646">
                  <c:v>16.190000000000001</c:v>
                </c:pt>
                <c:pt idx="647">
                  <c:v>16.25</c:v>
                </c:pt>
                <c:pt idx="648">
                  <c:v>16.25</c:v>
                </c:pt>
                <c:pt idx="649">
                  <c:v>16.25</c:v>
                </c:pt>
                <c:pt idx="650">
                  <c:v>16.190000000000001</c:v>
                </c:pt>
                <c:pt idx="651">
                  <c:v>16.309999999999999</c:v>
                </c:pt>
                <c:pt idx="652">
                  <c:v>16.25</c:v>
                </c:pt>
                <c:pt idx="653">
                  <c:v>16.25</c:v>
                </c:pt>
                <c:pt idx="654">
                  <c:v>16.25</c:v>
                </c:pt>
                <c:pt idx="655">
                  <c:v>16.25</c:v>
                </c:pt>
                <c:pt idx="656">
                  <c:v>16.190000000000001</c:v>
                </c:pt>
                <c:pt idx="657">
                  <c:v>16.25</c:v>
                </c:pt>
                <c:pt idx="658">
                  <c:v>16.190000000000001</c:v>
                </c:pt>
                <c:pt idx="659">
                  <c:v>16.190000000000001</c:v>
                </c:pt>
                <c:pt idx="660">
                  <c:v>16.25</c:v>
                </c:pt>
                <c:pt idx="661">
                  <c:v>16.190000000000001</c:v>
                </c:pt>
                <c:pt idx="662">
                  <c:v>16.190000000000001</c:v>
                </c:pt>
                <c:pt idx="663">
                  <c:v>16.190000000000001</c:v>
                </c:pt>
                <c:pt idx="664">
                  <c:v>16.25</c:v>
                </c:pt>
                <c:pt idx="665">
                  <c:v>16.190000000000001</c:v>
                </c:pt>
                <c:pt idx="666">
                  <c:v>16.190000000000001</c:v>
                </c:pt>
                <c:pt idx="667">
                  <c:v>16.13</c:v>
                </c:pt>
                <c:pt idx="668">
                  <c:v>16.13</c:v>
                </c:pt>
                <c:pt idx="669">
                  <c:v>16.190000000000001</c:v>
                </c:pt>
                <c:pt idx="670">
                  <c:v>16.13</c:v>
                </c:pt>
                <c:pt idx="671">
                  <c:v>16.190000000000001</c:v>
                </c:pt>
                <c:pt idx="672">
                  <c:v>16.13</c:v>
                </c:pt>
                <c:pt idx="673">
                  <c:v>16.13</c:v>
                </c:pt>
                <c:pt idx="674">
                  <c:v>16.13</c:v>
                </c:pt>
                <c:pt idx="675">
                  <c:v>16</c:v>
                </c:pt>
                <c:pt idx="676">
                  <c:v>16.059999999999999</c:v>
                </c:pt>
                <c:pt idx="677">
                  <c:v>16.13</c:v>
                </c:pt>
                <c:pt idx="678">
                  <c:v>16.059999999999999</c:v>
                </c:pt>
                <c:pt idx="679">
                  <c:v>16.059999999999999</c:v>
                </c:pt>
                <c:pt idx="680">
                  <c:v>16</c:v>
                </c:pt>
                <c:pt idx="681">
                  <c:v>16</c:v>
                </c:pt>
                <c:pt idx="682">
                  <c:v>16</c:v>
                </c:pt>
                <c:pt idx="683">
                  <c:v>16</c:v>
                </c:pt>
                <c:pt idx="684">
                  <c:v>15.94</c:v>
                </c:pt>
                <c:pt idx="685">
                  <c:v>15.94</c:v>
                </c:pt>
                <c:pt idx="686">
                  <c:v>15.94</c:v>
                </c:pt>
                <c:pt idx="687">
                  <c:v>15.94</c:v>
                </c:pt>
                <c:pt idx="688">
                  <c:v>15.94</c:v>
                </c:pt>
                <c:pt idx="689">
                  <c:v>15.94</c:v>
                </c:pt>
                <c:pt idx="690">
                  <c:v>16</c:v>
                </c:pt>
                <c:pt idx="691">
                  <c:v>15.94</c:v>
                </c:pt>
                <c:pt idx="692">
                  <c:v>15.88</c:v>
                </c:pt>
                <c:pt idx="693">
                  <c:v>15.81</c:v>
                </c:pt>
                <c:pt idx="694">
                  <c:v>15.81</c:v>
                </c:pt>
                <c:pt idx="695">
                  <c:v>15.81</c:v>
                </c:pt>
                <c:pt idx="696">
                  <c:v>15.88</c:v>
                </c:pt>
                <c:pt idx="697">
                  <c:v>15.88</c:v>
                </c:pt>
                <c:pt idx="698">
                  <c:v>15.81</c:v>
                </c:pt>
                <c:pt idx="699">
                  <c:v>15.81</c:v>
                </c:pt>
                <c:pt idx="700">
                  <c:v>15.75</c:v>
                </c:pt>
                <c:pt idx="701">
                  <c:v>15.75</c:v>
                </c:pt>
                <c:pt idx="702">
                  <c:v>15.81</c:v>
                </c:pt>
                <c:pt idx="703">
                  <c:v>15.81</c:v>
                </c:pt>
                <c:pt idx="704">
                  <c:v>15.88</c:v>
                </c:pt>
                <c:pt idx="705">
                  <c:v>15.75</c:v>
                </c:pt>
                <c:pt idx="706">
                  <c:v>15.75</c:v>
                </c:pt>
                <c:pt idx="707">
                  <c:v>15.81</c:v>
                </c:pt>
                <c:pt idx="708">
                  <c:v>15.75</c:v>
                </c:pt>
                <c:pt idx="709">
                  <c:v>15.81</c:v>
                </c:pt>
                <c:pt idx="710">
                  <c:v>15.88</c:v>
                </c:pt>
                <c:pt idx="711">
                  <c:v>15.94</c:v>
                </c:pt>
                <c:pt idx="712">
                  <c:v>16.059999999999999</c:v>
                </c:pt>
                <c:pt idx="713">
                  <c:v>16.13</c:v>
                </c:pt>
                <c:pt idx="714">
                  <c:v>16.190000000000001</c:v>
                </c:pt>
                <c:pt idx="715">
                  <c:v>16.25</c:v>
                </c:pt>
                <c:pt idx="716">
                  <c:v>16.38</c:v>
                </c:pt>
                <c:pt idx="717">
                  <c:v>16.440000000000001</c:v>
                </c:pt>
                <c:pt idx="718">
                  <c:v>16.5</c:v>
                </c:pt>
                <c:pt idx="719">
                  <c:v>16.5</c:v>
                </c:pt>
                <c:pt idx="720">
                  <c:v>16.5</c:v>
                </c:pt>
                <c:pt idx="721">
                  <c:v>16.559999999999999</c:v>
                </c:pt>
                <c:pt idx="722">
                  <c:v>16.559999999999999</c:v>
                </c:pt>
                <c:pt idx="723">
                  <c:v>16.75</c:v>
                </c:pt>
                <c:pt idx="724">
                  <c:v>16.88</c:v>
                </c:pt>
                <c:pt idx="725">
                  <c:v>16.75</c:v>
                </c:pt>
                <c:pt idx="726">
                  <c:v>16.63</c:v>
                </c:pt>
                <c:pt idx="727">
                  <c:v>16.63</c:v>
                </c:pt>
                <c:pt idx="728">
                  <c:v>16.63</c:v>
                </c:pt>
                <c:pt idx="729">
                  <c:v>16.690000000000001</c:v>
                </c:pt>
                <c:pt idx="730">
                  <c:v>16.75</c:v>
                </c:pt>
                <c:pt idx="731">
                  <c:v>16.75</c:v>
                </c:pt>
                <c:pt idx="732">
                  <c:v>16.75</c:v>
                </c:pt>
                <c:pt idx="733">
                  <c:v>16.88</c:v>
                </c:pt>
                <c:pt idx="734">
                  <c:v>17.059999999999999</c:v>
                </c:pt>
                <c:pt idx="735">
                  <c:v>17.190000000000001</c:v>
                </c:pt>
                <c:pt idx="736">
                  <c:v>17.309999999999999</c:v>
                </c:pt>
                <c:pt idx="737">
                  <c:v>17.440000000000001</c:v>
                </c:pt>
                <c:pt idx="738">
                  <c:v>17.440000000000001</c:v>
                </c:pt>
                <c:pt idx="739">
                  <c:v>17.440000000000001</c:v>
                </c:pt>
                <c:pt idx="740">
                  <c:v>17.63</c:v>
                </c:pt>
                <c:pt idx="741">
                  <c:v>17.63</c:v>
                </c:pt>
                <c:pt idx="742">
                  <c:v>17.63</c:v>
                </c:pt>
                <c:pt idx="743">
                  <c:v>17.5</c:v>
                </c:pt>
                <c:pt idx="744">
                  <c:v>17.38</c:v>
                </c:pt>
                <c:pt idx="745">
                  <c:v>17.190000000000001</c:v>
                </c:pt>
                <c:pt idx="746">
                  <c:v>17.059999999999999</c:v>
                </c:pt>
                <c:pt idx="747">
                  <c:v>17.059999999999999</c:v>
                </c:pt>
                <c:pt idx="748">
                  <c:v>17.059999999999999</c:v>
                </c:pt>
                <c:pt idx="749">
                  <c:v>17.13</c:v>
                </c:pt>
                <c:pt idx="750">
                  <c:v>17.25</c:v>
                </c:pt>
                <c:pt idx="751">
                  <c:v>17.309999999999999</c:v>
                </c:pt>
                <c:pt idx="752">
                  <c:v>17.309999999999999</c:v>
                </c:pt>
                <c:pt idx="753">
                  <c:v>17.38</c:v>
                </c:pt>
                <c:pt idx="754">
                  <c:v>17.38</c:v>
                </c:pt>
                <c:pt idx="755">
                  <c:v>17.309999999999999</c:v>
                </c:pt>
                <c:pt idx="756">
                  <c:v>17.38</c:v>
                </c:pt>
                <c:pt idx="757">
                  <c:v>17.38</c:v>
                </c:pt>
                <c:pt idx="758">
                  <c:v>17.309999999999999</c:v>
                </c:pt>
                <c:pt idx="759">
                  <c:v>17.309999999999999</c:v>
                </c:pt>
                <c:pt idx="760">
                  <c:v>17.309999999999999</c:v>
                </c:pt>
                <c:pt idx="761">
                  <c:v>17.25</c:v>
                </c:pt>
                <c:pt idx="762">
                  <c:v>17.25</c:v>
                </c:pt>
                <c:pt idx="763">
                  <c:v>15.19</c:v>
                </c:pt>
                <c:pt idx="764">
                  <c:v>14.69</c:v>
                </c:pt>
                <c:pt idx="765">
                  <c:v>14.5</c:v>
                </c:pt>
                <c:pt idx="766">
                  <c:v>15.06</c:v>
                </c:pt>
                <c:pt idx="767">
                  <c:v>14.75</c:v>
                </c:pt>
                <c:pt idx="768">
                  <c:v>14.19</c:v>
                </c:pt>
                <c:pt idx="769">
                  <c:v>13.88</c:v>
                </c:pt>
                <c:pt idx="770">
                  <c:v>13.5</c:v>
                </c:pt>
                <c:pt idx="771">
                  <c:v>13.13</c:v>
                </c:pt>
                <c:pt idx="772">
                  <c:v>13.06</c:v>
                </c:pt>
                <c:pt idx="773">
                  <c:v>13.19</c:v>
                </c:pt>
                <c:pt idx="774">
                  <c:v>13</c:v>
                </c:pt>
                <c:pt idx="775">
                  <c:v>13.94</c:v>
                </c:pt>
                <c:pt idx="776">
                  <c:v>14.44</c:v>
                </c:pt>
                <c:pt idx="777">
                  <c:v>14.75</c:v>
                </c:pt>
                <c:pt idx="778">
                  <c:v>15</c:v>
                </c:pt>
                <c:pt idx="779">
                  <c:v>15.13</c:v>
                </c:pt>
                <c:pt idx="780">
                  <c:v>15.19</c:v>
                </c:pt>
                <c:pt idx="781">
                  <c:v>15.19</c:v>
                </c:pt>
                <c:pt idx="782">
                  <c:v>15.19</c:v>
                </c:pt>
                <c:pt idx="783">
                  <c:v>15.13</c:v>
                </c:pt>
                <c:pt idx="784">
                  <c:v>15.13</c:v>
                </c:pt>
                <c:pt idx="785">
                  <c:v>15.19</c:v>
                </c:pt>
                <c:pt idx="786">
                  <c:v>15.31</c:v>
                </c:pt>
                <c:pt idx="787">
                  <c:v>15.31</c:v>
                </c:pt>
                <c:pt idx="788">
                  <c:v>15.06</c:v>
                </c:pt>
                <c:pt idx="789">
                  <c:v>14.94</c:v>
                </c:pt>
                <c:pt idx="790">
                  <c:v>14.88</c:v>
                </c:pt>
                <c:pt idx="791">
                  <c:v>15.13</c:v>
                </c:pt>
                <c:pt idx="792">
                  <c:v>15.25</c:v>
                </c:pt>
                <c:pt idx="793">
                  <c:v>15.38</c:v>
                </c:pt>
                <c:pt idx="794">
                  <c:v>15.31</c:v>
                </c:pt>
                <c:pt idx="795">
                  <c:v>15.44</c:v>
                </c:pt>
                <c:pt idx="796">
                  <c:v>15.06</c:v>
                </c:pt>
                <c:pt idx="797">
                  <c:v>15.25</c:v>
                </c:pt>
                <c:pt idx="798">
                  <c:v>15.44</c:v>
                </c:pt>
                <c:pt idx="799">
                  <c:v>15.5</c:v>
                </c:pt>
                <c:pt idx="800">
                  <c:v>15.44</c:v>
                </c:pt>
                <c:pt idx="801">
                  <c:v>15.44</c:v>
                </c:pt>
                <c:pt idx="802">
                  <c:v>15.44</c:v>
                </c:pt>
                <c:pt idx="803">
                  <c:v>15.44</c:v>
                </c:pt>
                <c:pt idx="804">
                  <c:v>15.44</c:v>
                </c:pt>
                <c:pt idx="805">
                  <c:v>15.44</c:v>
                </c:pt>
                <c:pt idx="806">
                  <c:v>15.44</c:v>
                </c:pt>
                <c:pt idx="807">
                  <c:v>15.44</c:v>
                </c:pt>
                <c:pt idx="808">
                  <c:v>15.56</c:v>
                </c:pt>
                <c:pt idx="809">
                  <c:v>15.5</c:v>
                </c:pt>
                <c:pt idx="810">
                  <c:v>15.44</c:v>
                </c:pt>
                <c:pt idx="811">
                  <c:v>15.44</c:v>
                </c:pt>
                <c:pt idx="812">
                  <c:v>15.38</c:v>
                </c:pt>
                <c:pt idx="813">
                  <c:v>15.25</c:v>
                </c:pt>
                <c:pt idx="814">
                  <c:v>15.44</c:v>
                </c:pt>
                <c:pt idx="815">
                  <c:v>15.44</c:v>
                </c:pt>
                <c:pt idx="816">
                  <c:v>15.38</c:v>
                </c:pt>
                <c:pt idx="817">
                  <c:v>15.38</c:v>
                </c:pt>
                <c:pt idx="818">
                  <c:v>15.44</c:v>
                </c:pt>
                <c:pt idx="819">
                  <c:v>15.44</c:v>
                </c:pt>
                <c:pt idx="820">
                  <c:v>14.38</c:v>
                </c:pt>
                <c:pt idx="821">
                  <c:v>14.44</c:v>
                </c:pt>
                <c:pt idx="822">
                  <c:v>14.19</c:v>
                </c:pt>
                <c:pt idx="823">
                  <c:v>14.44</c:v>
                </c:pt>
                <c:pt idx="824">
                  <c:v>14.75</c:v>
                </c:pt>
                <c:pt idx="825">
                  <c:v>14.88</c:v>
                </c:pt>
                <c:pt idx="826">
                  <c:v>15.06</c:v>
                </c:pt>
                <c:pt idx="827">
                  <c:v>15.19</c:v>
                </c:pt>
                <c:pt idx="828">
                  <c:v>15.31</c:v>
                </c:pt>
                <c:pt idx="829">
                  <c:v>15.19</c:v>
                </c:pt>
                <c:pt idx="830">
                  <c:v>15.31</c:v>
                </c:pt>
                <c:pt idx="831">
                  <c:v>15.38</c:v>
                </c:pt>
                <c:pt idx="832">
                  <c:v>15.19</c:v>
                </c:pt>
                <c:pt idx="833">
                  <c:v>15.38</c:v>
                </c:pt>
                <c:pt idx="834">
                  <c:v>15.44</c:v>
                </c:pt>
                <c:pt idx="835">
                  <c:v>15.44</c:v>
                </c:pt>
                <c:pt idx="836">
                  <c:v>15.06</c:v>
                </c:pt>
                <c:pt idx="837">
                  <c:v>15.25</c:v>
                </c:pt>
                <c:pt idx="838">
                  <c:v>15.56</c:v>
                </c:pt>
                <c:pt idx="839">
                  <c:v>15.69</c:v>
                </c:pt>
                <c:pt idx="840">
                  <c:v>15.81</c:v>
                </c:pt>
                <c:pt idx="841">
                  <c:v>15.75</c:v>
                </c:pt>
                <c:pt idx="842">
                  <c:v>15.63</c:v>
                </c:pt>
                <c:pt idx="843">
                  <c:v>15.56</c:v>
                </c:pt>
                <c:pt idx="844">
                  <c:v>15.44</c:v>
                </c:pt>
                <c:pt idx="845">
                  <c:v>15.31</c:v>
                </c:pt>
                <c:pt idx="846">
                  <c:v>15.38</c:v>
                </c:pt>
                <c:pt idx="847">
                  <c:v>15.38</c:v>
                </c:pt>
                <c:pt idx="848">
                  <c:v>15.44</c:v>
                </c:pt>
                <c:pt idx="849">
                  <c:v>15.63</c:v>
                </c:pt>
                <c:pt idx="850">
                  <c:v>15.38</c:v>
                </c:pt>
                <c:pt idx="851">
                  <c:v>15.31</c:v>
                </c:pt>
                <c:pt idx="852">
                  <c:v>15.25</c:v>
                </c:pt>
                <c:pt idx="853">
                  <c:v>15.19</c:v>
                </c:pt>
                <c:pt idx="854">
                  <c:v>15.13</c:v>
                </c:pt>
                <c:pt idx="855">
                  <c:v>15.19</c:v>
                </c:pt>
                <c:pt idx="856">
                  <c:v>15.19</c:v>
                </c:pt>
                <c:pt idx="857">
                  <c:v>15.06</c:v>
                </c:pt>
                <c:pt idx="858">
                  <c:v>15</c:v>
                </c:pt>
                <c:pt idx="859">
                  <c:v>15.06</c:v>
                </c:pt>
                <c:pt idx="860">
                  <c:v>15</c:v>
                </c:pt>
                <c:pt idx="861">
                  <c:v>14.94</c:v>
                </c:pt>
                <c:pt idx="862">
                  <c:v>14.88</c:v>
                </c:pt>
                <c:pt idx="863">
                  <c:v>14.69</c:v>
                </c:pt>
                <c:pt idx="864">
                  <c:v>14.69</c:v>
                </c:pt>
                <c:pt idx="865">
                  <c:v>14.69</c:v>
                </c:pt>
                <c:pt idx="866">
                  <c:v>14.56</c:v>
                </c:pt>
                <c:pt idx="867">
                  <c:v>14.56</c:v>
                </c:pt>
                <c:pt idx="868">
                  <c:v>14.56</c:v>
                </c:pt>
                <c:pt idx="869">
                  <c:v>14.63</c:v>
                </c:pt>
                <c:pt idx="870">
                  <c:v>14.56</c:v>
                </c:pt>
                <c:pt idx="871">
                  <c:v>14.56</c:v>
                </c:pt>
                <c:pt idx="872">
                  <c:v>14.5</c:v>
                </c:pt>
                <c:pt idx="873">
                  <c:v>14.5</c:v>
                </c:pt>
                <c:pt idx="874">
                  <c:v>14.5</c:v>
                </c:pt>
                <c:pt idx="875">
                  <c:v>14.5</c:v>
                </c:pt>
                <c:pt idx="876">
                  <c:v>14.44</c:v>
                </c:pt>
                <c:pt idx="877">
                  <c:v>14.44</c:v>
                </c:pt>
                <c:pt idx="878">
                  <c:v>14.44</c:v>
                </c:pt>
                <c:pt idx="879">
                  <c:v>14.38</c:v>
                </c:pt>
                <c:pt idx="880">
                  <c:v>14.38</c:v>
                </c:pt>
                <c:pt idx="881">
                  <c:v>14.5</c:v>
                </c:pt>
                <c:pt idx="882">
                  <c:v>14.5</c:v>
                </c:pt>
                <c:pt idx="883">
                  <c:v>14.56</c:v>
                </c:pt>
                <c:pt idx="884">
                  <c:v>14.56</c:v>
                </c:pt>
                <c:pt idx="885">
                  <c:v>14.56</c:v>
                </c:pt>
                <c:pt idx="886">
                  <c:v>14.5</c:v>
                </c:pt>
                <c:pt idx="887">
                  <c:v>14.56</c:v>
                </c:pt>
                <c:pt idx="888">
                  <c:v>14.63</c:v>
                </c:pt>
                <c:pt idx="889">
                  <c:v>14.5</c:v>
                </c:pt>
                <c:pt idx="890">
                  <c:v>14.13</c:v>
                </c:pt>
                <c:pt idx="891">
                  <c:v>14.25</c:v>
                </c:pt>
                <c:pt idx="892">
                  <c:v>14.31</c:v>
                </c:pt>
                <c:pt idx="893">
                  <c:v>14.38</c:v>
                </c:pt>
                <c:pt idx="894">
                  <c:v>14.5</c:v>
                </c:pt>
                <c:pt idx="895">
                  <c:v>14.63</c:v>
                </c:pt>
                <c:pt idx="896">
                  <c:v>14.69</c:v>
                </c:pt>
                <c:pt idx="897">
                  <c:v>14.88</c:v>
                </c:pt>
                <c:pt idx="898">
                  <c:v>14.81</c:v>
                </c:pt>
                <c:pt idx="899">
                  <c:v>14.81</c:v>
                </c:pt>
                <c:pt idx="900">
                  <c:v>14.94</c:v>
                </c:pt>
                <c:pt idx="901">
                  <c:v>15</c:v>
                </c:pt>
                <c:pt idx="902">
                  <c:v>14.94</c:v>
                </c:pt>
                <c:pt idx="903">
                  <c:v>14.94</c:v>
                </c:pt>
                <c:pt idx="904">
                  <c:v>14.94</c:v>
                </c:pt>
                <c:pt idx="905">
                  <c:v>15</c:v>
                </c:pt>
                <c:pt idx="906">
                  <c:v>15.13</c:v>
                </c:pt>
                <c:pt idx="907">
                  <c:v>15.13</c:v>
                </c:pt>
                <c:pt idx="908">
                  <c:v>15.13</c:v>
                </c:pt>
                <c:pt idx="909">
                  <c:v>15.06</c:v>
                </c:pt>
                <c:pt idx="910">
                  <c:v>15.13</c:v>
                </c:pt>
                <c:pt idx="911">
                  <c:v>15.13</c:v>
                </c:pt>
                <c:pt idx="912">
                  <c:v>15.19</c:v>
                </c:pt>
                <c:pt idx="913">
                  <c:v>15.19</c:v>
                </c:pt>
                <c:pt idx="914">
                  <c:v>15.31</c:v>
                </c:pt>
                <c:pt idx="915">
                  <c:v>15.44</c:v>
                </c:pt>
                <c:pt idx="916">
                  <c:v>15.38</c:v>
                </c:pt>
                <c:pt idx="917">
                  <c:v>15.31</c:v>
                </c:pt>
                <c:pt idx="918">
                  <c:v>15.38</c:v>
                </c:pt>
                <c:pt idx="919">
                  <c:v>15.5</c:v>
                </c:pt>
                <c:pt idx="920">
                  <c:v>15.56</c:v>
                </c:pt>
                <c:pt idx="921">
                  <c:v>15.56</c:v>
                </c:pt>
                <c:pt idx="922">
                  <c:v>15.5</c:v>
                </c:pt>
                <c:pt idx="923">
                  <c:v>15.5</c:v>
                </c:pt>
                <c:pt idx="924">
                  <c:v>15.56</c:v>
                </c:pt>
                <c:pt idx="925">
                  <c:v>15.63</c:v>
                </c:pt>
                <c:pt idx="926">
                  <c:v>15.63</c:v>
                </c:pt>
                <c:pt idx="927">
                  <c:v>15.63</c:v>
                </c:pt>
                <c:pt idx="928">
                  <c:v>15.69</c:v>
                </c:pt>
                <c:pt idx="929">
                  <c:v>15.75</c:v>
                </c:pt>
                <c:pt idx="930">
                  <c:v>15.75</c:v>
                </c:pt>
                <c:pt idx="931">
                  <c:v>15.75</c:v>
                </c:pt>
                <c:pt idx="932">
                  <c:v>15.75</c:v>
                </c:pt>
                <c:pt idx="933">
                  <c:v>15.75</c:v>
                </c:pt>
                <c:pt idx="934">
                  <c:v>15.81</c:v>
                </c:pt>
                <c:pt idx="935">
                  <c:v>15.75</c:v>
                </c:pt>
                <c:pt idx="936">
                  <c:v>-127</c:v>
                </c:pt>
                <c:pt idx="937">
                  <c:v>16.059999999999999</c:v>
                </c:pt>
                <c:pt idx="938">
                  <c:v>16.13</c:v>
                </c:pt>
                <c:pt idx="939">
                  <c:v>16.25</c:v>
                </c:pt>
                <c:pt idx="940">
                  <c:v>16.25</c:v>
                </c:pt>
                <c:pt idx="941">
                  <c:v>16.25</c:v>
                </c:pt>
                <c:pt idx="942">
                  <c:v>16.190000000000001</c:v>
                </c:pt>
                <c:pt idx="943">
                  <c:v>16.190000000000001</c:v>
                </c:pt>
                <c:pt idx="944">
                  <c:v>16.25</c:v>
                </c:pt>
                <c:pt idx="945">
                  <c:v>16.190000000000001</c:v>
                </c:pt>
                <c:pt idx="946">
                  <c:v>16.25</c:v>
                </c:pt>
                <c:pt idx="947">
                  <c:v>16.309999999999999</c:v>
                </c:pt>
                <c:pt idx="948">
                  <c:v>16.309999999999999</c:v>
                </c:pt>
                <c:pt idx="949">
                  <c:v>16.38</c:v>
                </c:pt>
                <c:pt idx="950">
                  <c:v>16.440000000000001</c:v>
                </c:pt>
                <c:pt idx="951">
                  <c:v>16.5</c:v>
                </c:pt>
                <c:pt idx="952">
                  <c:v>16.5</c:v>
                </c:pt>
                <c:pt idx="953">
                  <c:v>16.5</c:v>
                </c:pt>
                <c:pt idx="954">
                  <c:v>16.559999999999999</c:v>
                </c:pt>
                <c:pt idx="955">
                  <c:v>16.559999999999999</c:v>
                </c:pt>
                <c:pt idx="956">
                  <c:v>16.63</c:v>
                </c:pt>
                <c:pt idx="957">
                  <c:v>16.690000000000001</c:v>
                </c:pt>
                <c:pt idx="958">
                  <c:v>16.75</c:v>
                </c:pt>
                <c:pt idx="959">
                  <c:v>16.75</c:v>
                </c:pt>
                <c:pt idx="960">
                  <c:v>16.690000000000001</c:v>
                </c:pt>
                <c:pt idx="961">
                  <c:v>16.690000000000001</c:v>
                </c:pt>
                <c:pt idx="962">
                  <c:v>16.75</c:v>
                </c:pt>
                <c:pt idx="963">
                  <c:v>16.809999999999999</c:v>
                </c:pt>
                <c:pt idx="964">
                  <c:v>16.809999999999999</c:v>
                </c:pt>
                <c:pt idx="965">
                  <c:v>16.809999999999999</c:v>
                </c:pt>
                <c:pt idx="966">
                  <c:v>16.88</c:v>
                </c:pt>
                <c:pt idx="967">
                  <c:v>16.940000000000001</c:v>
                </c:pt>
                <c:pt idx="968">
                  <c:v>17</c:v>
                </c:pt>
                <c:pt idx="969">
                  <c:v>17</c:v>
                </c:pt>
                <c:pt idx="970">
                  <c:v>17</c:v>
                </c:pt>
                <c:pt idx="971">
                  <c:v>17</c:v>
                </c:pt>
                <c:pt idx="972">
                  <c:v>17.059999999999999</c:v>
                </c:pt>
                <c:pt idx="973">
                  <c:v>17.059999999999999</c:v>
                </c:pt>
                <c:pt idx="974">
                  <c:v>17.13</c:v>
                </c:pt>
                <c:pt idx="975">
                  <c:v>17.190000000000001</c:v>
                </c:pt>
                <c:pt idx="976">
                  <c:v>17.25</c:v>
                </c:pt>
                <c:pt idx="977">
                  <c:v>17.25</c:v>
                </c:pt>
                <c:pt idx="978">
                  <c:v>17.25</c:v>
                </c:pt>
                <c:pt idx="979">
                  <c:v>17.190000000000001</c:v>
                </c:pt>
                <c:pt idx="980">
                  <c:v>17.190000000000001</c:v>
                </c:pt>
                <c:pt idx="981">
                  <c:v>17.309999999999999</c:v>
                </c:pt>
                <c:pt idx="982">
                  <c:v>17.309999999999999</c:v>
                </c:pt>
                <c:pt idx="983">
                  <c:v>17.309999999999999</c:v>
                </c:pt>
                <c:pt idx="984">
                  <c:v>17.38</c:v>
                </c:pt>
                <c:pt idx="985">
                  <c:v>17.38</c:v>
                </c:pt>
                <c:pt idx="986">
                  <c:v>17.440000000000001</c:v>
                </c:pt>
                <c:pt idx="987">
                  <c:v>17.63</c:v>
                </c:pt>
                <c:pt idx="988">
                  <c:v>17.75</c:v>
                </c:pt>
                <c:pt idx="989">
                  <c:v>17.75</c:v>
                </c:pt>
                <c:pt idx="990">
                  <c:v>17.75</c:v>
                </c:pt>
                <c:pt idx="991">
                  <c:v>17.88</c:v>
                </c:pt>
                <c:pt idx="992">
                  <c:v>17.940000000000001</c:v>
                </c:pt>
                <c:pt idx="993">
                  <c:v>18.059999999999999</c:v>
                </c:pt>
                <c:pt idx="994">
                  <c:v>18.059999999999999</c:v>
                </c:pt>
                <c:pt idx="995">
                  <c:v>18.190000000000001</c:v>
                </c:pt>
                <c:pt idx="996">
                  <c:v>18.309999999999999</c:v>
                </c:pt>
                <c:pt idx="997">
                  <c:v>18.25</c:v>
                </c:pt>
                <c:pt idx="998">
                  <c:v>18.25</c:v>
                </c:pt>
                <c:pt idx="999">
                  <c:v>18.309999999999999</c:v>
                </c:pt>
                <c:pt idx="1000">
                  <c:v>18.309999999999999</c:v>
                </c:pt>
                <c:pt idx="1001">
                  <c:v>18.309999999999999</c:v>
                </c:pt>
                <c:pt idx="1002">
                  <c:v>18.309999999999999</c:v>
                </c:pt>
                <c:pt idx="1003">
                  <c:v>18.309999999999999</c:v>
                </c:pt>
                <c:pt idx="1004">
                  <c:v>18.38</c:v>
                </c:pt>
                <c:pt idx="1005">
                  <c:v>18.38</c:v>
                </c:pt>
                <c:pt idx="1006">
                  <c:v>18.38</c:v>
                </c:pt>
                <c:pt idx="1007">
                  <c:v>18.440000000000001</c:v>
                </c:pt>
                <c:pt idx="1008">
                  <c:v>18.440000000000001</c:v>
                </c:pt>
                <c:pt idx="1009">
                  <c:v>18.440000000000001</c:v>
                </c:pt>
                <c:pt idx="1010">
                  <c:v>18.440000000000001</c:v>
                </c:pt>
                <c:pt idx="1011">
                  <c:v>18.5</c:v>
                </c:pt>
                <c:pt idx="1012">
                  <c:v>18.5</c:v>
                </c:pt>
                <c:pt idx="1013">
                  <c:v>18.5</c:v>
                </c:pt>
                <c:pt idx="1014">
                  <c:v>18.5</c:v>
                </c:pt>
                <c:pt idx="1015">
                  <c:v>18.440000000000001</c:v>
                </c:pt>
                <c:pt idx="1016">
                  <c:v>18.5</c:v>
                </c:pt>
                <c:pt idx="1017">
                  <c:v>18.5</c:v>
                </c:pt>
                <c:pt idx="1018">
                  <c:v>18.5</c:v>
                </c:pt>
                <c:pt idx="1019">
                  <c:v>18.5</c:v>
                </c:pt>
                <c:pt idx="1020">
                  <c:v>18.559999999999999</c:v>
                </c:pt>
                <c:pt idx="1021">
                  <c:v>18.559999999999999</c:v>
                </c:pt>
                <c:pt idx="1022">
                  <c:v>18.559999999999999</c:v>
                </c:pt>
                <c:pt idx="1023">
                  <c:v>18.63</c:v>
                </c:pt>
                <c:pt idx="1024">
                  <c:v>18.559999999999999</c:v>
                </c:pt>
                <c:pt idx="1025">
                  <c:v>18.559999999999999</c:v>
                </c:pt>
                <c:pt idx="1026">
                  <c:v>18.63</c:v>
                </c:pt>
                <c:pt idx="1027">
                  <c:v>18.690000000000001</c:v>
                </c:pt>
                <c:pt idx="1028">
                  <c:v>18.75</c:v>
                </c:pt>
                <c:pt idx="1029">
                  <c:v>18.690000000000001</c:v>
                </c:pt>
                <c:pt idx="1030">
                  <c:v>18.690000000000001</c:v>
                </c:pt>
                <c:pt idx="1031">
                  <c:v>18.75</c:v>
                </c:pt>
                <c:pt idx="1032">
                  <c:v>18.75</c:v>
                </c:pt>
                <c:pt idx="1033">
                  <c:v>18.75</c:v>
                </c:pt>
                <c:pt idx="1034">
                  <c:v>18.75</c:v>
                </c:pt>
                <c:pt idx="1035">
                  <c:v>18.75</c:v>
                </c:pt>
                <c:pt idx="1036">
                  <c:v>-127</c:v>
                </c:pt>
                <c:pt idx="1037">
                  <c:v>18.75</c:v>
                </c:pt>
                <c:pt idx="1038">
                  <c:v>18.75</c:v>
                </c:pt>
                <c:pt idx="1039">
                  <c:v>18.75</c:v>
                </c:pt>
                <c:pt idx="1040">
                  <c:v>18.809999999999999</c:v>
                </c:pt>
                <c:pt idx="1041">
                  <c:v>18.809999999999999</c:v>
                </c:pt>
                <c:pt idx="1042">
                  <c:v>18.809999999999999</c:v>
                </c:pt>
                <c:pt idx="1043">
                  <c:v>18.809999999999999</c:v>
                </c:pt>
                <c:pt idx="1044">
                  <c:v>18.809999999999999</c:v>
                </c:pt>
                <c:pt idx="1045">
                  <c:v>18.75</c:v>
                </c:pt>
                <c:pt idx="1046">
                  <c:v>18.809999999999999</c:v>
                </c:pt>
                <c:pt idx="1047">
                  <c:v>18.75</c:v>
                </c:pt>
                <c:pt idx="1048">
                  <c:v>18.809999999999999</c:v>
                </c:pt>
                <c:pt idx="1049">
                  <c:v>18.809999999999999</c:v>
                </c:pt>
                <c:pt idx="1050">
                  <c:v>18.690000000000001</c:v>
                </c:pt>
                <c:pt idx="1051">
                  <c:v>18.75</c:v>
                </c:pt>
                <c:pt idx="1052">
                  <c:v>18.75</c:v>
                </c:pt>
                <c:pt idx="1053">
                  <c:v>18.75</c:v>
                </c:pt>
                <c:pt idx="1054">
                  <c:v>18.75</c:v>
                </c:pt>
                <c:pt idx="1055">
                  <c:v>18.75</c:v>
                </c:pt>
                <c:pt idx="1056">
                  <c:v>18.690000000000001</c:v>
                </c:pt>
                <c:pt idx="1057">
                  <c:v>18.75</c:v>
                </c:pt>
                <c:pt idx="1058">
                  <c:v>18.690000000000001</c:v>
                </c:pt>
                <c:pt idx="1059">
                  <c:v>18.690000000000001</c:v>
                </c:pt>
                <c:pt idx="1060">
                  <c:v>18.690000000000001</c:v>
                </c:pt>
                <c:pt idx="1061">
                  <c:v>18.63</c:v>
                </c:pt>
                <c:pt idx="1062">
                  <c:v>18.63</c:v>
                </c:pt>
                <c:pt idx="1063">
                  <c:v>18.63</c:v>
                </c:pt>
                <c:pt idx="1064">
                  <c:v>18.63</c:v>
                </c:pt>
                <c:pt idx="1065">
                  <c:v>18.63</c:v>
                </c:pt>
                <c:pt idx="1066">
                  <c:v>18.690000000000001</c:v>
                </c:pt>
                <c:pt idx="1067">
                  <c:v>18.690000000000001</c:v>
                </c:pt>
                <c:pt idx="1068">
                  <c:v>18.559999999999999</c:v>
                </c:pt>
                <c:pt idx="1069">
                  <c:v>18.559999999999999</c:v>
                </c:pt>
                <c:pt idx="1070">
                  <c:v>18.559999999999999</c:v>
                </c:pt>
                <c:pt idx="1071">
                  <c:v>18.559999999999999</c:v>
                </c:pt>
                <c:pt idx="1072">
                  <c:v>18.559999999999999</c:v>
                </c:pt>
                <c:pt idx="1073">
                  <c:v>18.5</c:v>
                </c:pt>
                <c:pt idx="1074">
                  <c:v>18.5</c:v>
                </c:pt>
                <c:pt idx="1075">
                  <c:v>18.5</c:v>
                </c:pt>
                <c:pt idx="1076">
                  <c:v>18.5</c:v>
                </c:pt>
                <c:pt idx="1077">
                  <c:v>18.440000000000001</c:v>
                </c:pt>
                <c:pt idx="1078">
                  <c:v>18.440000000000001</c:v>
                </c:pt>
                <c:pt idx="1079">
                  <c:v>18.5</c:v>
                </c:pt>
                <c:pt idx="1080">
                  <c:v>18.5</c:v>
                </c:pt>
                <c:pt idx="1081">
                  <c:v>18.5</c:v>
                </c:pt>
                <c:pt idx="1082">
                  <c:v>18.559999999999999</c:v>
                </c:pt>
                <c:pt idx="1083">
                  <c:v>18.559999999999999</c:v>
                </c:pt>
                <c:pt idx="1084">
                  <c:v>18.5</c:v>
                </c:pt>
                <c:pt idx="1085">
                  <c:v>18.559999999999999</c:v>
                </c:pt>
                <c:pt idx="1086">
                  <c:v>18.559999999999999</c:v>
                </c:pt>
                <c:pt idx="1087">
                  <c:v>18.559999999999999</c:v>
                </c:pt>
                <c:pt idx="1088">
                  <c:v>18.559999999999999</c:v>
                </c:pt>
                <c:pt idx="1089">
                  <c:v>18.5</c:v>
                </c:pt>
                <c:pt idx="1090">
                  <c:v>18.559999999999999</c:v>
                </c:pt>
                <c:pt idx="1091">
                  <c:v>18.5</c:v>
                </c:pt>
                <c:pt idx="1092">
                  <c:v>18.559999999999999</c:v>
                </c:pt>
                <c:pt idx="1093">
                  <c:v>18.559999999999999</c:v>
                </c:pt>
                <c:pt idx="1094">
                  <c:v>18.559999999999999</c:v>
                </c:pt>
                <c:pt idx="1095">
                  <c:v>18.559999999999999</c:v>
                </c:pt>
                <c:pt idx="1096">
                  <c:v>18.559999999999999</c:v>
                </c:pt>
                <c:pt idx="1097">
                  <c:v>18.559999999999999</c:v>
                </c:pt>
                <c:pt idx="1098">
                  <c:v>18.5</c:v>
                </c:pt>
                <c:pt idx="1099">
                  <c:v>18.559999999999999</c:v>
                </c:pt>
                <c:pt idx="1100">
                  <c:v>18.5</c:v>
                </c:pt>
                <c:pt idx="1101">
                  <c:v>18.559999999999999</c:v>
                </c:pt>
                <c:pt idx="1102">
                  <c:v>18.559999999999999</c:v>
                </c:pt>
                <c:pt idx="1103">
                  <c:v>18.559999999999999</c:v>
                </c:pt>
                <c:pt idx="1104">
                  <c:v>18.5</c:v>
                </c:pt>
                <c:pt idx="1105">
                  <c:v>18.5</c:v>
                </c:pt>
                <c:pt idx="1106">
                  <c:v>18.5</c:v>
                </c:pt>
                <c:pt idx="1107">
                  <c:v>18.559999999999999</c:v>
                </c:pt>
                <c:pt idx="1108">
                  <c:v>18.5</c:v>
                </c:pt>
                <c:pt idx="1109">
                  <c:v>18.440000000000001</c:v>
                </c:pt>
                <c:pt idx="1110">
                  <c:v>18.309999999999999</c:v>
                </c:pt>
                <c:pt idx="1111">
                  <c:v>18.309999999999999</c:v>
                </c:pt>
                <c:pt idx="1112">
                  <c:v>18.25</c:v>
                </c:pt>
                <c:pt idx="1113">
                  <c:v>18.190000000000001</c:v>
                </c:pt>
                <c:pt idx="1114">
                  <c:v>18.190000000000001</c:v>
                </c:pt>
                <c:pt idx="1115">
                  <c:v>18.13</c:v>
                </c:pt>
                <c:pt idx="1116">
                  <c:v>18.059999999999999</c:v>
                </c:pt>
                <c:pt idx="1117">
                  <c:v>18.059999999999999</c:v>
                </c:pt>
                <c:pt idx="1118">
                  <c:v>18.059999999999999</c:v>
                </c:pt>
                <c:pt idx="1119">
                  <c:v>18</c:v>
                </c:pt>
                <c:pt idx="1120">
                  <c:v>18.059999999999999</c:v>
                </c:pt>
                <c:pt idx="1121">
                  <c:v>18</c:v>
                </c:pt>
                <c:pt idx="1122">
                  <c:v>18.059999999999999</c:v>
                </c:pt>
                <c:pt idx="1123">
                  <c:v>18.059999999999999</c:v>
                </c:pt>
                <c:pt idx="1124">
                  <c:v>18.059999999999999</c:v>
                </c:pt>
                <c:pt idx="1125">
                  <c:v>18.13</c:v>
                </c:pt>
                <c:pt idx="1126">
                  <c:v>18.13</c:v>
                </c:pt>
                <c:pt idx="1127">
                  <c:v>18.059999999999999</c:v>
                </c:pt>
                <c:pt idx="1128">
                  <c:v>18.13</c:v>
                </c:pt>
                <c:pt idx="1129">
                  <c:v>18.13</c:v>
                </c:pt>
                <c:pt idx="1130">
                  <c:v>18.190000000000001</c:v>
                </c:pt>
                <c:pt idx="1131">
                  <c:v>18.13</c:v>
                </c:pt>
                <c:pt idx="1132">
                  <c:v>18.190000000000001</c:v>
                </c:pt>
                <c:pt idx="1133">
                  <c:v>18.25</c:v>
                </c:pt>
                <c:pt idx="1134">
                  <c:v>18.190000000000001</c:v>
                </c:pt>
                <c:pt idx="1135">
                  <c:v>18.190000000000001</c:v>
                </c:pt>
                <c:pt idx="1136">
                  <c:v>18.25</c:v>
                </c:pt>
                <c:pt idx="1137">
                  <c:v>18.25</c:v>
                </c:pt>
                <c:pt idx="1138">
                  <c:v>18.25</c:v>
                </c:pt>
                <c:pt idx="1139">
                  <c:v>18.25</c:v>
                </c:pt>
                <c:pt idx="1140">
                  <c:v>18.309999999999999</c:v>
                </c:pt>
                <c:pt idx="1141">
                  <c:v>18.25</c:v>
                </c:pt>
                <c:pt idx="1142">
                  <c:v>18.309999999999999</c:v>
                </c:pt>
                <c:pt idx="1143">
                  <c:v>18.309999999999999</c:v>
                </c:pt>
                <c:pt idx="1144">
                  <c:v>18.38</c:v>
                </c:pt>
                <c:pt idx="1145">
                  <c:v>18.440000000000001</c:v>
                </c:pt>
                <c:pt idx="1146">
                  <c:v>18.440000000000001</c:v>
                </c:pt>
                <c:pt idx="1147">
                  <c:v>18.5</c:v>
                </c:pt>
                <c:pt idx="1148">
                  <c:v>18.5</c:v>
                </c:pt>
                <c:pt idx="1149">
                  <c:v>18.5</c:v>
                </c:pt>
                <c:pt idx="1150">
                  <c:v>18.559999999999999</c:v>
                </c:pt>
                <c:pt idx="1151">
                  <c:v>18.559999999999999</c:v>
                </c:pt>
                <c:pt idx="1152">
                  <c:v>18.559999999999999</c:v>
                </c:pt>
                <c:pt idx="1153">
                  <c:v>18.63</c:v>
                </c:pt>
                <c:pt idx="1154">
                  <c:v>18.63</c:v>
                </c:pt>
                <c:pt idx="1155">
                  <c:v>18.63</c:v>
                </c:pt>
                <c:pt idx="1156">
                  <c:v>18.63</c:v>
                </c:pt>
                <c:pt idx="1157">
                  <c:v>18.559999999999999</c:v>
                </c:pt>
                <c:pt idx="1158">
                  <c:v>18.63</c:v>
                </c:pt>
                <c:pt idx="1159">
                  <c:v>18.63</c:v>
                </c:pt>
                <c:pt idx="1160">
                  <c:v>18.63</c:v>
                </c:pt>
                <c:pt idx="1161">
                  <c:v>18.690000000000001</c:v>
                </c:pt>
                <c:pt idx="1162">
                  <c:v>18.63</c:v>
                </c:pt>
                <c:pt idx="1163">
                  <c:v>18.690000000000001</c:v>
                </c:pt>
                <c:pt idx="1164">
                  <c:v>18.63</c:v>
                </c:pt>
                <c:pt idx="1165">
                  <c:v>18.690000000000001</c:v>
                </c:pt>
                <c:pt idx="1166">
                  <c:v>18.690000000000001</c:v>
                </c:pt>
                <c:pt idx="1167">
                  <c:v>18.690000000000001</c:v>
                </c:pt>
                <c:pt idx="1168">
                  <c:v>18.690000000000001</c:v>
                </c:pt>
                <c:pt idx="1169">
                  <c:v>18.690000000000001</c:v>
                </c:pt>
                <c:pt idx="1170">
                  <c:v>18.690000000000001</c:v>
                </c:pt>
                <c:pt idx="1171">
                  <c:v>18.690000000000001</c:v>
                </c:pt>
                <c:pt idx="1172">
                  <c:v>18.690000000000001</c:v>
                </c:pt>
                <c:pt idx="1173">
                  <c:v>18.75</c:v>
                </c:pt>
                <c:pt idx="1174">
                  <c:v>18.75</c:v>
                </c:pt>
                <c:pt idx="1175">
                  <c:v>18.690000000000001</c:v>
                </c:pt>
                <c:pt idx="1176">
                  <c:v>18.75</c:v>
                </c:pt>
                <c:pt idx="1177">
                  <c:v>18.75</c:v>
                </c:pt>
                <c:pt idx="1178">
                  <c:v>18.75</c:v>
                </c:pt>
                <c:pt idx="1179">
                  <c:v>18.75</c:v>
                </c:pt>
                <c:pt idx="1180">
                  <c:v>18.809999999999999</c:v>
                </c:pt>
                <c:pt idx="1181">
                  <c:v>18.75</c:v>
                </c:pt>
                <c:pt idx="1182">
                  <c:v>18.75</c:v>
                </c:pt>
                <c:pt idx="1183">
                  <c:v>18.75</c:v>
                </c:pt>
                <c:pt idx="1184">
                  <c:v>18.75</c:v>
                </c:pt>
                <c:pt idx="1185">
                  <c:v>18.809999999999999</c:v>
                </c:pt>
                <c:pt idx="1186">
                  <c:v>18.809999999999999</c:v>
                </c:pt>
                <c:pt idx="1187">
                  <c:v>18.88</c:v>
                </c:pt>
                <c:pt idx="1188">
                  <c:v>18.88</c:v>
                </c:pt>
                <c:pt idx="1189">
                  <c:v>18.88</c:v>
                </c:pt>
                <c:pt idx="1190">
                  <c:v>18.88</c:v>
                </c:pt>
                <c:pt idx="1191">
                  <c:v>18.809999999999999</c:v>
                </c:pt>
                <c:pt idx="1192">
                  <c:v>18.809999999999999</c:v>
                </c:pt>
                <c:pt idx="1193">
                  <c:v>18.809999999999999</c:v>
                </c:pt>
                <c:pt idx="1194">
                  <c:v>18.809999999999999</c:v>
                </c:pt>
                <c:pt idx="1195">
                  <c:v>18.88</c:v>
                </c:pt>
                <c:pt idx="1196">
                  <c:v>18.809999999999999</c:v>
                </c:pt>
                <c:pt idx="1197">
                  <c:v>18.809999999999999</c:v>
                </c:pt>
                <c:pt idx="1198">
                  <c:v>18.88</c:v>
                </c:pt>
                <c:pt idx="1199">
                  <c:v>18.809999999999999</c:v>
                </c:pt>
                <c:pt idx="1200">
                  <c:v>18.88</c:v>
                </c:pt>
                <c:pt idx="1201">
                  <c:v>18.809999999999999</c:v>
                </c:pt>
                <c:pt idx="1202">
                  <c:v>18.88</c:v>
                </c:pt>
                <c:pt idx="1203">
                  <c:v>18.75</c:v>
                </c:pt>
                <c:pt idx="1204">
                  <c:v>18.809999999999999</c:v>
                </c:pt>
                <c:pt idx="1205">
                  <c:v>18.809999999999999</c:v>
                </c:pt>
                <c:pt idx="1206">
                  <c:v>18.809999999999999</c:v>
                </c:pt>
                <c:pt idx="1207">
                  <c:v>18.809999999999999</c:v>
                </c:pt>
                <c:pt idx="1208">
                  <c:v>18.809999999999999</c:v>
                </c:pt>
                <c:pt idx="1209">
                  <c:v>18.75</c:v>
                </c:pt>
                <c:pt idx="1210">
                  <c:v>18.690000000000001</c:v>
                </c:pt>
                <c:pt idx="1211">
                  <c:v>18.690000000000001</c:v>
                </c:pt>
                <c:pt idx="1212">
                  <c:v>18.690000000000001</c:v>
                </c:pt>
                <c:pt idx="1213">
                  <c:v>18.690000000000001</c:v>
                </c:pt>
                <c:pt idx="1214">
                  <c:v>18.690000000000001</c:v>
                </c:pt>
                <c:pt idx="1215">
                  <c:v>18.63</c:v>
                </c:pt>
                <c:pt idx="1216">
                  <c:v>18.63</c:v>
                </c:pt>
                <c:pt idx="1217">
                  <c:v>18.63</c:v>
                </c:pt>
                <c:pt idx="1218">
                  <c:v>18.559999999999999</c:v>
                </c:pt>
                <c:pt idx="1219">
                  <c:v>18.63</c:v>
                </c:pt>
                <c:pt idx="1220">
                  <c:v>18.63</c:v>
                </c:pt>
                <c:pt idx="1221">
                  <c:v>18.63</c:v>
                </c:pt>
                <c:pt idx="1222">
                  <c:v>18.63</c:v>
                </c:pt>
                <c:pt idx="1223">
                  <c:v>18.63</c:v>
                </c:pt>
                <c:pt idx="1224">
                  <c:v>18.559999999999999</c:v>
                </c:pt>
                <c:pt idx="1225">
                  <c:v>18.63</c:v>
                </c:pt>
                <c:pt idx="1226">
                  <c:v>18.5</c:v>
                </c:pt>
                <c:pt idx="1227">
                  <c:v>18.559999999999999</c:v>
                </c:pt>
                <c:pt idx="1228">
                  <c:v>18.559999999999999</c:v>
                </c:pt>
                <c:pt idx="1229">
                  <c:v>18.5</c:v>
                </c:pt>
                <c:pt idx="1230">
                  <c:v>18.559999999999999</c:v>
                </c:pt>
                <c:pt idx="1231">
                  <c:v>18.559999999999999</c:v>
                </c:pt>
                <c:pt idx="1232">
                  <c:v>18.559999999999999</c:v>
                </c:pt>
                <c:pt idx="1233">
                  <c:v>18.559999999999999</c:v>
                </c:pt>
                <c:pt idx="1234">
                  <c:v>18.63</c:v>
                </c:pt>
                <c:pt idx="1235">
                  <c:v>18.559999999999999</c:v>
                </c:pt>
                <c:pt idx="1236">
                  <c:v>18.559999999999999</c:v>
                </c:pt>
                <c:pt idx="1237">
                  <c:v>18.559999999999999</c:v>
                </c:pt>
                <c:pt idx="1238">
                  <c:v>18.559999999999999</c:v>
                </c:pt>
                <c:pt idx="1239">
                  <c:v>18.559999999999999</c:v>
                </c:pt>
                <c:pt idx="1240">
                  <c:v>18.559999999999999</c:v>
                </c:pt>
                <c:pt idx="1241">
                  <c:v>18.559999999999999</c:v>
                </c:pt>
                <c:pt idx="1242">
                  <c:v>18.559999999999999</c:v>
                </c:pt>
                <c:pt idx="1243">
                  <c:v>18.63</c:v>
                </c:pt>
                <c:pt idx="1244">
                  <c:v>18.63</c:v>
                </c:pt>
                <c:pt idx="1245">
                  <c:v>18.63</c:v>
                </c:pt>
                <c:pt idx="1246">
                  <c:v>18.63</c:v>
                </c:pt>
                <c:pt idx="1247">
                  <c:v>18.559999999999999</c:v>
                </c:pt>
                <c:pt idx="1248">
                  <c:v>18.559999999999999</c:v>
                </c:pt>
                <c:pt idx="1249">
                  <c:v>18.63</c:v>
                </c:pt>
                <c:pt idx="1250">
                  <c:v>18.63</c:v>
                </c:pt>
                <c:pt idx="1251">
                  <c:v>18.63</c:v>
                </c:pt>
                <c:pt idx="1252">
                  <c:v>18.63</c:v>
                </c:pt>
                <c:pt idx="1253">
                  <c:v>18.559999999999999</c:v>
                </c:pt>
                <c:pt idx="1254">
                  <c:v>18.559999999999999</c:v>
                </c:pt>
                <c:pt idx="1255">
                  <c:v>18.5</c:v>
                </c:pt>
                <c:pt idx="1256">
                  <c:v>18.440000000000001</c:v>
                </c:pt>
                <c:pt idx="1257">
                  <c:v>18.5</c:v>
                </c:pt>
                <c:pt idx="1258">
                  <c:v>18.440000000000001</c:v>
                </c:pt>
                <c:pt idx="1259">
                  <c:v>18.440000000000001</c:v>
                </c:pt>
                <c:pt idx="1260">
                  <c:v>18.440000000000001</c:v>
                </c:pt>
                <c:pt idx="1261">
                  <c:v>18.440000000000001</c:v>
                </c:pt>
                <c:pt idx="1262">
                  <c:v>18.38</c:v>
                </c:pt>
                <c:pt idx="1263">
                  <c:v>18.440000000000001</c:v>
                </c:pt>
                <c:pt idx="1264">
                  <c:v>18.38</c:v>
                </c:pt>
                <c:pt idx="1265">
                  <c:v>18.38</c:v>
                </c:pt>
                <c:pt idx="1266">
                  <c:v>18.309999999999999</c:v>
                </c:pt>
                <c:pt idx="1267">
                  <c:v>18.38</c:v>
                </c:pt>
                <c:pt idx="1268">
                  <c:v>18.38</c:v>
                </c:pt>
                <c:pt idx="1269">
                  <c:v>18.309999999999999</c:v>
                </c:pt>
                <c:pt idx="1270">
                  <c:v>18.309999999999999</c:v>
                </c:pt>
                <c:pt idx="1271">
                  <c:v>18.309999999999999</c:v>
                </c:pt>
                <c:pt idx="1272">
                  <c:v>18.309999999999999</c:v>
                </c:pt>
                <c:pt idx="1273">
                  <c:v>18.25</c:v>
                </c:pt>
                <c:pt idx="1274">
                  <c:v>18.25</c:v>
                </c:pt>
                <c:pt idx="1275">
                  <c:v>18.190000000000001</c:v>
                </c:pt>
                <c:pt idx="1276">
                  <c:v>18.190000000000001</c:v>
                </c:pt>
                <c:pt idx="1277">
                  <c:v>18.190000000000001</c:v>
                </c:pt>
                <c:pt idx="1278">
                  <c:v>18.190000000000001</c:v>
                </c:pt>
                <c:pt idx="1279">
                  <c:v>18.13</c:v>
                </c:pt>
                <c:pt idx="1280">
                  <c:v>18.059999999999999</c:v>
                </c:pt>
                <c:pt idx="1281">
                  <c:v>18.059999999999999</c:v>
                </c:pt>
                <c:pt idx="1282">
                  <c:v>18.13</c:v>
                </c:pt>
                <c:pt idx="1283">
                  <c:v>18.13</c:v>
                </c:pt>
                <c:pt idx="1284">
                  <c:v>18.13</c:v>
                </c:pt>
                <c:pt idx="1285">
                  <c:v>18.059999999999999</c:v>
                </c:pt>
                <c:pt idx="1286">
                  <c:v>18.059999999999999</c:v>
                </c:pt>
                <c:pt idx="1287">
                  <c:v>18.059999999999999</c:v>
                </c:pt>
                <c:pt idx="1288">
                  <c:v>18</c:v>
                </c:pt>
                <c:pt idx="1289">
                  <c:v>17.940000000000001</c:v>
                </c:pt>
                <c:pt idx="1290">
                  <c:v>17.940000000000001</c:v>
                </c:pt>
                <c:pt idx="1291">
                  <c:v>17.88</c:v>
                </c:pt>
                <c:pt idx="1292">
                  <c:v>17.809999999999999</c:v>
                </c:pt>
                <c:pt idx="1293">
                  <c:v>17.809999999999999</c:v>
                </c:pt>
                <c:pt idx="1294">
                  <c:v>17.690000000000001</c:v>
                </c:pt>
                <c:pt idx="1295">
                  <c:v>17.690000000000001</c:v>
                </c:pt>
                <c:pt idx="1296">
                  <c:v>17.559999999999999</c:v>
                </c:pt>
                <c:pt idx="1297">
                  <c:v>17.5</c:v>
                </c:pt>
                <c:pt idx="1298">
                  <c:v>17.5</c:v>
                </c:pt>
                <c:pt idx="1299">
                  <c:v>17.440000000000001</c:v>
                </c:pt>
                <c:pt idx="1300">
                  <c:v>17.440000000000001</c:v>
                </c:pt>
                <c:pt idx="1301">
                  <c:v>17.38</c:v>
                </c:pt>
                <c:pt idx="1302">
                  <c:v>17.309999999999999</c:v>
                </c:pt>
                <c:pt idx="1303">
                  <c:v>17.309999999999999</c:v>
                </c:pt>
                <c:pt idx="1304">
                  <c:v>17.309999999999999</c:v>
                </c:pt>
                <c:pt idx="1305">
                  <c:v>17.25</c:v>
                </c:pt>
                <c:pt idx="1306">
                  <c:v>17.190000000000001</c:v>
                </c:pt>
                <c:pt idx="1307">
                  <c:v>17.190000000000001</c:v>
                </c:pt>
                <c:pt idx="1308">
                  <c:v>17.13</c:v>
                </c:pt>
                <c:pt idx="1309">
                  <c:v>17.190000000000001</c:v>
                </c:pt>
                <c:pt idx="1310">
                  <c:v>17.13</c:v>
                </c:pt>
                <c:pt idx="1311">
                  <c:v>17.13</c:v>
                </c:pt>
                <c:pt idx="1312">
                  <c:v>17.13</c:v>
                </c:pt>
                <c:pt idx="1313">
                  <c:v>17.059999999999999</c:v>
                </c:pt>
                <c:pt idx="1314">
                  <c:v>17.13</c:v>
                </c:pt>
                <c:pt idx="1315">
                  <c:v>17.13</c:v>
                </c:pt>
                <c:pt idx="1316">
                  <c:v>17.059999999999999</c:v>
                </c:pt>
                <c:pt idx="1317">
                  <c:v>17.059999999999999</c:v>
                </c:pt>
                <c:pt idx="1318">
                  <c:v>17.059999999999999</c:v>
                </c:pt>
                <c:pt idx="1319">
                  <c:v>17</c:v>
                </c:pt>
                <c:pt idx="1320">
                  <c:v>17.059999999999999</c:v>
                </c:pt>
                <c:pt idx="1321">
                  <c:v>17</c:v>
                </c:pt>
                <c:pt idx="1322">
                  <c:v>17</c:v>
                </c:pt>
                <c:pt idx="1323">
                  <c:v>17</c:v>
                </c:pt>
                <c:pt idx="1324">
                  <c:v>16.940000000000001</c:v>
                </c:pt>
                <c:pt idx="1325">
                  <c:v>16.940000000000001</c:v>
                </c:pt>
                <c:pt idx="1326">
                  <c:v>17</c:v>
                </c:pt>
                <c:pt idx="1327">
                  <c:v>16.940000000000001</c:v>
                </c:pt>
                <c:pt idx="1328">
                  <c:v>17.059999999999999</c:v>
                </c:pt>
                <c:pt idx="1329">
                  <c:v>17.059999999999999</c:v>
                </c:pt>
                <c:pt idx="1330">
                  <c:v>17.059999999999999</c:v>
                </c:pt>
                <c:pt idx="1331">
                  <c:v>16.809999999999999</c:v>
                </c:pt>
                <c:pt idx="1332">
                  <c:v>17</c:v>
                </c:pt>
                <c:pt idx="1333">
                  <c:v>17.059999999999999</c:v>
                </c:pt>
                <c:pt idx="1334">
                  <c:v>17</c:v>
                </c:pt>
                <c:pt idx="1335">
                  <c:v>17.059999999999999</c:v>
                </c:pt>
                <c:pt idx="1336">
                  <c:v>17.059999999999999</c:v>
                </c:pt>
                <c:pt idx="1337">
                  <c:v>17.059999999999999</c:v>
                </c:pt>
                <c:pt idx="1338">
                  <c:v>17.059999999999999</c:v>
                </c:pt>
                <c:pt idx="1339">
                  <c:v>17.13</c:v>
                </c:pt>
                <c:pt idx="1340">
                  <c:v>17.059999999999999</c:v>
                </c:pt>
                <c:pt idx="1341">
                  <c:v>17.059999999999999</c:v>
                </c:pt>
                <c:pt idx="1342">
                  <c:v>17.059999999999999</c:v>
                </c:pt>
                <c:pt idx="1343">
                  <c:v>17.059999999999999</c:v>
                </c:pt>
                <c:pt idx="1344">
                  <c:v>17.059999999999999</c:v>
                </c:pt>
                <c:pt idx="1345">
                  <c:v>17.059999999999999</c:v>
                </c:pt>
                <c:pt idx="1346">
                  <c:v>17.059999999999999</c:v>
                </c:pt>
                <c:pt idx="1347">
                  <c:v>17.059999999999999</c:v>
                </c:pt>
                <c:pt idx="1348">
                  <c:v>17.059999999999999</c:v>
                </c:pt>
                <c:pt idx="1349">
                  <c:v>17.059999999999999</c:v>
                </c:pt>
                <c:pt idx="1350">
                  <c:v>17.059999999999999</c:v>
                </c:pt>
                <c:pt idx="1351">
                  <c:v>17.059999999999999</c:v>
                </c:pt>
                <c:pt idx="1352">
                  <c:v>17</c:v>
                </c:pt>
                <c:pt idx="1353">
                  <c:v>17.13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8B-463F-80D3-CD9622213806}"/>
            </c:ext>
          </c:extLst>
        </c:ser>
        <c:ser>
          <c:idx val="1"/>
          <c:order val="1"/>
          <c:tx>
            <c:v>tmp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Sheet1!$A$2:$A$1427</c:f>
              <c:numCache>
                <c:formatCode>m/d/yyyy\ h:mm</c:formatCode>
                <c:ptCount val="1354"/>
                <c:pt idx="0">
                  <c:v>45654.661111111112</c:v>
                </c:pt>
                <c:pt idx="1">
                  <c:v>45654.661805555559</c:v>
                </c:pt>
                <c:pt idx="2">
                  <c:v>45654.662499999999</c:v>
                </c:pt>
                <c:pt idx="3">
                  <c:v>45654.663194444445</c:v>
                </c:pt>
                <c:pt idx="4">
                  <c:v>45654.663888888892</c:v>
                </c:pt>
                <c:pt idx="5">
                  <c:v>45654.664583333331</c:v>
                </c:pt>
                <c:pt idx="6">
                  <c:v>45654.665277777778</c:v>
                </c:pt>
                <c:pt idx="7">
                  <c:v>45654.665972222225</c:v>
                </c:pt>
                <c:pt idx="8">
                  <c:v>45654.666666666664</c:v>
                </c:pt>
                <c:pt idx="9">
                  <c:v>45654.667361111111</c:v>
                </c:pt>
                <c:pt idx="10">
                  <c:v>45654.668055555558</c:v>
                </c:pt>
                <c:pt idx="11">
                  <c:v>45654.668749999997</c:v>
                </c:pt>
                <c:pt idx="12">
                  <c:v>45654.670138888891</c:v>
                </c:pt>
                <c:pt idx="13">
                  <c:v>45654.67083333333</c:v>
                </c:pt>
                <c:pt idx="14">
                  <c:v>45654.671527777777</c:v>
                </c:pt>
                <c:pt idx="15">
                  <c:v>45654.672222222223</c:v>
                </c:pt>
                <c:pt idx="16">
                  <c:v>45654.67291666667</c:v>
                </c:pt>
                <c:pt idx="17">
                  <c:v>45654.673611111109</c:v>
                </c:pt>
                <c:pt idx="18">
                  <c:v>45654.674305555556</c:v>
                </c:pt>
                <c:pt idx="19">
                  <c:v>45654.675000000003</c:v>
                </c:pt>
                <c:pt idx="20">
                  <c:v>45654.675694444442</c:v>
                </c:pt>
                <c:pt idx="21">
                  <c:v>45654.676388888889</c:v>
                </c:pt>
                <c:pt idx="22">
                  <c:v>45654.677083333336</c:v>
                </c:pt>
                <c:pt idx="23">
                  <c:v>45654.677777777775</c:v>
                </c:pt>
                <c:pt idx="24">
                  <c:v>45654.678472222222</c:v>
                </c:pt>
                <c:pt idx="25">
                  <c:v>45654.679861111108</c:v>
                </c:pt>
                <c:pt idx="26">
                  <c:v>45654.680555555555</c:v>
                </c:pt>
                <c:pt idx="27">
                  <c:v>45654.681250000001</c:v>
                </c:pt>
                <c:pt idx="28">
                  <c:v>45654.681944444441</c:v>
                </c:pt>
                <c:pt idx="29">
                  <c:v>45654.682638888888</c:v>
                </c:pt>
                <c:pt idx="30">
                  <c:v>45654.683333333334</c:v>
                </c:pt>
                <c:pt idx="31">
                  <c:v>45654.684027777781</c:v>
                </c:pt>
                <c:pt idx="32">
                  <c:v>45654.68472222222</c:v>
                </c:pt>
                <c:pt idx="33">
                  <c:v>45654.685416666667</c:v>
                </c:pt>
                <c:pt idx="34">
                  <c:v>45654.686111111114</c:v>
                </c:pt>
                <c:pt idx="35">
                  <c:v>45654.686805555553</c:v>
                </c:pt>
                <c:pt idx="36">
                  <c:v>45654.6875</c:v>
                </c:pt>
                <c:pt idx="37">
                  <c:v>45654.688888888886</c:v>
                </c:pt>
                <c:pt idx="38">
                  <c:v>45654.689583333333</c:v>
                </c:pt>
                <c:pt idx="39">
                  <c:v>45654.69027777778</c:v>
                </c:pt>
                <c:pt idx="40">
                  <c:v>45654.690972222219</c:v>
                </c:pt>
                <c:pt idx="41">
                  <c:v>45654.691666666666</c:v>
                </c:pt>
                <c:pt idx="42">
                  <c:v>45654.692361111112</c:v>
                </c:pt>
                <c:pt idx="43">
                  <c:v>45654.693055555559</c:v>
                </c:pt>
                <c:pt idx="44">
                  <c:v>45654.693749999999</c:v>
                </c:pt>
                <c:pt idx="45">
                  <c:v>45654.694444444445</c:v>
                </c:pt>
                <c:pt idx="46">
                  <c:v>45654.695138888892</c:v>
                </c:pt>
                <c:pt idx="47">
                  <c:v>45654.695833333331</c:v>
                </c:pt>
                <c:pt idx="48">
                  <c:v>45654.696527777778</c:v>
                </c:pt>
                <c:pt idx="49">
                  <c:v>45654.697222222225</c:v>
                </c:pt>
                <c:pt idx="50">
                  <c:v>45654.698611111111</c:v>
                </c:pt>
                <c:pt idx="51">
                  <c:v>45654.699305555558</c:v>
                </c:pt>
                <c:pt idx="52">
                  <c:v>45654.7</c:v>
                </c:pt>
                <c:pt idx="53">
                  <c:v>45654.700694444444</c:v>
                </c:pt>
                <c:pt idx="54">
                  <c:v>45654.701388888891</c:v>
                </c:pt>
                <c:pt idx="55">
                  <c:v>45654.70208333333</c:v>
                </c:pt>
                <c:pt idx="56">
                  <c:v>45654.702777777777</c:v>
                </c:pt>
                <c:pt idx="57">
                  <c:v>45654.703472222223</c:v>
                </c:pt>
                <c:pt idx="58">
                  <c:v>45654.70416666667</c:v>
                </c:pt>
                <c:pt idx="59">
                  <c:v>45654.704861111109</c:v>
                </c:pt>
                <c:pt idx="60">
                  <c:v>45654.705555555556</c:v>
                </c:pt>
                <c:pt idx="61">
                  <c:v>45654.706944444442</c:v>
                </c:pt>
                <c:pt idx="62">
                  <c:v>45654.707638888889</c:v>
                </c:pt>
                <c:pt idx="63">
                  <c:v>45654.708333333336</c:v>
                </c:pt>
                <c:pt idx="64">
                  <c:v>45654.709027777775</c:v>
                </c:pt>
                <c:pt idx="65">
                  <c:v>45654.709722222222</c:v>
                </c:pt>
                <c:pt idx="66">
                  <c:v>45654.710416666669</c:v>
                </c:pt>
                <c:pt idx="67">
                  <c:v>45654.711111111108</c:v>
                </c:pt>
                <c:pt idx="68">
                  <c:v>45654.711805555555</c:v>
                </c:pt>
                <c:pt idx="69">
                  <c:v>45654.712500000001</c:v>
                </c:pt>
                <c:pt idx="70">
                  <c:v>45654.713194444441</c:v>
                </c:pt>
                <c:pt idx="71">
                  <c:v>45654.713888888888</c:v>
                </c:pt>
                <c:pt idx="72">
                  <c:v>45654.714583333334</c:v>
                </c:pt>
                <c:pt idx="73">
                  <c:v>45654.71597222222</c:v>
                </c:pt>
                <c:pt idx="74">
                  <c:v>45654.716666666667</c:v>
                </c:pt>
                <c:pt idx="75">
                  <c:v>45654.717361111114</c:v>
                </c:pt>
                <c:pt idx="76">
                  <c:v>45654.718055555553</c:v>
                </c:pt>
                <c:pt idx="77">
                  <c:v>45654.71875</c:v>
                </c:pt>
                <c:pt idx="78">
                  <c:v>45654.719444444447</c:v>
                </c:pt>
                <c:pt idx="79">
                  <c:v>45654.720138888886</c:v>
                </c:pt>
                <c:pt idx="80">
                  <c:v>45654.720833333333</c:v>
                </c:pt>
                <c:pt idx="81">
                  <c:v>45654.72152777778</c:v>
                </c:pt>
                <c:pt idx="82">
                  <c:v>45654.722222222219</c:v>
                </c:pt>
                <c:pt idx="83">
                  <c:v>45654.722916666666</c:v>
                </c:pt>
                <c:pt idx="84">
                  <c:v>45654.724305555559</c:v>
                </c:pt>
                <c:pt idx="85">
                  <c:v>45654.724999999999</c:v>
                </c:pt>
                <c:pt idx="86">
                  <c:v>45654.725694444445</c:v>
                </c:pt>
                <c:pt idx="87">
                  <c:v>45654.726388888892</c:v>
                </c:pt>
                <c:pt idx="88">
                  <c:v>45654.727083333331</c:v>
                </c:pt>
                <c:pt idx="89">
                  <c:v>45654.727777777778</c:v>
                </c:pt>
                <c:pt idx="90">
                  <c:v>45654.728472222225</c:v>
                </c:pt>
                <c:pt idx="91">
                  <c:v>45654.729166666664</c:v>
                </c:pt>
                <c:pt idx="92">
                  <c:v>45654.729861111111</c:v>
                </c:pt>
                <c:pt idx="93">
                  <c:v>45654.730555555558</c:v>
                </c:pt>
                <c:pt idx="94">
                  <c:v>45654.731249999997</c:v>
                </c:pt>
                <c:pt idx="95">
                  <c:v>45654.731944444444</c:v>
                </c:pt>
                <c:pt idx="96">
                  <c:v>45654.73333333333</c:v>
                </c:pt>
                <c:pt idx="97">
                  <c:v>45654.734027777777</c:v>
                </c:pt>
                <c:pt idx="98">
                  <c:v>45654.734722222223</c:v>
                </c:pt>
                <c:pt idx="99">
                  <c:v>45654.73541666667</c:v>
                </c:pt>
                <c:pt idx="100">
                  <c:v>45654.736111111109</c:v>
                </c:pt>
                <c:pt idx="101">
                  <c:v>45654.736805555556</c:v>
                </c:pt>
                <c:pt idx="102">
                  <c:v>45654.737500000003</c:v>
                </c:pt>
                <c:pt idx="103">
                  <c:v>45654.738194444442</c:v>
                </c:pt>
                <c:pt idx="104">
                  <c:v>45654.738888888889</c:v>
                </c:pt>
                <c:pt idx="105">
                  <c:v>45654.739583333336</c:v>
                </c:pt>
                <c:pt idx="106">
                  <c:v>45654.740277777775</c:v>
                </c:pt>
                <c:pt idx="107">
                  <c:v>45654.741666666669</c:v>
                </c:pt>
                <c:pt idx="108">
                  <c:v>45654.742361111108</c:v>
                </c:pt>
                <c:pt idx="109">
                  <c:v>45654.743055555555</c:v>
                </c:pt>
                <c:pt idx="110">
                  <c:v>45654.743750000001</c:v>
                </c:pt>
                <c:pt idx="111">
                  <c:v>45654.744444444441</c:v>
                </c:pt>
                <c:pt idx="112">
                  <c:v>45654.745138888888</c:v>
                </c:pt>
                <c:pt idx="113">
                  <c:v>45654.745833333334</c:v>
                </c:pt>
                <c:pt idx="114">
                  <c:v>45654.746527777781</c:v>
                </c:pt>
                <c:pt idx="115">
                  <c:v>45654.74722222222</c:v>
                </c:pt>
                <c:pt idx="116">
                  <c:v>45654.747916666667</c:v>
                </c:pt>
                <c:pt idx="117">
                  <c:v>45654.748611111114</c:v>
                </c:pt>
                <c:pt idx="118">
                  <c:v>45654.749305555553</c:v>
                </c:pt>
                <c:pt idx="119">
                  <c:v>45654.75</c:v>
                </c:pt>
                <c:pt idx="120">
                  <c:v>45654.751388888886</c:v>
                </c:pt>
                <c:pt idx="121">
                  <c:v>45654.752083333333</c:v>
                </c:pt>
                <c:pt idx="122">
                  <c:v>45654.75277777778</c:v>
                </c:pt>
                <c:pt idx="123">
                  <c:v>45654.753472222219</c:v>
                </c:pt>
                <c:pt idx="124">
                  <c:v>45654.754166666666</c:v>
                </c:pt>
                <c:pt idx="125">
                  <c:v>45654.754861111112</c:v>
                </c:pt>
                <c:pt idx="126">
                  <c:v>45654.755555555559</c:v>
                </c:pt>
                <c:pt idx="127">
                  <c:v>45654.756249999999</c:v>
                </c:pt>
                <c:pt idx="128">
                  <c:v>45654.756944444445</c:v>
                </c:pt>
                <c:pt idx="129">
                  <c:v>45654.757638888892</c:v>
                </c:pt>
                <c:pt idx="130">
                  <c:v>45654.758333333331</c:v>
                </c:pt>
                <c:pt idx="131">
                  <c:v>45654.759027777778</c:v>
                </c:pt>
                <c:pt idx="132">
                  <c:v>45654.760416666664</c:v>
                </c:pt>
                <c:pt idx="133">
                  <c:v>45654.761111111111</c:v>
                </c:pt>
                <c:pt idx="134">
                  <c:v>45654.761805555558</c:v>
                </c:pt>
                <c:pt idx="135">
                  <c:v>45654.762499999997</c:v>
                </c:pt>
                <c:pt idx="136">
                  <c:v>45654.763194444444</c:v>
                </c:pt>
                <c:pt idx="137">
                  <c:v>45654.763888888891</c:v>
                </c:pt>
                <c:pt idx="138">
                  <c:v>45654.76458333333</c:v>
                </c:pt>
                <c:pt idx="139">
                  <c:v>45654.765277777777</c:v>
                </c:pt>
                <c:pt idx="140">
                  <c:v>45654.765972222223</c:v>
                </c:pt>
                <c:pt idx="141">
                  <c:v>45654.76666666667</c:v>
                </c:pt>
                <c:pt idx="142">
                  <c:v>45654.767361111109</c:v>
                </c:pt>
                <c:pt idx="143">
                  <c:v>45654.768055555556</c:v>
                </c:pt>
                <c:pt idx="144">
                  <c:v>45654.769444444442</c:v>
                </c:pt>
                <c:pt idx="145">
                  <c:v>45654.770138888889</c:v>
                </c:pt>
                <c:pt idx="146">
                  <c:v>45654.770833333336</c:v>
                </c:pt>
                <c:pt idx="147">
                  <c:v>45654.771527777775</c:v>
                </c:pt>
                <c:pt idx="148">
                  <c:v>45654.772222222222</c:v>
                </c:pt>
                <c:pt idx="149">
                  <c:v>45654.772916666669</c:v>
                </c:pt>
                <c:pt idx="150">
                  <c:v>45654.773611111108</c:v>
                </c:pt>
                <c:pt idx="151">
                  <c:v>45654.774305555555</c:v>
                </c:pt>
                <c:pt idx="152">
                  <c:v>45654.775000000001</c:v>
                </c:pt>
                <c:pt idx="153">
                  <c:v>45654.775694444441</c:v>
                </c:pt>
                <c:pt idx="154">
                  <c:v>45654.776388888888</c:v>
                </c:pt>
                <c:pt idx="155">
                  <c:v>45654.777777777781</c:v>
                </c:pt>
                <c:pt idx="156">
                  <c:v>45654.77847222222</c:v>
                </c:pt>
                <c:pt idx="157">
                  <c:v>45654.779166666667</c:v>
                </c:pt>
                <c:pt idx="158">
                  <c:v>45654.779861111114</c:v>
                </c:pt>
                <c:pt idx="159">
                  <c:v>45654.780555555553</c:v>
                </c:pt>
                <c:pt idx="160">
                  <c:v>45654.78125</c:v>
                </c:pt>
                <c:pt idx="161">
                  <c:v>45654.781944444447</c:v>
                </c:pt>
                <c:pt idx="162">
                  <c:v>45654.782638888886</c:v>
                </c:pt>
                <c:pt idx="163">
                  <c:v>45654.783333333333</c:v>
                </c:pt>
                <c:pt idx="164">
                  <c:v>45654.78402777778</c:v>
                </c:pt>
                <c:pt idx="165">
                  <c:v>45654.784722222219</c:v>
                </c:pt>
                <c:pt idx="166">
                  <c:v>45654.786111111112</c:v>
                </c:pt>
                <c:pt idx="167">
                  <c:v>45654.786805555559</c:v>
                </c:pt>
                <c:pt idx="168">
                  <c:v>45654.787499999999</c:v>
                </c:pt>
                <c:pt idx="169">
                  <c:v>45654.788194444445</c:v>
                </c:pt>
                <c:pt idx="170">
                  <c:v>45654.788888888892</c:v>
                </c:pt>
                <c:pt idx="171">
                  <c:v>45654.789583333331</c:v>
                </c:pt>
                <c:pt idx="172">
                  <c:v>45654.790277777778</c:v>
                </c:pt>
                <c:pt idx="173">
                  <c:v>45654.790972222225</c:v>
                </c:pt>
                <c:pt idx="174">
                  <c:v>45654.791666666664</c:v>
                </c:pt>
                <c:pt idx="175">
                  <c:v>45654.792361111111</c:v>
                </c:pt>
                <c:pt idx="176">
                  <c:v>45654.793055555558</c:v>
                </c:pt>
                <c:pt idx="177">
                  <c:v>45654.793749999997</c:v>
                </c:pt>
                <c:pt idx="178">
                  <c:v>45654.795138888891</c:v>
                </c:pt>
                <c:pt idx="179">
                  <c:v>45654.79583333333</c:v>
                </c:pt>
                <c:pt idx="180">
                  <c:v>45654.796527777777</c:v>
                </c:pt>
                <c:pt idx="181">
                  <c:v>45654.797222222223</c:v>
                </c:pt>
                <c:pt idx="182">
                  <c:v>45654.79791666667</c:v>
                </c:pt>
                <c:pt idx="183">
                  <c:v>45654.798611111109</c:v>
                </c:pt>
                <c:pt idx="184">
                  <c:v>45654.799305555556</c:v>
                </c:pt>
                <c:pt idx="185">
                  <c:v>45654.8</c:v>
                </c:pt>
                <c:pt idx="186">
                  <c:v>45654.800694444442</c:v>
                </c:pt>
                <c:pt idx="187">
                  <c:v>45654.801388888889</c:v>
                </c:pt>
                <c:pt idx="188">
                  <c:v>45654.802083333336</c:v>
                </c:pt>
                <c:pt idx="189">
                  <c:v>45654.802777777775</c:v>
                </c:pt>
                <c:pt idx="190">
                  <c:v>45654.804166666669</c:v>
                </c:pt>
                <c:pt idx="191">
                  <c:v>45654.804861111108</c:v>
                </c:pt>
                <c:pt idx="192">
                  <c:v>45654.805555555555</c:v>
                </c:pt>
                <c:pt idx="193">
                  <c:v>45654.806250000001</c:v>
                </c:pt>
                <c:pt idx="194">
                  <c:v>45654.806944444441</c:v>
                </c:pt>
                <c:pt idx="195">
                  <c:v>45654.807638888888</c:v>
                </c:pt>
                <c:pt idx="196">
                  <c:v>45654.808333333334</c:v>
                </c:pt>
                <c:pt idx="197">
                  <c:v>45654.809027777781</c:v>
                </c:pt>
                <c:pt idx="198">
                  <c:v>45654.80972222222</c:v>
                </c:pt>
                <c:pt idx="199">
                  <c:v>45654.810416666667</c:v>
                </c:pt>
                <c:pt idx="200">
                  <c:v>45654.811111111114</c:v>
                </c:pt>
                <c:pt idx="201">
                  <c:v>45654.8125</c:v>
                </c:pt>
                <c:pt idx="202">
                  <c:v>45654.813194444447</c:v>
                </c:pt>
                <c:pt idx="203">
                  <c:v>45654.813888888886</c:v>
                </c:pt>
                <c:pt idx="204">
                  <c:v>45654.814583333333</c:v>
                </c:pt>
                <c:pt idx="205">
                  <c:v>45654.81527777778</c:v>
                </c:pt>
                <c:pt idx="206">
                  <c:v>45654.815972222219</c:v>
                </c:pt>
                <c:pt idx="207">
                  <c:v>45654.816666666666</c:v>
                </c:pt>
                <c:pt idx="208">
                  <c:v>45654.817361111112</c:v>
                </c:pt>
                <c:pt idx="209">
                  <c:v>45654.818055555559</c:v>
                </c:pt>
                <c:pt idx="210">
                  <c:v>45654.818749999999</c:v>
                </c:pt>
                <c:pt idx="211">
                  <c:v>45654.819444444445</c:v>
                </c:pt>
                <c:pt idx="212">
                  <c:v>45654.820138888892</c:v>
                </c:pt>
                <c:pt idx="213">
                  <c:v>45654.821527777778</c:v>
                </c:pt>
                <c:pt idx="214">
                  <c:v>45654.822222222225</c:v>
                </c:pt>
                <c:pt idx="215">
                  <c:v>45654.822916666664</c:v>
                </c:pt>
                <c:pt idx="216">
                  <c:v>45654.823611111111</c:v>
                </c:pt>
                <c:pt idx="217">
                  <c:v>45654.824305555558</c:v>
                </c:pt>
                <c:pt idx="218">
                  <c:v>45654.824999999997</c:v>
                </c:pt>
                <c:pt idx="219">
                  <c:v>45654.825694444444</c:v>
                </c:pt>
                <c:pt idx="220">
                  <c:v>45654.826388888891</c:v>
                </c:pt>
                <c:pt idx="221">
                  <c:v>45654.82708333333</c:v>
                </c:pt>
                <c:pt idx="222">
                  <c:v>45654.827777777777</c:v>
                </c:pt>
                <c:pt idx="223">
                  <c:v>45654.828472222223</c:v>
                </c:pt>
                <c:pt idx="224">
                  <c:v>45654.82916666667</c:v>
                </c:pt>
                <c:pt idx="225">
                  <c:v>45654.830555555556</c:v>
                </c:pt>
                <c:pt idx="226">
                  <c:v>45654.831250000003</c:v>
                </c:pt>
                <c:pt idx="227">
                  <c:v>45654.831944444442</c:v>
                </c:pt>
                <c:pt idx="228">
                  <c:v>45654.832638888889</c:v>
                </c:pt>
                <c:pt idx="229">
                  <c:v>45654.833333333336</c:v>
                </c:pt>
                <c:pt idx="230">
                  <c:v>45654.834027777775</c:v>
                </c:pt>
                <c:pt idx="231">
                  <c:v>45654.834722222222</c:v>
                </c:pt>
                <c:pt idx="232">
                  <c:v>45654.835416666669</c:v>
                </c:pt>
                <c:pt idx="233">
                  <c:v>45654.836111111108</c:v>
                </c:pt>
                <c:pt idx="234">
                  <c:v>45654.836805555555</c:v>
                </c:pt>
                <c:pt idx="235">
                  <c:v>45654.837500000001</c:v>
                </c:pt>
                <c:pt idx="236">
                  <c:v>45654.838194444441</c:v>
                </c:pt>
                <c:pt idx="237">
                  <c:v>45654.838888888888</c:v>
                </c:pt>
                <c:pt idx="238">
                  <c:v>45654.840277777781</c:v>
                </c:pt>
                <c:pt idx="239">
                  <c:v>45654.84097222222</c:v>
                </c:pt>
                <c:pt idx="240">
                  <c:v>45654.841666666667</c:v>
                </c:pt>
                <c:pt idx="241">
                  <c:v>45654.842361111114</c:v>
                </c:pt>
                <c:pt idx="242">
                  <c:v>45654.843055555553</c:v>
                </c:pt>
                <c:pt idx="243">
                  <c:v>45654.84375</c:v>
                </c:pt>
                <c:pt idx="244">
                  <c:v>45654.844444444447</c:v>
                </c:pt>
                <c:pt idx="245">
                  <c:v>45654.845138888886</c:v>
                </c:pt>
                <c:pt idx="246">
                  <c:v>45654.845833333333</c:v>
                </c:pt>
                <c:pt idx="247">
                  <c:v>45654.84652777778</c:v>
                </c:pt>
                <c:pt idx="248">
                  <c:v>45654.847222222219</c:v>
                </c:pt>
                <c:pt idx="249">
                  <c:v>45654.848611111112</c:v>
                </c:pt>
                <c:pt idx="250">
                  <c:v>45654.849305555559</c:v>
                </c:pt>
                <c:pt idx="251">
                  <c:v>45654.85</c:v>
                </c:pt>
                <c:pt idx="252">
                  <c:v>45654.850694444445</c:v>
                </c:pt>
                <c:pt idx="253">
                  <c:v>45654.851388888892</c:v>
                </c:pt>
                <c:pt idx="254">
                  <c:v>45654.852083333331</c:v>
                </c:pt>
                <c:pt idx="255">
                  <c:v>45654.852777777778</c:v>
                </c:pt>
                <c:pt idx="256">
                  <c:v>45654.853472222225</c:v>
                </c:pt>
                <c:pt idx="257">
                  <c:v>45654.854166666664</c:v>
                </c:pt>
                <c:pt idx="258">
                  <c:v>45654.854861111111</c:v>
                </c:pt>
                <c:pt idx="259">
                  <c:v>45654.855555555558</c:v>
                </c:pt>
                <c:pt idx="260">
                  <c:v>45654.856944444444</c:v>
                </c:pt>
                <c:pt idx="261">
                  <c:v>45654.857638888891</c:v>
                </c:pt>
                <c:pt idx="262">
                  <c:v>45654.85833333333</c:v>
                </c:pt>
                <c:pt idx="263">
                  <c:v>45654.859027777777</c:v>
                </c:pt>
                <c:pt idx="264">
                  <c:v>45654.859722222223</c:v>
                </c:pt>
                <c:pt idx="265">
                  <c:v>45654.86041666667</c:v>
                </c:pt>
                <c:pt idx="266">
                  <c:v>45654.861111111109</c:v>
                </c:pt>
                <c:pt idx="267">
                  <c:v>45654.861805555556</c:v>
                </c:pt>
                <c:pt idx="268">
                  <c:v>45654.862500000003</c:v>
                </c:pt>
                <c:pt idx="269">
                  <c:v>45654.863194444442</c:v>
                </c:pt>
                <c:pt idx="270">
                  <c:v>45654.863888888889</c:v>
                </c:pt>
                <c:pt idx="271">
                  <c:v>45654.864583333336</c:v>
                </c:pt>
                <c:pt idx="272">
                  <c:v>45654.865972222222</c:v>
                </c:pt>
                <c:pt idx="273">
                  <c:v>45654.866666666669</c:v>
                </c:pt>
                <c:pt idx="274">
                  <c:v>45654.867361111108</c:v>
                </c:pt>
                <c:pt idx="275">
                  <c:v>45654.868055555555</c:v>
                </c:pt>
                <c:pt idx="276">
                  <c:v>45654.868750000001</c:v>
                </c:pt>
                <c:pt idx="277">
                  <c:v>45654.869444444441</c:v>
                </c:pt>
                <c:pt idx="278">
                  <c:v>45654.870138888888</c:v>
                </c:pt>
                <c:pt idx="279">
                  <c:v>45654.870833333334</c:v>
                </c:pt>
                <c:pt idx="280">
                  <c:v>45654.871527777781</c:v>
                </c:pt>
                <c:pt idx="281">
                  <c:v>45654.87222222222</c:v>
                </c:pt>
                <c:pt idx="282">
                  <c:v>45654.872916666667</c:v>
                </c:pt>
                <c:pt idx="283">
                  <c:v>45654.874305555553</c:v>
                </c:pt>
                <c:pt idx="284">
                  <c:v>45654.875</c:v>
                </c:pt>
                <c:pt idx="285">
                  <c:v>45654.875694444447</c:v>
                </c:pt>
                <c:pt idx="286">
                  <c:v>45654.876388888886</c:v>
                </c:pt>
                <c:pt idx="287">
                  <c:v>45654.877083333333</c:v>
                </c:pt>
                <c:pt idx="288">
                  <c:v>45654.87777777778</c:v>
                </c:pt>
                <c:pt idx="289">
                  <c:v>45654.878472222219</c:v>
                </c:pt>
                <c:pt idx="290">
                  <c:v>45654.879166666666</c:v>
                </c:pt>
                <c:pt idx="291">
                  <c:v>45654.879861111112</c:v>
                </c:pt>
                <c:pt idx="292">
                  <c:v>45654.880555555559</c:v>
                </c:pt>
                <c:pt idx="293">
                  <c:v>45654.881249999999</c:v>
                </c:pt>
                <c:pt idx="294">
                  <c:v>45654.881944444445</c:v>
                </c:pt>
                <c:pt idx="295">
                  <c:v>45654.882638888892</c:v>
                </c:pt>
                <c:pt idx="296">
                  <c:v>45654.884027777778</c:v>
                </c:pt>
                <c:pt idx="297">
                  <c:v>45654.885416666664</c:v>
                </c:pt>
                <c:pt idx="298">
                  <c:v>45654.887499999997</c:v>
                </c:pt>
                <c:pt idx="299">
                  <c:v>45654.888194444444</c:v>
                </c:pt>
                <c:pt idx="300">
                  <c:v>45654.890972222223</c:v>
                </c:pt>
                <c:pt idx="301">
                  <c:v>45654.892361111109</c:v>
                </c:pt>
                <c:pt idx="302">
                  <c:v>45654.902083333334</c:v>
                </c:pt>
                <c:pt idx="303">
                  <c:v>45654.902777777781</c:v>
                </c:pt>
                <c:pt idx="304">
                  <c:v>45654.92083333333</c:v>
                </c:pt>
                <c:pt idx="305">
                  <c:v>45654.921527777777</c:v>
                </c:pt>
                <c:pt idx="306">
                  <c:v>45654.925000000003</c:v>
                </c:pt>
                <c:pt idx="307">
                  <c:v>45654.926388888889</c:v>
                </c:pt>
                <c:pt idx="308">
                  <c:v>45654.927083333336</c:v>
                </c:pt>
                <c:pt idx="309">
                  <c:v>45654.927777777775</c:v>
                </c:pt>
                <c:pt idx="310">
                  <c:v>45654.928472222222</c:v>
                </c:pt>
                <c:pt idx="311">
                  <c:v>45654.929861111108</c:v>
                </c:pt>
                <c:pt idx="312">
                  <c:v>45654.930555555555</c:v>
                </c:pt>
                <c:pt idx="313">
                  <c:v>45654.931250000001</c:v>
                </c:pt>
                <c:pt idx="314">
                  <c:v>45654.932638888888</c:v>
                </c:pt>
                <c:pt idx="315">
                  <c:v>45654.936805555553</c:v>
                </c:pt>
                <c:pt idx="316">
                  <c:v>45654.9375</c:v>
                </c:pt>
                <c:pt idx="317">
                  <c:v>45654.938888888886</c:v>
                </c:pt>
                <c:pt idx="318">
                  <c:v>45654.939583333333</c:v>
                </c:pt>
                <c:pt idx="319">
                  <c:v>45654.94027777778</c:v>
                </c:pt>
                <c:pt idx="320">
                  <c:v>45654.942361111112</c:v>
                </c:pt>
                <c:pt idx="321">
                  <c:v>45654.943055555559</c:v>
                </c:pt>
                <c:pt idx="322">
                  <c:v>45654.943749999999</c:v>
                </c:pt>
                <c:pt idx="323">
                  <c:v>45654.944444444445</c:v>
                </c:pt>
                <c:pt idx="324">
                  <c:v>45654.945138888892</c:v>
                </c:pt>
                <c:pt idx="325">
                  <c:v>45654.945833333331</c:v>
                </c:pt>
                <c:pt idx="326">
                  <c:v>45654.954861111109</c:v>
                </c:pt>
                <c:pt idx="327">
                  <c:v>45654.961111111108</c:v>
                </c:pt>
                <c:pt idx="328">
                  <c:v>45654.961805555555</c:v>
                </c:pt>
                <c:pt idx="329">
                  <c:v>45654.962500000001</c:v>
                </c:pt>
                <c:pt idx="330">
                  <c:v>45654.963194444441</c:v>
                </c:pt>
                <c:pt idx="331">
                  <c:v>45654.963888888888</c:v>
                </c:pt>
                <c:pt idx="332">
                  <c:v>45654.964583333334</c:v>
                </c:pt>
                <c:pt idx="333">
                  <c:v>45654.96597222222</c:v>
                </c:pt>
                <c:pt idx="334">
                  <c:v>45654.966666666667</c:v>
                </c:pt>
                <c:pt idx="335">
                  <c:v>45654.967361111114</c:v>
                </c:pt>
                <c:pt idx="336">
                  <c:v>45654.968055555553</c:v>
                </c:pt>
                <c:pt idx="337">
                  <c:v>45654.96875</c:v>
                </c:pt>
                <c:pt idx="338">
                  <c:v>45654.969444444447</c:v>
                </c:pt>
                <c:pt idx="339">
                  <c:v>45654.970138888886</c:v>
                </c:pt>
                <c:pt idx="340">
                  <c:v>45654.970833333333</c:v>
                </c:pt>
                <c:pt idx="341">
                  <c:v>45654.97152777778</c:v>
                </c:pt>
                <c:pt idx="342">
                  <c:v>45654.972222222219</c:v>
                </c:pt>
                <c:pt idx="343">
                  <c:v>45654.972916666666</c:v>
                </c:pt>
                <c:pt idx="344">
                  <c:v>45654.973611111112</c:v>
                </c:pt>
                <c:pt idx="345">
                  <c:v>45654.974999999999</c:v>
                </c:pt>
                <c:pt idx="346">
                  <c:v>45654.975694444445</c:v>
                </c:pt>
                <c:pt idx="347">
                  <c:v>45654.976388888892</c:v>
                </c:pt>
                <c:pt idx="348">
                  <c:v>45654.977083333331</c:v>
                </c:pt>
                <c:pt idx="349">
                  <c:v>45654.977777777778</c:v>
                </c:pt>
                <c:pt idx="350">
                  <c:v>45654.978472222225</c:v>
                </c:pt>
                <c:pt idx="351">
                  <c:v>45654.979166666664</c:v>
                </c:pt>
                <c:pt idx="352">
                  <c:v>45654.979861111111</c:v>
                </c:pt>
                <c:pt idx="353">
                  <c:v>45654.980555555558</c:v>
                </c:pt>
                <c:pt idx="354">
                  <c:v>45654.981249999997</c:v>
                </c:pt>
                <c:pt idx="355">
                  <c:v>45654.981944444444</c:v>
                </c:pt>
                <c:pt idx="356">
                  <c:v>45654.98333333333</c:v>
                </c:pt>
                <c:pt idx="357">
                  <c:v>45654.984027777777</c:v>
                </c:pt>
                <c:pt idx="358">
                  <c:v>45654.984722222223</c:v>
                </c:pt>
                <c:pt idx="359">
                  <c:v>45654.98541666667</c:v>
                </c:pt>
                <c:pt idx="360">
                  <c:v>45654.986805555556</c:v>
                </c:pt>
                <c:pt idx="361">
                  <c:v>45654.987500000003</c:v>
                </c:pt>
                <c:pt idx="362">
                  <c:v>45654.988194444442</c:v>
                </c:pt>
                <c:pt idx="363">
                  <c:v>45654.988888888889</c:v>
                </c:pt>
                <c:pt idx="364">
                  <c:v>45654.989583333336</c:v>
                </c:pt>
                <c:pt idx="365">
                  <c:v>45654.990277777775</c:v>
                </c:pt>
                <c:pt idx="366">
                  <c:v>45654.991666666669</c:v>
                </c:pt>
                <c:pt idx="367">
                  <c:v>45654.992361111108</c:v>
                </c:pt>
                <c:pt idx="368">
                  <c:v>45654.993055555555</c:v>
                </c:pt>
                <c:pt idx="369">
                  <c:v>45654.993750000001</c:v>
                </c:pt>
                <c:pt idx="370">
                  <c:v>45654.994444444441</c:v>
                </c:pt>
                <c:pt idx="371">
                  <c:v>45654.995138888888</c:v>
                </c:pt>
                <c:pt idx="372">
                  <c:v>45654.995833333334</c:v>
                </c:pt>
                <c:pt idx="373">
                  <c:v>45654.996527777781</c:v>
                </c:pt>
                <c:pt idx="374">
                  <c:v>45654.99722222222</c:v>
                </c:pt>
                <c:pt idx="375">
                  <c:v>45654.997916666667</c:v>
                </c:pt>
                <c:pt idx="376">
                  <c:v>45654.998611111114</c:v>
                </c:pt>
                <c:pt idx="377">
                  <c:v>45654.999305555553</c:v>
                </c:pt>
                <c:pt idx="378">
                  <c:v>45655</c:v>
                </c:pt>
                <c:pt idx="379">
                  <c:v>45655.001388888886</c:v>
                </c:pt>
                <c:pt idx="380">
                  <c:v>45655.002083333333</c:v>
                </c:pt>
                <c:pt idx="381">
                  <c:v>45655.00277777778</c:v>
                </c:pt>
                <c:pt idx="382">
                  <c:v>45655.003472222219</c:v>
                </c:pt>
                <c:pt idx="383">
                  <c:v>45655.004166666666</c:v>
                </c:pt>
                <c:pt idx="384">
                  <c:v>45655.004861111112</c:v>
                </c:pt>
                <c:pt idx="385">
                  <c:v>45655.005555555559</c:v>
                </c:pt>
                <c:pt idx="386">
                  <c:v>45655.006249999999</c:v>
                </c:pt>
                <c:pt idx="387">
                  <c:v>45655.006944444445</c:v>
                </c:pt>
                <c:pt idx="388">
                  <c:v>45655.007638888892</c:v>
                </c:pt>
                <c:pt idx="389">
                  <c:v>45655.008333333331</c:v>
                </c:pt>
                <c:pt idx="390">
                  <c:v>45655.009027777778</c:v>
                </c:pt>
                <c:pt idx="391">
                  <c:v>45655.010416666664</c:v>
                </c:pt>
                <c:pt idx="392">
                  <c:v>45655.011111111111</c:v>
                </c:pt>
                <c:pt idx="393">
                  <c:v>45655.011805555558</c:v>
                </c:pt>
                <c:pt idx="394">
                  <c:v>45655.012499999997</c:v>
                </c:pt>
                <c:pt idx="395">
                  <c:v>45655.013194444444</c:v>
                </c:pt>
                <c:pt idx="396">
                  <c:v>45655.013888888891</c:v>
                </c:pt>
                <c:pt idx="397">
                  <c:v>45655.01458333333</c:v>
                </c:pt>
                <c:pt idx="398">
                  <c:v>45655.015277777777</c:v>
                </c:pt>
                <c:pt idx="399">
                  <c:v>45655.015972222223</c:v>
                </c:pt>
                <c:pt idx="400">
                  <c:v>45655.01666666667</c:v>
                </c:pt>
                <c:pt idx="401">
                  <c:v>45655.017361111109</c:v>
                </c:pt>
                <c:pt idx="402">
                  <c:v>45655.018055555556</c:v>
                </c:pt>
                <c:pt idx="403">
                  <c:v>45655.019444444442</c:v>
                </c:pt>
                <c:pt idx="404">
                  <c:v>45655.020138888889</c:v>
                </c:pt>
                <c:pt idx="405">
                  <c:v>45655.020833333336</c:v>
                </c:pt>
                <c:pt idx="406">
                  <c:v>45655.021527777775</c:v>
                </c:pt>
                <c:pt idx="407">
                  <c:v>45655.022222222222</c:v>
                </c:pt>
                <c:pt idx="408">
                  <c:v>45655.022916666669</c:v>
                </c:pt>
                <c:pt idx="409">
                  <c:v>45655.023611111108</c:v>
                </c:pt>
                <c:pt idx="410">
                  <c:v>45655.024305555555</c:v>
                </c:pt>
                <c:pt idx="411">
                  <c:v>45655.025000000001</c:v>
                </c:pt>
                <c:pt idx="412">
                  <c:v>45655.025694444441</c:v>
                </c:pt>
                <c:pt idx="413">
                  <c:v>45655.026388888888</c:v>
                </c:pt>
                <c:pt idx="414">
                  <c:v>45655.027083333334</c:v>
                </c:pt>
                <c:pt idx="415">
                  <c:v>45655.027777777781</c:v>
                </c:pt>
                <c:pt idx="416">
                  <c:v>45655.029166666667</c:v>
                </c:pt>
                <c:pt idx="417">
                  <c:v>45655.029861111114</c:v>
                </c:pt>
                <c:pt idx="418">
                  <c:v>45655.030555555553</c:v>
                </c:pt>
                <c:pt idx="419">
                  <c:v>45655.03125</c:v>
                </c:pt>
                <c:pt idx="420">
                  <c:v>45655.031944444447</c:v>
                </c:pt>
                <c:pt idx="421">
                  <c:v>45655.032638888886</c:v>
                </c:pt>
                <c:pt idx="422">
                  <c:v>45655.033333333333</c:v>
                </c:pt>
                <c:pt idx="423">
                  <c:v>45655.03402777778</c:v>
                </c:pt>
                <c:pt idx="424">
                  <c:v>45655.034722222219</c:v>
                </c:pt>
                <c:pt idx="425">
                  <c:v>45655.035416666666</c:v>
                </c:pt>
                <c:pt idx="426">
                  <c:v>45655.036111111112</c:v>
                </c:pt>
                <c:pt idx="427">
                  <c:v>45655.036805555559</c:v>
                </c:pt>
                <c:pt idx="428">
                  <c:v>45655.037499999999</c:v>
                </c:pt>
                <c:pt idx="429">
                  <c:v>45655.038888888892</c:v>
                </c:pt>
                <c:pt idx="430">
                  <c:v>45655.039583333331</c:v>
                </c:pt>
                <c:pt idx="431">
                  <c:v>45655.040277777778</c:v>
                </c:pt>
                <c:pt idx="432">
                  <c:v>45655.040972222225</c:v>
                </c:pt>
                <c:pt idx="433">
                  <c:v>45655.041666666664</c:v>
                </c:pt>
                <c:pt idx="434">
                  <c:v>45655.042361111111</c:v>
                </c:pt>
                <c:pt idx="435">
                  <c:v>45655.043055555558</c:v>
                </c:pt>
                <c:pt idx="436">
                  <c:v>45655.043749999997</c:v>
                </c:pt>
                <c:pt idx="437">
                  <c:v>45655.044444444444</c:v>
                </c:pt>
                <c:pt idx="438">
                  <c:v>45655.045138888891</c:v>
                </c:pt>
                <c:pt idx="439">
                  <c:v>45655.081250000003</c:v>
                </c:pt>
                <c:pt idx="440">
                  <c:v>45655.082638888889</c:v>
                </c:pt>
                <c:pt idx="441">
                  <c:v>45655.083333333336</c:v>
                </c:pt>
                <c:pt idx="442">
                  <c:v>45655.084027777775</c:v>
                </c:pt>
                <c:pt idx="443">
                  <c:v>45655.084722222222</c:v>
                </c:pt>
                <c:pt idx="444">
                  <c:v>45655.085416666669</c:v>
                </c:pt>
                <c:pt idx="445">
                  <c:v>45655.086111111108</c:v>
                </c:pt>
                <c:pt idx="446">
                  <c:v>45655.086805555555</c:v>
                </c:pt>
                <c:pt idx="447">
                  <c:v>45655.087500000001</c:v>
                </c:pt>
                <c:pt idx="448">
                  <c:v>45655.088194444441</c:v>
                </c:pt>
                <c:pt idx="449">
                  <c:v>45655.088888888888</c:v>
                </c:pt>
                <c:pt idx="450">
                  <c:v>45655.090277777781</c:v>
                </c:pt>
                <c:pt idx="451">
                  <c:v>45655.09097222222</c:v>
                </c:pt>
                <c:pt idx="452">
                  <c:v>45655.091666666667</c:v>
                </c:pt>
                <c:pt idx="453">
                  <c:v>45655.092361111114</c:v>
                </c:pt>
                <c:pt idx="454">
                  <c:v>45655.093055555553</c:v>
                </c:pt>
                <c:pt idx="455">
                  <c:v>45655.09375</c:v>
                </c:pt>
                <c:pt idx="456">
                  <c:v>45655.094444444447</c:v>
                </c:pt>
                <c:pt idx="457">
                  <c:v>45655.095138888886</c:v>
                </c:pt>
                <c:pt idx="458">
                  <c:v>45655.095833333333</c:v>
                </c:pt>
                <c:pt idx="459">
                  <c:v>45655.09652777778</c:v>
                </c:pt>
                <c:pt idx="460">
                  <c:v>45655.097222222219</c:v>
                </c:pt>
                <c:pt idx="461">
                  <c:v>45655.097916666666</c:v>
                </c:pt>
                <c:pt idx="462">
                  <c:v>45655.099305555559</c:v>
                </c:pt>
                <c:pt idx="463">
                  <c:v>45655.1</c:v>
                </c:pt>
                <c:pt idx="464">
                  <c:v>45655.100694444445</c:v>
                </c:pt>
                <c:pt idx="465">
                  <c:v>45655.101388888892</c:v>
                </c:pt>
                <c:pt idx="466">
                  <c:v>45655.102083333331</c:v>
                </c:pt>
                <c:pt idx="467">
                  <c:v>45655.102777777778</c:v>
                </c:pt>
                <c:pt idx="468">
                  <c:v>45655.103472222225</c:v>
                </c:pt>
                <c:pt idx="469">
                  <c:v>45655.104166666664</c:v>
                </c:pt>
                <c:pt idx="470">
                  <c:v>45655.104861111111</c:v>
                </c:pt>
                <c:pt idx="471">
                  <c:v>45655.105555555558</c:v>
                </c:pt>
                <c:pt idx="472">
                  <c:v>45655.106249999997</c:v>
                </c:pt>
                <c:pt idx="473">
                  <c:v>45655.106944444444</c:v>
                </c:pt>
                <c:pt idx="474">
                  <c:v>45655.10833333333</c:v>
                </c:pt>
                <c:pt idx="475">
                  <c:v>45655.109027777777</c:v>
                </c:pt>
                <c:pt idx="476">
                  <c:v>45655.109722222223</c:v>
                </c:pt>
                <c:pt idx="477">
                  <c:v>45655.11041666667</c:v>
                </c:pt>
                <c:pt idx="478">
                  <c:v>45655.111111111109</c:v>
                </c:pt>
                <c:pt idx="479">
                  <c:v>45655.111805555556</c:v>
                </c:pt>
                <c:pt idx="480">
                  <c:v>45655.112500000003</c:v>
                </c:pt>
                <c:pt idx="481">
                  <c:v>45655.113194444442</c:v>
                </c:pt>
                <c:pt idx="482">
                  <c:v>45655.113888888889</c:v>
                </c:pt>
                <c:pt idx="483">
                  <c:v>45655.114583333336</c:v>
                </c:pt>
                <c:pt idx="484">
                  <c:v>45655.115277777775</c:v>
                </c:pt>
                <c:pt idx="485">
                  <c:v>45655.115972222222</c:v>
                </c:pt>
                <c:pt idx="486">
                  <c:v>45655.117361111108</c:v>
                </c:pt>
                <c:pt idx="487">
                  <c:v>45655.118055555555</c:v>
                </c:pt>
                <c:pt idx="488">
                  <c:v>45655.118750000001</c:v>
                </c:pt>
                <c:pt idx="489">
                  <c:v>45655.119444444441</c:v>
                </c:pt>
                <c:pt idx="490">
                  <c:v>45655.120138888888</c:v>
                </c:pt>
                <c:pt idx="491">
                  <c:v>45655.120833333334</c:v>
                </c:pt>
                <c:pt idx="492">
                  <c:v>45655.121527777781</c:v>
                </c:pt>
                <c:pt idx="493">
                  <c:v>45655.12222222222</c:v>
                </c:pt>
                <c:pt idx="494">
                  <c:v>45655.122916666667</c:v>
                </c:pt>
                <c:pt idx="495">
                  <c:v>45655.123611111114</c:v>
                </c:pt>
                <c:pt idx="496">
                  <c:v>45655.124305555553</c:v>
                </c:pt>
                <c:pt idx="497">
                  <c:v>45655.125694444447</c:v>
                </c:pt>
                <c:pt idx="498">
                  <c:v>45655.126388888886</c:v>
                </c:pt>
                <c:pt idx="499">
                  <c:v>45655.127083333333</c:v>
                </c:pt>
                <c:pt idx="500">
                  <c:v>45655.12777777778</c:v>
                </c:pt>
                <c:pt idx="501">
                  <c:v>45655.128472222219</c:v>
                </c:pt>
                <c:pt idx="502">
                  <c:v>45655.129166666666</c:v>
                </c:pt>
                <c:pt idx="503">
                  <c:v>45655.129861111112</c:v>
                </c:pt>
                <c:pt idx="504">
                  <c:v>45655.130555555559</c:v>
                </c:pt>
                <c:pt idx="505">
                  <c:v>45655.131249999999</c:v>
                </c:pt>
                <c:pt idx="506">
                  <c:v>45655.131944444445</c:v>
                </c:pt>
                <c:pt idx="507">
                  <c:v>45655.132638888892</c:v>
                </c:pt>
                <c:pt idx="508">
                  <c:v>45655.133333333331</c:v>
                </c:pt>
                <c:pt idx="509">
                  <c:v>45655.134722222225</c:v>
                </c:pt>
                <c:pt idx="510">
                  <c:v>45655.135416666664</c:v>
                </c:pt>
                <c:pt idx="511">
                  <c:v>45655.136111111111</c:v>
                </c:pt>
                <c:pt idx="512">
                  <c:v>45655.136805555558</c:v>
                </c:pt>
                <c:pt idx="513">
                  <c:v>45655.137499999997</c:v>
                </c:pt>
                <c:pt idx="514">
                  <c:v>45655.138194444444</c:v>
                </c:pt>
                <c:pt idx="515">
                  <c:v>45655.138888888891</c:v>
                </c:pt>
                <c:pt idx="516">
                  <c:v>45655.13958333333</c:v>
                </c:pt>
                <c:pt idx="517">
                  <c:v>45655.140277777777</c:v>
                </c:pt>
                <c:pt idx="518">
                  <c:v>45655.140972222223</c:v>
                </c:pt>
                <c:pt idx="519">
                  <c:v>45655.14166666667</c:v>
                </c:pt>
                <c:pt idx="520">
                  <c:v>45655.143055555556</c:v>
                </c:pt>
                <c:pt idx="521">
                  <c:v>45655.143750000003</c:v>
                </c:pt>
                <c:pt idx="522">
                  <c:v>45655.144444444442</c:v>
                </c:pt>
                <c:pt idx="523">
                  <c:v>45655.145138888889</c:v>
                </c:pt>
                <c:pt idx="524">
                  <c:v>45655.145833333336</c:v>
                </c:pt>
                <c:pt idx="525">
                  <c:v>45655.146527777775</c:v>
                </c:pt>
                <c:pt idx="526">
                  <c:v>45655.147222222222</c:v>
                </c:pt>
                <c:pt idx="527">
                  <c:v>45655.147916666669</c:v>
                </c:pt>
                <c:pt idx="528">
                  <c:v>45655.148611111108</c:v>
                </c:pt>
                <c:pt idx="529">
                  <c:v>45655.149305555555</c:v>
                </c:pt>
                <c:pt idx="530">
                  <c:v>45655.15</c:v>
                </c:pt>
                <c:pt idx="531">
                  <c:v>45655.150694444441</c:v>
                </c:pt>
                <c:pt idx="532">
                  <c:v>45655.151388888888</c:v>
                </c:pt>
                <c:pt idx="533">
                  <c:v>45655.152777777781</c:v>
                </c:pt>
                <c:pt idx="534">
                  <c:v>45655.15347222222</c:v>
                </c:pt>
                <c:pt idx="535">
                  <c:v>45655.154166666667</c:v>
                </c:pt>
                <c:pt idx="536">
                  <c:v>45655.154861111114</c:v>
                </c:pt>
                <c:pt idx="537">
                  <c:v>45655.155555555553</c:v>
                </c:pt>
                <c:pt idx="538">
                  <c:v>45655.15625</c:v>
                </c:pt>
                <c:pt idx="539">
                  <c:v>45655.156944444447</c:v>
                </c:pt>
                <c:pt idx="540">
                  <c:v>45655.157638888886</c:v>
                </c:pt>
                <c:pt idx="541">
                  <c:v>45655.158333333333</c:v>
                </c:pt>
                <c:pt idx="542">
                  <c:v>45655.15902777778</c:v>
                </c:pt>
                <c:pt idx="543">
                  <c:v>45655.159722222219</c:v>
                </c:pt>
                <c:pt idx="544">
                  <c:v>45655.161111111112</c:v>
                </c:pt>
                <c:pt idx="545">
                  <c:v>45655.161805555559</c:v>
                </c:pt>
                <c:pt idx="546">
                  <c:v>45655.162499999999</c:v>
                </c:pt>
                <c:pt idx="547">
                  <c:v>45655.163194444445</c:v>
                </c:pt>
                <c:pt idx="548">
                  <c:v>45655.163888888892</c:v>
                </c:pt>
                <c:pt idx="549">
                  <c:v>45655.164583333331</c:v>
                </c:pt>
                <c:pt idx="550">
                  <c:v>45655.165277777778</c:v>
                </c:pt>
                <c:pt idx="551">
                  <c:v>45655.165972222225</c:v>
                </c:pt>
                <c:pt idx="552">
                  <c:v>45655.166666666664</c:v>
                </c:pt>
                <c:pt idx="553">
                  <c:v>45655.167361111111</c:v>
                </c:pt>
                <c:pt idx="554">
                  <c:v>45655.168055555558</c:v>
                </c:pt>
                <c:pt idx="555">
                  <c:v>45655.168749999997</c:v>
                </c:pt>
                <c:pt idx="556">
                  <c:v>45655.169444444444</c:v>
                </c:pt>
                <c:pt idx="557">
                  <c:v>45655.17083333333</c:v>
                </c:pt>
                <c:pt idx="558">
                  <c:v>45655.171527777777</c:v>
                </c:pt>
                <c:pt idx="559">
                  <c:v>45655.172222222223</c:v>
                </c:pt>
                <c:pt idx="560">
                  <c:v>45655.17291666667</c:v>
                </c:pt>
                <c:pt idx="561">
                  <c:v>45655.173611111109</c:v>
                </c:pt>
                <c:pt idx="562">
                  <c:v>45655.174305555556</c:v>
                </c:pt>
                <c:pt idx="563">
                  <c:v>45655.175000000003</c:v>
                </c:pt>
                <c:pt idx="564">
                  <c:v>45655.175694444442</c:v>
                </c:pt>
                <c:pt idx="565">
                  <c:v>45655.176388888889</c:v>
                </c:pt>
                <c:pt idx="566">
                  <c:v>45655.177083333336</c:v>
                </c:pt>
                <c:pt idx="567">
                  <c:v>45655.177777777775</c:v>
                </c:pt>
                <c:pt idx="568">
                  <c:v>45655.178472222222</c:v>
                </c:pt>
                <c:pt idx="569">
                  <c:v>45655.179861111108</c:v>
                </c:pt>
                <c:pt idx="570">
                  <c:v>45655.180555555555</c:v>
                </c:pt>
                <c:pt idx="571">
                  <c:v>45655.181250000001</c:v>
                </c:pt>
                <c:pt idx="572">
                  <c:v>45655.181944444441</c:v>
                </c:pt>
                <c:pt idx="573">
                  <c:v>45655.182638888888</c:v>
                </c:pt>
                <c:pt idx="574">
                  <c:v>45655.183333333334</c:v>
                </c:pt>
                <c:pt idx="575">
                  <c:v>45655.184027777781</c:v>
                </c:pt>
                <c:pt idx="576">
                  <c:v>45655.18472222222</c:v>
                </c:pt>
                <c:pt idx="577">
                  <c:v>45655.185416666667</c:v>
                </c:pt>
                <c:pt idx="578">
                  <c:v>45655.186111111114</c:v>
                </c:pt>
                <c:pt idx="579">
                  <c:v>45655.186805555553</c:v>
                </c:pt>
                <c:pt idx="580">
                  <c:v>45655.1875</c:v>
                </c:pt>
                <c:pt idx="581">
                  <c:v>45655.188888888886</c:v>
                </c:pt>
                <c:pt idx="582">
                  <c:v>45655.189583333333</c:v>
                </c:pt>
                <c:pt idx="583">
                  <c:v>45655.19027777778</c:v>
                </c:pt>
                <c:pt idx="584">
                  <c:v>45655.190972222219</c:v>
                </c:pt>
                <c:pt idx="585">
                  <c:v>45655.191666666666</c:v>
                </c:pt>
                <c:pt idx="586">
                  <c:v>45655.192361111112</c:v>
                </c:pt>
                <c:pt idx="587">
                  <c:v>45655.193055555559</c:v>
                </c:pt>
                <c:pt idx="588">
                  <c:v>45655.193749999999</c:v>
                </c:pt>
                <c:pt idx="589">
                  <c:v>45655.194444444445</c:v>
                </c:pt>
                <c:pt idx="590">
                  <c:v>45655.195138888892</c:v>
                </c:pt>
                <c:pt idx="591">
                  <c:v>45655.195833333331</c:v>
                </c:pt>
                <c:pt idx="592">
                  <c:v>45655.196527777778</c:v>
                </c:pt>
                <c:pt idx="593">
                  <c:v>45655.197916666664</c:v>
                </c:pt>
                <c:pt idx="594">
                  <c:v>45655.198611111111</c:v>
                </c:pt>
                <c:pt idx="595">
                  <c:v>45655.199305555558</c:v>
                </c:pt>
                <c:pt idx="596">
                  <c:v>45655.199999999997</c:v>
                </c:pt>
                <c:pt idx="597">
                  <c:v>45655.200694444444</c:v>
                </c:pt>
                <c:pt idx="598">
                  <c:v>45655.201388888891</c:v>
                </c:pt>
                <c:pt idx="599">
                  <c:v>45655.20208333333</c:v>
                </c:pt>
                <c:pt idx="600">
                  <c:v>45655.202777777777</c:v>
                </c:pt>
                <c:pt idx="601">
                  <c:v>45655.203472222223</c:v>
                </c:pt>
                <c:pt idx="602">
                  <c:v>45655.20416666667</c:v>
                </c:pt>
                <c:pt idx="603">
                  <c:v>45655.204861111109</c:v>
                </c:pt>
                <c:pt idx="604">
                  <c:v>45655.205555555556</c:v>
                </c:pt>
                <c:pt idx="605">
                  <c:v>45655.206944444442</c:v>
                </c:pt>
                <c:pt idx="606">
                  <c:v>45655.207638888889</c:v>
                </c:pt>
                <c:pt idx="607">
                  <c:v>45655.208333333336</c:v>
                </c:pt>
                <c:pt idx="608">
                  <c:v>45655.209027777775</c:v>
                </c:pt>
                <c:pt idx="609">
                  <c:v>45655.209722222222</c:v>
                </c:pt>
                <c:pt idx="610">
                  <c:v>45655.210416666669</c:v>
                </c:pt>
                <c:pt idx="611">
                  <c:v>45655.211111111108</c:v>
                </c:pt>
                <c:pt idx="612">
                  <c:v>45655.211805555555</c:v>
                </c:pt>
                <c:pt idx="613">
                  <c:v>45655.212500000001</c:v>
                </c:pt>
                <c:pt idx="614">
                  <c:v>45655.213194444441</c:v>
                </c:pt>
                <c:pt idx="615">
                  <c:v>45655.213888888888</c:v>
                </c:pt>
                <c:pt idx="616">
                  <c:v>45655.214583333334</c:v>
                </c:pt>
                <c:pt idx="617">
                  <c:v>45655.215277777781</c:v>
                </c:pt>
                <c:pt idx="618">
                  <c:v>45655.216666666667</c:v>
                </c:pt>
                <c:pt idx="619">
                  <c:v>45655.217361111114</c:v>
                </c:pt>
                <c:pt idx="620">
                  <c:v>45655.218055555553</c:v>
                </c:pt>
                <c:pt idx="621">
                  <c:v>45655.21875</c:v>
                </c:pt>
                <c:pt idx="622">
                  <c:v>45655.219444444447</c:v>
                </c:pt>
                <c:pt idx="623">
                  <c:v>45655.220138888886</c:v>
                </c:pt>
                <c:pt idx="624">
                  <c:v>45655.220833333333</c:v>
                </c:pt>
                <c:pt idx="625">
                  <c:v>45655.22152777778</c:v>
                </c:pt>
                <c:pt idx="626">
                  <c:v>45655.222222222219</c:v>
                </c:pt>
                <c:pt idx="627">
                  <c:v>45655.222916666666</c:v>
                </c:pt>
                <c:pt idx="628">
                  <c:v>45655.223611111112</c:v>
                </c:pt>
                <c:pt idx="629">
                  <c:v>45655.224305555559</c:v>
                </c:pt>
                <c:pt idx="630">
                  <c:v>45655.224999999999</c:v>
                </c:pt>
                <c:pt idx="631">
                  <c:v>45655.226388888892</c:v>
                </c:pt>
                <c:pt idx="632">
                  <c:v>45655.227083333331</c:v>
                </c:pt>
                <c:pt idx="633">
                  <c:v>45655.227777777778</c:v>
                </c:pt>
                <c:pt idx="634">
                  <c:v>45655.228472222225</c:v>
                </c:pt>
                <c:pt idx="635">
                  <c:v>45655.229166666664</c:v>
                </c:pt>
                <c:pt idx="636">
                  <c:v>45655.229861111111</c:v>
                </c:pt>
                <c:pt idx="637">
                  <c:v>45655.230555555558</c:v>
                </c:pt>
                <c:pt idx="638">
                  <c:v>45655.231249999997</c:v>
                </c:pt>
                <c:pt idx="639">
                  <c:v>45655.231944444444</c:v>
                </c:pt>
                <c:pt idx="640">
                  <c:v>45655.232638888891</c:v>
                </c:pt>
                <c:pt idx="641">
                  <c:v>45655.23333333333</c:v>
                </c:pt>
                <c:pt idx="642">
                  <c:v>45655.234722222223</c:v>
                </c:pt>
                <c:pt idx="643">
                  <c:v>45655.23541666667</c:v>
                </c:pt>
                <c:pt idx="644">
                  <c:v>45655.236111111109</c:v>
                </c:pt>
                <c:pt idx="645">
                  <c:v>45655.236805555556</c:v>
                </c:pt>
                <c:pt idx="646">
                  <c:v>45655.237500000003</c:v>
                </c:pt>
                <c:pt idx="647">
                  <c:v>45655.238194444442</c:v>
                </c:pt>
                <c:pt idx="648">
                  <c:v>45655.238888888889</c:v>
                </c:pt>
                <c:pt idx="649">
                  <c:v>45655.239583333336</c:v>
                </c:pt>
                <c:pt idx="650">
                  <c:v>45655.240277777775</c:v>
                </c:pt>
                <c:pt idx="651">
                  <c:v>45655.240972222222</c:v>
                </c:pt>
                <c:pt idx="652">
                  <c:v>45655.241666666669</c:v>
                </c:pt>
                <c:pt idx="653">
                  <c:v>45655.243055555555</c:v>
                </c:pt>
                <c:pt idx="654">
                  <c:v>45655.243750000001</c:v>
                </c:pt>
                <c:pt idx="655">
                  <c:v>45655.244444444441</c:v>
                </c:pt>
                <c:pt idx="656">
                  <c:v>45655.245138888888</c:v>
                </c:pt>
                <c:pt idx="657">
                  <c:v>45655.245833333334</c:v>
                </c:pt>
                <c:pt idx="658">
                  <c:v>45655.246527777781</c:v>
                </c:pt>
                <c:pt idx="659">
                  <c:v>45655.24722222222</c:v>
                </c:pt>
                <c:pt idx="660">
                  <c:v>45655.247916666667</c:v>
                </c:pt>
                <c:pt idx="661">
                  <c:v>45655.248611111114</c:v>
                </c:pt>
                <c:pt idx="662">
                  <c:v>45655.249305555553</c:v>
                </c:pt>
                <c:pt idx="663">
                  <c:v>45655.25</c:v>
                </c:pt>
                <c:pt idx="664">
                  <c:v>45655.250694444447</c:v>
                </c:pt>
                <c:pt idx="665">
                  <c:v>45655.252083333333</c:v>
                </c:pt>
                <c:pt idx="666">
                  <c:v>45655.25277777778</c:v>
                </c:pt>
                <c:pt idx="667">
                  <c:v>45655.253472222219</c:v>
                </c:pt>
                <c:pt idx="668">
                  <c:v>45655.254166666666</c:v>
                </c:pt>
                <c:pt idx="669">
                  <c:v>45655.254861111112</c:v>
                </c:pt>
                <c:pt idx="670">
                  <c:v>45655.255555555559</c:v>
                </c:pt>
                <c:pt idx="671">
                  <c:v>45655.256249999999</c:v>
                </c:pt>
                <c:pt idx="672">
                  <c:v>45655.256944444445</c:v>
                </c:pt>
                <c:pt idx="673">
                  <c:v>45655.257638888892</c:v>
                </c:pt>
                <c:pt idx="674">
                  <c:v>45655.258333333331</c:v>
                </c:pt>
                <c:pt idx="675">
                  <c:v>45655.259027777778</c:v>
                </c:pt>
                <c:pt idx="676">
                  <c:v>45655.260416666664</c:v>
                </c:pt>
                <c:pt idx="677">
                  <c:v>45655.261111111111</c:v>
                </c:pt>
                <c:pt idx="678">
                  <c:v>45655.261805555558</c:v>
                </c:pt>
                <c:pt idx="679">
                  <c:v>45655.262499999997</c:v>
                </c:pt>
                <c:pt idx="680">
                  <c:v>45655.263194444444</c:v>
                </c:pt>
                <c:pt idx="681">
                  <c:v>45655.263888888891</c:v>
                </c:pt>
                <c:pt idx="682">
                  <c:v>45655.26458333333</c:v>
                </c:pt>
                <c:pt idx="683">
                  <c:v>45655.265277777777</c:v>
                </c:pt>
                <c:pt idx="684">
                  <c:v>45655.265972222223</c:v>
                </c:pt>
                <c:pt idx="685">
                  <c:v>45655.26666666667</c:v>
                </c:pt>
                <c:pt idx="686">
                  <c:v>45655.267361111109</c:v>
                </c:pt>
                <c:pt idx="687">
                  <c:v>45655.268055555556</c:v>
                </c:pt>
                <c:pt idx="688">
                  <c:v>45655.269444444442</c:v>
                </c:pt>
                <c:pt idx="689">
                  <c:v>45655.270138888889</c:v>
                </c:pt>
                <c:pt idx="690">
                  <c:v>45655.270833333336</c:v>
                </c:pt>
                <c:pt idx="691">
                  <c:v>45655.271527777775</c:v>
                </c:pt>
                <c:pt idx="692">
                  <c:v>45655.272222222222</c:v>
                </c:pt>
                <c:pt idx="693">
                  <c:v>45655.272916666669</c:v>
                </c:pt>
                <c:pt idx="694">
                  <c:v>45655.273611111108</c:v>
                </c:pt>
                <c:pt idx="695">
                  <c:v>45655.274305555555</c:v>
                </c:pt>
                <c:pt idx="696">
                  <c:v>45655.275000000001</c:v>
                </c:pt>
                <c:pt idx="697">
                  <c:v>45655.275694444441</c:v>
                </c:pt>
                <c:pt idx="698">
                  <c:v>45655.276388888888</c:v>
                </c:pt>
                <c:pt idx="699">
                  <c:v>45655.277083333334</c:v>
                </c:pt>
                <c:pt idx="700">
                  <c:v>45655.27847222222</c:v>
                </c:pt>
                <c:pt idx="701">
                  <c:v>45655.279166666667</c:v>
                </c:pt>
                <c:pt idx="702">
                  <c:v>45655.279861111114</c:v>
                </c:pt>
                <c:pt idx="703">
                  <c:v>45655.280555555553</c:v>
                </c:pt>
                <c:pt idx="704">
                  <c:v>45655.28125</c:v>
                </c:pt>
                <c:pt idx="705">
                  <c:v>45655.281944444447</c:v>
                </c:pt>
                <c:pt idx="706">
                  <c:v>45655.282638888886</c:v>
                </c:pt>
                <c:pt idx="707">
                  <c:v>45655.283333333333</c:v>
                </c:pt>
                <c:pt idx="708">
                  <c:v>45655.28402777778</c:v>
                </c:pt>
                <c:pt idx="709">
                  <c:v>45655.284722222219</c:v>
                </c:pt>
                <c:pt idx="710">
                  <c:v>45655.285416666666</c:v>
                </c:pt>
                <c:pt idx="711">
                  <c:v>45655.286111111112</c:v>
                </c:pt>
                <c:pt idx="712">
                  <c:v>45655.286805555559</c:v>
                </c:pt>
                <c:pt idx="713">
                  <c:v>45655.288194444445</c:v>
                </c:pt>
                <c:pt idx="714">
                  <c:v>45655.288888888892</c:v>
                </c:pt>
                <c:pt idx="715">
                  <c:v>45655.289583333331</c:v>
                </c:pt>
                <c:pt idx="716">
                  <c:v>45655.290277777778</c:v>
                </c:pt>
                <c:pt idx="717">
                  <c:v>45655.290972222225</c:v>
                </c:pt>
                <c:pt idx="718">
                  <c:v>45655.291666666664</c:v>
                </c:pt>
                <c:pt idx="719">
                  <c:v>45655.292361111111</c:v>
                </c:pt>
                <c:pt idx="720">
                  <c:v>45655.293055555558</c:v>
                </c:pt>
                <c:pt idx="721">
                  <c:v>45655.293749999997</c:v>
                </c:pt>
                <c:pt idx="722">
                  <c:v>45655.294444444444</c:v>
                </c:pt>
                <c:pt idx="723">
                  <c:v>45655.295138888891</c:v>
                </c:pt>
                <c:pt idx="724">
                  <c:v>45655.29583333333</c:v>
                </c:pt>
                <c:pt idx="725">
                  <c:v>45655.297222222223</c:v>
                </c:pt>
                <c:pt idx="726">
                  <c:v>45655.29791666667</c:v>
                </c:pt>
                <c:pt idx="727">
                  <c:v>45655.298611111109</c:v>
                </c:pt>
                <c:pt idx="728">
                  <c:v>45655.299305555556</c:v>
                </c:pt>
                <c:pt idx="729">
                  <c:v>45655.3</c:v>
                </c:pt>
                <c:pt idx="730">
                  <c:v>45655.300694444442</c:v>
                </c:pt>
                <c:pt idx="731">
                  <c:v>45655.301388888889</c:v>
                </c:pt>
                <c:pt idx="732">
                  <c:v>45655.302083333336</c:v>
                </c:pt>
                <c:pt idx="733">
                  <c:v>45655.302777777775</c:v>
                </c:pt>
                <c:pt idx="734">
                  <c:v>45655.303472222222</c:v>
                </c:pt>
                <c:pt idx="735">
                  <c:v>45655.304166666669</c:v>
                </c:pt>
                <c:pt idx="736">
                  <c:v>45655.304861111108</c:v>
                </c:pt>
                <c:pt idx="737">
                  <c:v>45655.306250000001</c:v>
                </c:pt>
                <c:pt idx="738">
                  <c:v>45655.306944444441</c:v>
                </c:pt>
                <c:pt idx="739">
                  <c:v>45655.307638888888</c:v>
                </c:pt>
                <c:pt idx="740">
                  <c:v>45655.308333333334</c:v>
                </c:pt>
                <c:pt idx="741">
                  <c:v>45655.309027777781</c:v>
                </c:pt>
                <c:pt idx="742">
                  <c:v>45655.30972222222</c:v>
                </c:pt>
                <c:pt idx="743">
                  <c:v>45655.310416666667</c:v>
                </c:pt>
                <c:pt idx="744">
                  <c:v>45655.311111111114</c:v>
                </c:pt>
                <c:pt idx="745">
                  <c:v>45655.311805555553</c:v>
                </c:pt>
                <c:pt idx="746">
                  <c:v>45655.3125</c:v>
                </c:pt>
                <c:pt idx="747">
                  <c:v>45655.313194444447</c:v>
                </c:pt>
                <c:pt idx="748">
                  <c:v>45655.313888888886</c:v>
                </c:pt>
                <c:pt idx="749">
                  <c:v>45655.31527777778</c:v>
                </c:pt>
                <c:pt idx="750">
                  <c:v>45655.315972222219</c:v>
                </c:pt>
                <c:pt idx="751">
                  <c:v>45655.316666666666</c:v>
                </c:pt>
                <c:pt idx="752">
                  <c:v>45655.317361111112</c:v>
                </c:pt>
                <c:pt idx="753">
                  <c:v>45655.318055555559</c:v>
                </c:pt>
                <c:pt idx="754">
                  <c:v>45655.318749999999</c:v>
                </c:pt>
                <c:pt idx="755">
                  <c:v>45655.319444444445</c:v>
                </c:pt>
                <c:pt idx="756">
                  <c:v>45655.320138888892</c:v>
                </c:pt>
                <c:pt idx="757">
                  <c:v>45655.320833333331</c:v>
                </c:pt>
                <c:pt idx="758">
                  <c:v>45655.321527777778</c:v>
                </c:pt>
                <c:pt idx="759">
                  <c:v>45655.322222222225</c:v>
                </c:pt>
                <c:pt idx="760">
                  <c:v>45655.322916666664</c:v>
                </c:pt>
                <c:pt idx="761">
                  <c:v>45655.324305555558</c:v>
                </c:pt>
                <c:pt idx="762">
                  <c:v>45655.324999999997</c:v>
                </c:pt>
                <c:pt idx="763">
                  <c:v>45655.325694444444</c:v>
                </c:pt>
                <c:pt idx="764">
                  <c:v>45655.326388888891</c:v>
                </c:pt>
                <c:pt idx="765">
                  <c:v>45655.32708333333</c:v>
                </c:pt>
                <c:pt idx="766">
                  <c:v>45655.327777777777</c:v>
                </c:pt>
                <c:pt idx="767">
                  <c:v>45655.328472222223</c:v>
                </c:pt>
                <c:pt idx="768">
                  <c:v>45655.32916666667</c:v>
                </c:pt>
                <c:pt idx="769">
                  <c:v>45655.329861111109</c:v>
                </c:pt>
                <c:pt idx="770">
                  <c:v>45655.330555555556</c:v>
                </c:pt>
                <c:pt idx="771">
                  <c:v>45655.331250000003</c:v>
                </c:pt>
                <c:pt idx="772">
                  <c:v>45655.331944444442</c:v>
                </c:pt>
                <c:pt idx="773">
                  <c:v>45655.332638888889</c:v>
                </c:pt>
                <c:pt idx="774">
                  <c:v>45655.334027777775</c:v>
                </c:pt>
                <c:pt idx="775">
                  <c:v>45655.334722222222</c:v>
                </c:pt>
                <c:pt idx="776">
                  <c:v>45655.335416666669</c:v>
                </c:pt>
                <c:pt idx="777">
                  <c:v>45655.336111111108</c:v>
                </c:pt>
                <c:pt idx="778">
                  <c:v>45655.336805555555</c:v>
                </c:pt>
                <c:pt idx="779">
                  <c:v>45655.337500000001</c:v>
                </c:pt>
                <c:pt idx="780">
                  <c:v>45655.338194444441</c:v>
                </c:pt>
                <c:pt idx="781">
                  <c:v>45655.338888888888</c:v>
                </c:pt>
                <c:pt idx="782">
                  <c:v>45655.339583333334</c:v>
                </c:pt>
                <c:pt idx="783">
                  <c:v>45655.340277777781</c:v>
                </c:pt>
                <c:pt idx="784">
                  <c:v>45655.34097222222</c:v>
                </c:pt>
                <c:pt idx="785">
                  <c:v>45655.341666666667</c:v>
                </c:pt>
                <c:pt idx="786">
                  <c:v>45655.343055555553</c:v>
                </c:pt>
                <c:pt idx="787">
                  <c:v>45655.34375</c:v>
                </c:pt>
                <c:pt idx="788">
                  <c:v>45655.344444444447</c:v>
                </c:pt>
                <c:pt idx="789">
                  <c:v>45655.345138888886</c:v>
                </c:pt>
                <c:pt idx="790">
                  <c:v>45655.345833333333</c:v>
                </c:pt>
                <c:pt idx="791">
                  <c:v>45655.34652777778</c:v>
                </c:pt>
                <c:pt idx="792">
                  <c:v>45655.347222222219</c:v>
                </c:pt>
                <c:pt idx="793">
                  <c:v>45655.347916666666</c:v>
                </c:pt>
                <c:pt idx="794">
                  <c:v>45655.348611111112</c:v>
                </c:pt>
                <c:pt idx="795">
                  <c:v>45655.349305555559</c:v>
                </c:pt>
                <c:pt idx="796">
                  <c:v>45655.35</c:v>
                </c:pt>
                <c:pt idx="797">
                  <c:v>45655.350694444445</c:v>
                </c:pt>
                <c:pt idx="798">
                  <c:v>45655.352083333331</c:v>
                </c:pt>
                <c:pt idx="799">
                  <c:v>45655.352777777778</c:v>
                </c:pt>
                <c:pt idx="800">
                  <c:v>45655.353472222225</c:v>
                </c:pt>
                <c:pt idx="801">
                  <c:v>45655.354166666664</c:v>
                </c:pt>
                <c:pt idx="802">
                  <c:v>45655.354861111111</c:v>
                </c:pt>
                <c:pt idx="803">
                  <c:v>45655.355555555558</c:v>
                </c:pt>
                <c:pt idx="804">
                  <c:v>45655.356249999997</c:v>
                </c:pt>
                <c:pt idx="805">
                  <c:v>45655.356944444444</c:v>
                </c:pt>
                <c:pt idx="806">
                  <c:v>45655.357638888891</c:v>
                </c:pt>
                <c:pt idx="807">
                  <c:v>45655.35833333333</c:v>
                </c:pt>
                <c:pt idx="808">
                  <c:v>45655.359027777777</c:v>
                </c:pt>
                <c:pt idx="809">
                  <c:v>45655.36041666667</c:v>
                </c:pt>
                <c:pt idx="810">
                  <c:v>45655.361111111109</c:v>
                </c:pt>
                <c:pt idx="811">
                  <c:v>45655.361805555556</c:v>
                </c:pt>
                <c:pt idx="812">
                  <c:v>45655.362500000003</c:v>
                </c:pt>
                <c:pt idx="813">
                  <c:v>45655.363194444442</c:v>
                </c:pt>
                <c:pt idx="814">
                  <c:v>45655.363888888889</c:v>
                </c:pt>
                <c:pt idx="815">
                  <c:v>45655.364583333336</c:v>
                </c:pt>
                <c:pt idx="816">
                  <c:v>45655.365277777775</c:v>
                </c:pt>
                <c:pt idx="817">
                  <c:v>45655.365972222222</c:v>
                </c:pt>
                <c:pt idx="818">
                  <c:v>45655.366666666669</c:v>
                </c:pt>
                <c:pt idx="819">
                  <c:v>45655.367361111108</c:v>
                </c:pt>
                <c:pt idx="820">
                  <c:v>45655.368055555555</c:v>
                </c:pt>
                <c:pt idx="821">
                  <c:v>45655.368750000001</c:v>
                </c:pt>
                <c:pt idx="822">
                  <c:v>45655.370138888888</c:v>
                </c:pt>
                <c:pt idx="823">
                  <c:v>45655.370833333334</c:v>
                </c:pt>
                <c:pt idx="824">
                  <c:v>45655.371527777781</c:v>
                </c:pt>
                <c:pt idx="825">
                  <c:v>45655.37222222222</c:v>
                </c:pt>
                <c:pt idx="826">
                  <c:v>45655.372916666667</c:v>
                </c:pt>
                <c:pt idx="827">
                  <c:v>45655.373611111114</c:v>
                </c:pt>
                <c:pt idx="828">
                  <c:v>45655.374305555553</c:v>
                </c:pt>
                <c:pt idx="829">
                  <c:v>45655.375</c:v>
                </c:pt>
                <c:pt idx="830">
                  <c:v>45655.375694444447</c:v>
                </c:pt>
                <c:pt idx="831">
                  <c:v>45655.376388888886</c:v>
                </c:pt>
                <c:pt idx="832">
                  <c:v>45655.377083333333</c:v>
                </c:pt>
                <c:pt idx="833">
                  <c:v>45655.378472222219</c:v>
                </c:pt>
                <c:pt idx="834">
                  <c:v>45655.379166666666</c:v>
                </c:pt>
                <c:pt idx="835">
                  <c:v>45655.379861111112</c:v>
                </c:pt>
                <c:pt idx="836">
                  <c:v>45655.380555555559</c:v>
                </c:pt>
                <c:pt idx="837">
                  <c:v>45655.381249999999</c:v>
                </c:pt>
                <c:pt idx="838">
                  <c:v>45655.381944444445</c:v>
                </c:pt>
                <c:pt idx="839">
                  <c:v>45655.382638888892</c:v>
                </c:pt>
                <c:pt idx="840">
                  <c:v>45655.383333333331</c:v>
                </c:pt>
                <c:pt idx="841">
                  <c:v>45655.384027777778</c:v>
                </c:pt>
                <c:pt idx="842">
                  <c:v>45655.384722222225</c:v>
                </c:pt>
                <c:pt idx="843">
                  <c:v>45655.385416666664</c:v>
                </c:pt>
                <c:pt idx="844">
                  <c:v>45655.386111111111</c:v>
                </c:pt>
                <c:pt idx="845">
                  <c:v>45655.387499999997</c:v>
                </c:pt>
                <c:pt idx="846">
                  <c:v>45655.388194444444</c:v>
                </c:pt>
                <c:pt idx="847">
                  <c:v>45655.388888888891</c:v>
                </c:pt>
                <c:pt idx="848">
                  <c:v>45655.38958333333</c:v>
                </c:pt>
                <c:pt idx="849">
                  <c:v>45655.390277777777</c:v>
                </c:pt>
                <c:pt idx="850">
                  <c:v>45655.390972222223</c:v>
                </c:pt>
                <c:pt idx="851">
                  <c:v>45655.39166666667</c:v>
                </c:pt>
                <c:pt idx="852">
                  <c:v>45655.392361111109</c:v>
                </c:pt>
                <c:pt idx="853">
                  <c:v>45655.393055555556</c:v>
                </c:pt>
                <c:pt idx="854">
                  <c:v>45655.393750000003</c:v>
                </c:pt>
                <c:pt idx="855">
                  <c:v>45655.394444444442</c:v>
                </c:pt>
                <c:pt idx="856">
                  <c:v>45655.395138888889</c:v>
                </c:pt>
                <c:pt idx="857">
                  <c:v>45655.395833333336</c:v>
                </c:pt>
                <c:pt idx="858">
                  <c:v>45655.397222222222</c:v>
                </c:pt>
                <c:pt idx="859">
                  <c:v>45655.397916666669</c:v>
                </c:pt>
                <c:pt idx="860">
                  <c:v>45655.398611111108</c:v>
                </c:pt>
                <c:pt idx="861">
                  <c:v>45655.399305555555</c:v>
                </c:pt>
                <c:pt idx="862">
                  <c:v>45655.4</c:v>
                </c:pt>
                <c:pt idx="863">
                  <c:v>45655.400694444441</c:v>
                </c:pt>
                <c:pt idx="864">
                  <c:v>45655.401388888888</c:v>
                </c:pt>
                <c:pt idx="865">
                  <c:v>45655.402083333334</c:v>
                </c:pt>
                <c:pt idx="866">
                  <c:v>45655.402777777781</c:v>
                </c:pt>
                <c:pt idx="867">
                  <c:v>45655.40347222222</c:v>
                </c:pt>
                <c:pt idx="868">
                  <c:v>45655.404166666667</c:v>
                </c:pt>
                <c:pt idx="869">
                  <c:v>45655.404861111114</c:v>
                </c:pt>
                <c:pt idx="870">
                  <c:v>45655.40625</c:v>
                </c:pt>
                <c:pt idx="871">
                  <c:v>45655.406944444447</c:v>
                </c:pt>
                <c:pt idx="872">
                  <c:v>45655.407638888886</c:v>
                </c:pt>
                <c:pt idx="873">
                  <c:v>45655.408333333333</c:v>
                </c:pt>
                <c:pt idx="874">
                  <c:v>45655.40902777778</c:v>
                </c:pt>
                <c:pt idx="875">
                  <c:v>45655.409722222219</c:v>
                </c:pt>
                <c:pt idx="876">
                  <c:v>45655.410416666666</c:v>
                </c:pt>
                <c:pt idx="877">
                  <c:v>45655.411111111112</c:v>
                </c:pt>
                <c:pt idx="878">
                  <c:v>45655.411805555559</c:v>
                </c:pt>
                <c:pt idx="879">
                  <c:v>45655.412499999999</c:v>
                </c:pt>
                <c:pt idx="880">
                  <c:v>45655.413194444445</c:v>
                </c:pt>
                <c:pt idx="881">
                  <c:v>45655.413888888892</c:v>
                </c:pt>
                <c:pt idx="882">
                  <c:v>45655.414583333331</c:v>
                </c:pt>
                <c:pt idx="883">
                  <c:v>45655.415972222225</c:v>
                </c:pt>
                <c:pt idx="884">
                  <c:v>45655.416666666664</c:v>
                </c:pt>
                <c:pt idx="885">
                  <c:v>45655.417361111111</c:v>
                </c:pt>
                <c:pt idx="886">
                  <c:v>45655.418055555558</c:v>
                </c:pt>
                <c:pt idx="887">
                  <c:v>45655.418749999997</c:v>
                </c:pt>
                <c:pt idx="888">
                  <c:v>45655.419444444444</c:v>
                </c:pt>
                <c:pt idx="889">
                  <c:v>45655.420138888891</c:v>
                </c:pt>
                <c:pt idx="890">
                  <c:v>45655.42083333333</c:v>
                </c:pt>
                <c:pt idx="891">
                  <c:v>45655.421527777777</c:v>
                </c:pt>
                <c:pt idx="892">
                  <c:v>45655.422222222223</c:v>
                </c:pt>
                <c:pt idx="893">
                  <c:v>45655.42291666667</c:v>
                </c:pt>
                <c:pt idx="894">
                  <c:v>45655.423611111109</c:v>
                </c:pt>
                <c:pt idx="895">
                  <c:v>45655.425000000003</c:v>
                </c:pt>
                <c:pt idx="896">
                  <c:v>45655.425694444442</c:v>
                </c:pt>
                <c:pt idx="897">
                  <c:v>45655.426388888889</c:v>
                </c:pt>
                <c:pt idx="898">
                  <c:v>45655.427083333336</c:v>
                </c:pt>
                <c:pt idx="899">
                  <c:v>45655.427777777775</c:v>
                </c:pt>
                <c:pt idx="900">
                  <c:v>45655.428472222222</c:v>
                </c:pt>
                <c:pt idx="901">
                  <c:v>45655.429166666669</c:v>
                </c:pt>
                <c:pt idx="902">
                  <c:v>45655.429861111108</c:v>
                </c:pt>
                <c:pt idx="903">
                  <c:v>45655.430555555555</c:v>
                </c:pt>
                <c:pt idx="904">
                  <c:v>45655.431250000001</c:v>
                </c:pt>
                <c:pt idx="905">
                  <c:v>45655.431944444441</c:v>
                </c:pt>
                <c:pt idx="906">
                  <c:v>45655.432638888888</c:v>
                </c:pt>
                <c:pt idx="907">
                  <c:v>45655.433333333334</c:v>
                </c:pt>
                <c:pt idx="908">
                  <c:v>45655.43472222222</c:v>
                </c:pt>
                <c:pt idx="909">
                  <c:v>45655.435416666667</c:v>
                </c:pt>
                <c:pt idx="910">
                  <c:v>45655.436111111114</c:v>
                </c:pt>
                <c:pt idx="911">
                  <c:v>45655.436805555553</c:v>
                </c:pt>
                <c:pt idx="912">
                  <c:v>45655.4375</c:v>
                </c:pt>
                <c:pt idx="913">
                  <c:v>45655.438194444447</c:v>
                </c:pt>
                <c:pt idx="914">
                  <c:v>45655.438888888886</c:v>
                </c:pt>
                <c:pt idx="915">
                  <c:v>45655.439583333333</c:v>
                </c:pt>
                <c:pt idx="916">
                  <c:v>45655.44027777778</c:v>
                </c:pt>
                <c:pt idx="917">
                  <c:v>45655.440972222219</c:v>
                </c:pt>
                <c:pt idx="918">
                  <c:v>45655.441666666666</c:v>
                </c:pt>
                <c:pt idx="919">
                  <c:v>45655.442361111112</c:v>
                </c:pt>
                <c:pt idx="920">
                  <c:v>45655.443749999999</c:v>
                </c:pt>
                <c:pt idx="921">
                  <c:v>45655.444444444445</c:v>
                </c:pt>
                <c:pt idx="922">
                  <c:v>45655.445138888892</c:v>
                </c:pt>
                <c:pt idx="923">
                  <c:v>45655.445833333331</c:v>
                </c:pt>
                <c:pt idx="924">
                  <c:v>45655.446527777778</c:v>
                </c:pt>
                <c:pt idx="925">
                  <c:v>45655.447222222225</c:v>
                </c:pt>
                <c:pt idx="926">
                  <c:v>45655.447916666664</c:v>
                </c:pt>
                <c:pt idx="927">
                  <c:v>45655.448611111111</c:v>
                </c:pt>
                <c:pt idx="928">
                  <c:v>45655.449305555558</c:v>
                </c:pt>
                <c:pt idx="929">
                  <c:v>45655.45</c:v>
                </c:pt>
                <c:pt idx="930">
                  <c:v>45655.450694444444</c:v>
                </c:pt>
                <c:pt idx="931">
                  <c:v>45655.45208333333</c:v>
                </c:pt>
                <c:pt idx="932">
                  <c:v>45655.452777777777</c:v>
                </c:pt>
                <c:pt idx="933">
                  <c:v>45655.453472222223</c:v>
                </c:pt>
                <c:pt idx="934">
                  <c:v>45655.45416666667</c:v>
                </c:pt>
                <c:pt idx="935">
                  <c:v>45655.454861111109</c:v>
                </c:pt>
                <c:pt idx="936">
                  <c:v>45655.455555555556</c:v>
                </c:pt>
                <c:pt idx="937">
                  <c:v>45655.456250000003</c:v>
                </c:pt>
                <c:pt idx="938">
                  <c:v>45655.456944444442</c:v>
                </c:pt>
                <c:pt idx="939">
                  <c:v>45655.457638888889</c:v>
                </c:pt>
                <c:pt idx="940">
                  <c:v>45655.458333333336</c:v>
                </c:pt>
                <c:pt idx="941">
                  <c:v>45655.459027777775</c:v>
                </c:pt>
                <c:pt idx="942">
                  <c:v>45655.459722222222</c:v>
                </c:pt>
                <c:pt idx="943">
                  <c:v>45655.460416666669</c:v>
                </c:pt>
                <c:pt idx="944">
                  <c:v>45655.461805555555</c:v>
                </c:pt>
                <c:pt idx="945">
                  <c:v>45655.462500000001</c:v>
                </c:pt>
                <c:pt idx="946">
                  <c:v>45655.463194444441</c:v>
                </c:pt>
                <c:pt idx="947">
                  <c:v>45655.463888888888</c:v>
                </c:pt>
                <c:pt idx="948">
                  <c:v>45655.464583333334</c:v>
                </c:pt>
                <c:pt idx="949">
                  <c:v>45655.465277777781</c:v>
                </c:pt>
                <c:pt idx="950">
                  <c:v>45655.46597222222</c:v>
                </c:pt>
                <c:pt idx="951">
                  <c:v>45655.466666666667</c:v>
                </c:pt>
                <c:pt idx="952">
                  <c:v>45655.467361111114</c:v>
                </c:pt>
                <c:pt idx="953">
                  <c:v>45655.468055555553</c:v>
                </c:pt>
                <c:pt idx="954">
                  <c:v>45655.46875</c:v>
                </c:pt>
                <c:pt idx="955">
                  <c:v>45655.469444444447</c:v>
                </c:pt>
                <c:pt idx="956">
                  <c:v>45655.470833333333</c:v>
                </c:pt>
                <c:pt idx="957">
                  <c:v>45655.47152777778</c:v>
                </c:pt>
                <c:pt idx="958">
                  <c:v>45655.472222222219</c:v>
                </c:pt>
                <c:pt idx="959">
                  <c:v>45655.472916666666</c:v>
                </c:pt>
                <c:pt idx="960">
                  <c:v>45655.473611111112</c:v>
                </c:pt>
                <c:pt idx="961">
                  <c:v>45655.474305555559</c:v>
                </c:pt>
                <c:pt idx="962">
                  <c:v>45655.474999999999</c:v>
                </c:pt>
                <c:pt idx="963">
                  <c:v>45655.475694444445</c:v>
                </c:pt>
                <c:pt idx="964">
                  <c:v>45655.476388888892</c:v>
                </c:pt>
                <c:pt idx="965">
                  <c:v>45655.477083333331</c:v>
                </c:pt>
                <c:pt idx="966">
                  <c:v>45655.477777777778</c:v>
                </c:pt>
                <c:pt idx="967">
                  <c:v>45655.478472222225</c:v>
                </c:pt>
                <c:pt idx="968">
                  <c:v>45655.479166666664</c:v>
                </c:pt>
                <c:pt idx="969">
                  <c:v>45655.480555555558</c:v>
                </c:pt>
                <c:pt idx="970">
                  <c:v>45655.481249999997</c:v>
                </c:pt>
                <c:pt idx="971">
                  <c:v>45655.481944444444</c:v>
                </c:pt>
                <c:pt idx="972">
                  <c:v>45655.482638888891</c:v>
                </c:pt>
                <c:pt idx="973">
                  <c:v>45655.48333333333</c:v>
                </c:pt>
                <c:pt idx="974">
                  <c:v>45655.484027777777</c:v>
                </c:pt>
                <c:pt idx="975">
                  <c:v>45655.484722222223</c:v>
                </c:pt>
                <c:pt idx="976">
                  <c:v>45655.48541666667</c:v>
                </c:pt>
                <c:pt idx="977">
                  <c:v>45655.486111111109</c:v>
                </c:pt>
                <c:pt idx="978">
                  <c:v>45655.486805555556</c:v>
                </c:pt>
                <c:pt idx="979">
                  <c:v>45655.487500000003</c:v>
                </c:pt>
                <c:pt idx="980">
                  <c:v>45655.488194444442</c:v>
                </c:pt>
                <c:pt idx="981">
                  <c:v>45655.489583333336</c:v>
                </c:pt>
                <c:pt idx="982">
                  <c:v>45655.490277777775</c:v>
                </c:pt>
                <c:pt idx="983">
                  <c:v>45655.490972222222</c:v>
                </c:pt>
                <c:pt idx="984">
                  <c:v>45655.491666666669</c:v>
                </c:pt>
                <c:pt idx="985">
                  <c:v>45655.492361111108</c:v>
                </c:pt>
                <c:pt idx="986">
                  <c:v>45655.493055555555</c:v>
                </c:pt>
                <c:pt idx="987">
                  <c:v>45655.493750000001</c:v>
                </c:pt>
                <c:pt idx="988">
                  <c:v>45655.494444444441</c:v>
                </c:pt>
                <c:pt idx="989">
                  <c:v>45655.495138888888</c:v>
                </c:pt>
                <c:pt idx="990">
                  <c:v>45655.495833333334</c:v>
                </c:pt>
                <c:pt idx="991">
                  <c:v>45655.496527777781</c:v>
                </c:pt>
                <c:pt idx="992">
                  <c:v>45655.49722222222</c:v>
                </c:pt>
                <c:pt idx="993">
                  <c:v>45655.497916666667</c:v>
                </c:pt>
                <c:pt idx="994">
                  <c:v>45655.498611111114</c:v>
                </c:pt>
                <c:pt idx="995">
                  <c:v>45655.5</c:v>
                </c:pt>
                <c:pt idx="996">
                  <c:v>45655.500694444447</c:v>
                </c:pt>
                <c:pt idx="997">
                  <c:v>45655.501388888886</c:v>
                </c:pt>
                <c:pt idx="998">
                  <c:v>45655.502083333333</c:v>
                </c:pt>
                <c:pt idx="999">
                  <c:v>45655.50277777778</c:v>
                </c:pt>
                <c:pt idx="1000">
                  <c:v>45655.503472222219</c:v>
                </c:pt>
                <c:pt idx="1001">
                  <c:v>45655.504166666666</c:v>
                </c:pt>
                <c:pt idx="1002">
                  <c:v>45655.504861111112</c:v>
                </c:pt>
                <c:pt idx="1003">
                  <c:v>45655.505555555559</c:v>
                </c:pt>
                <c:pt idx="1004">
                  <c:v>45655.506249999999</c:v>
                </c:pt>
                <c:pt idx="1005">
                  <c:v>45655.506944444445</c:v>
                </c:pt>
                <c:pt idx="1006">
                  <c:v>45655.507638888892</c:v>
                </c:pt>
                <c:pt idx="1007">
                  <c:v>45655.509027777778</c:v>
                </c:pt>
                <c:pt idx="1008">
                  <c:v>45655.509722222225</c:v>
                </c:pt>
                <c:pt idx="1009">
                  <c:v>45655.510416666664</c:v>
                </c:pt>
                <c:pt idx="1010">
                  <c:v>45655.511111111111</c:v>
                </c:pt>
                <c:pt idx="1011">
                  <c:v>45655.511805555558</c:v>
                </c:pt>
                <c:pt idx="1012">
                  <c:v>45655.512499999997</c:v>
                </c:pt>
                <c:pt idx="1013">
                  <c:v>45655.513194444444</c:v>
                </c:pt>
                <c:pt idx="1014">
                  <c:v>45655.513888888891</c:v>
                </c:pt>
                <c:pt idx="1015">
                  <c:v>45655.51458333333</c:v>
                </c:pt>
                <c:pt idx="1016">
                  <c:v>45655.515277777777</c:v>
                </c:pt>
                <c:pt idx="1017">
                  <c:v>45655.515972222223</c:v>
                </c:pt>
                <c:pt idx="1018">
                  <c:v>45655.51666666667</c:v>
                </c:pt>
                <c:pt idx="1019">
                  <c:v>45655.517361111109</c:v>
                </c:pt>
                <c:pt idx="1020">
                  <c:v>45655.518750000003</c:v>
                </c:pt>
                <c:pt idx="1021">
                  <c:v>45655.519444444442</c:v>
                </c:pt>
                <c:pt idx="1022">
                  <c:v>45655.520138888889</c:v>
                </c:pt>
                <c:pt idx="1023">
                  <c:v>45655.520833333336</c:v>
                </c:pt>
                <c:pt idx="1024">
                  <c:v>45655.521527777775</c:v>
                </c:pt>
                <c:pt idx="1025">
                  <c:v>45655.522222222222</c:v>
                </c:pt>
                <c:pt idx="1026">
                  <c:v>45655.522916666669</c:v>
                </c:pt>
                <c:pt idx="1027">
                  <c:v>45655.523611111108</c:v>
                </c:pt>
                <c:pt idx="1028">
                  <c:v>45655.524305555555</c:v>
                </c:pt>
                <c:pt idx="1029">
                  <c:v>45655.525000000001</c:v>
                </c:pt>
                <c:pt idx="1030">
                  <c:v>45655.525694444441</c:v>
                </c:pt>
                <c:pt idx="1031">
                  <c:v>45655.526388888888</c:v>
                </c:pt>
                <c:pt idx="1032">
                  <c:v>45655.527777777781</c:v>
                </c:pt>
                <c:pt idx="1033">
                  <c:v>45655.52847222222</c:v>
                </c:pt>
                <c:pt idx="1034">
                  <c:v>45655.529166666667</c:v>
                </c:pt>
                <c:pt idx="1035">
                  <c:v>45655.529861111114</c:v>
                </c:pt>
                <c:pt idx="1036">
                  <c:v>45655.530555555553</c:v>
                </c:pt>
                <c:pt idx="1037">
                  <c:v>45655.53125</c:v>
                </c:pt>
                <c:pt idx="1038">
                  <c:v>45655.531944444447</c:v>
                </c:pt>
                <c:pt idx="1039">
                  <c:v>45655.532638888886</c:v>
                </c:pt>
                <c:pt idx="1040">
                  <c:v>45655.533333333333</c:v>
                </c:pt>
                <c:pt idx="1041">
                  <c:v>45655.53402777778</c:v>
                </c:pt>
                <c:pt idx="1042">
                  <c:v>45655.534722222219</c:v>
                </c:pt>
                <c:pt idx="1043">
                  <c:v>45655.535416666666</c:v>
                </c:pt>
                <c:pt idx="1044">
                  <c:v>45655.536111111112</c:v>
                </c:pt>
                <c:pt idx="1045">
                  <c:v>45655.537499999999</c:v>
                </c:pt>
                <c:pt idx="1046">
                  <c:v>45655.538194444445</c:v>
                </c:pt>
                <c:pt idx="1047">
                  <c:v>45655.538888888892</c:v>
                </c:pt>
                <c:pt idx="1048">
                  <c:v>45655.539583333331</c:v>
                </c:pt>
                <c:pt idx="1049">
                  <c:v>45655.540277777778</c:v>
                </c:pt>
                <c:pt idx="1050">
                  <c:v>45655.540972222225</c:v>
                </c:pt>
                <c:pt idx="1051">
                  <c:v>45655.541666666664</c:v>
                </c:pt>
                <c:pt idx="1052">
                  <c:v>45655.542361111111</c:v>
                </c:pt>
                <c:pt idx="1053">
                  <c:v>45655.543055555558</c:v>
                </c:pt>
                <c:pt idx="1054">
                  <c:v>45655.543749999997</c:v>
                </c:pt>
                <c:pt idx="1055">
                  <c:v>45655.544444444444</c:v>
                </c:pt>
                <c:pt idx="1056">
                  <c:v>45655.545138888891</c:v>
                </c:pt>
                <c:pt idx="1057">
                  <c:v>45655.546527777777</c:v>
                </c:pt>
                <c:pt idx="1058">
                  <c:v>45655.547222222223</c:v>
                </c:pt>
                <c:pt idx="1059">
                  <c:v>45655.54791666667</c:v>
                </c:pt>
                <c:pt idx="1060">
                  <c:v>45655.548611111109</c:v>
                </c:pt>
                <c:pt idx="1061">
                  <c:v>45655.549305555556</c:v>
                </c:pt>
                <c:pt idx="1062">
                  <c:v>45655.55</c:v>
                </c:pt>
                <c:pt idx="1063">
                  <c:v>45655.550694444442</c:v>
                </c:pt>
                <c:pt idx="1064">
                  <c:v>45655.551388888889</c:v>
                </c:pt>
                <c:pt idx="1065">
                  <c:v>45655.552083333336</c:v>
                </c:pt>
                <c:pt idx="1066">
                  <c:v>45655.552777777775</c:v>
                </c:pt>
                <c:pt idx="1067">
                  <c:v>45655.553472222222</c:v>
                </c:pt>
                <c:pt idx="1068">
                  <c:v>45655.554166666669</c:v>
                </c:pt>
                <c:pt idx="1069">
                  <c:v>45655.554861111108</c:v>
                </c:pt>
                <c:pt idx="1070">
                  <c:v>45655.556250000001</c:v>
                </c:pt>
                <c:pt idx="1071">
                  <c:v>45655.556944444441</c:v>
                </c:pt>
                <c:pt idx="1072">
                  <c:v>45655.557638888888</c:v>
                </c:pt>
                <c:pt idx="1073">
                  <c:v>45655.558333333334</c:v>
                </c:pt>
                <c:pt idx="1074">
                  <c:v>45655.559027777781</c:v>
                </c:pt>
                <c:pt idx="1075">
                  <c:v>45655.55972222222</c:v>
                </c:pt>
                <c:pt idx="1076">
                  <c:v>45655.560416666667</c:v>
                </c:pt>
                <c:pt idx="1077">
                  <c:v>45655.561111111114</c:v>
                </c:pt>
                <c:pt idx="1078">
                  <c:v>45655.561805555553</c:v>
                </c:pt>
                <c:pt idx="1079">
                  <c:v>45655.5625</c:v>
                </c:pt>
                <c:pt idx="1080">
                  <c:v>45655.563194444447</c:v>
                </c:pt>
                <c:pt idx="1081">
                  <c:v>45655.563888888886</c:v>
                </c:pt>
                <c:pt idx="1082">
                  <c:v>45655.56527777778</c:v>
                </c:pt>
                <c:pt idx="1083">
                  <c:v>45655.565972222219</c:v>
                </c:pt>
                <c:pt idx="1084">
                  <c:v>45655.566666666666</c:v>
                </c:pt>
                <c:pt idx="1085">
                  <c:v>45655.567361111112</c:v>
                </c:pt>
                <c:pt idx="1086">
                  <c:v>45655.568055555559</c:v>
                </c:pt>
                <c:pt idx="1087">
                  <c:v>45655.568749999999</c:v>
                </c:pt>
                <c:pt idx="1088">
                  <c:v>45655.569444444445</c:v>
                </c:pt>
                <c:pt idx="1089">
                  <c:v>45655.570138888892</c:v>
                </c:pt>
                <c:pt idx="1090">
                  <c:v>45655.570833333331</c:v>
                </c:pt>
                <c:pt idx="1091">
                  <c:v>45655.571527777778</c:v>
                </c:pt>
                <c:pt idx="1092">
                  <c:v>45655.572222222225</c:v>
                </c:pt>
                <c:pt idx="1093">
                  <c:v>45655.572916666664</c:v>
                </c:pt>
                <c:pt idx="1094">
                  <c:v>45655.573611111111</c:v>
                </c:pt>
                <c:pt idx="1095">
                  <c:v>45655.574305555558</c:v>
                </c:pt>
                <c:pt idx="1096">
                  <c:v>45655.575694444444</c:v>
                </c:pt>
                <c:pt idx="1097">
                  <c:v>45655.576388888891</c:v>
                </c:pt>
                <c:pt idx="1098">
                  <c:v>45655.57708333333</c:v>
                </c:pt>
                <c:pt idx="1099">
                  <c:v>45655.577777777777</c:v>
                </c:pt>
                <c:pt idx="1100">
                  <c:v>45655.578472222223</c:v>
                </c:pt>
                <c:pt idx="1101">
                  <c:v>45655.57916666667</c:v>
                </c:pt>
                <c:pt idx="1102">
                  <c:v>45655.579861111109</c:v>
                </c:pt>
                <c:pt idx="1103">
                  <c:v>45655.580555555556</c:v>
                </c:pt>
                <c:pt idx="1104">
                  <c:v>45655.581250000003</c:v>
                </c:pt>
                <c:pt idx="1105">
                  <c:v>45655.581944444442</c:v>
                </c:pt>
                <c:pt idx="1106">
                  <c:v>45655.582638888889</c:v>
                </c:pt>
                <c:pt idx="1107">
                  <c:v>45655.583333333336</c:v>
                </c:pt>
                <c:pt idx="1108">
                  <c:v>45655.584722222222</c:v>
                </c:pt>
                <c:pt idx="1109">
                  <c:v>45655.585416666669</c:v>
                </c:pt>
                <c:pt idx="1110">
                  <c:v>45655.586111111108</c:v>
                </c:pt>
                <c:pt idx="1111">
                  <c:v>45655.586805555555</c:v>
                </c:pt>
                <c:pt idx="1112">
                  <c:v>45655.587500000001</c:v>
                </c:pt>
                <c:pt idx="1113">
                  <c:v>45655.588194444441</c:v>
                </c:pt>
                <c:pt idx="1114">
                  <c:v>45655.588888888888</c:v>
                </c:pt>
                <c:pt idx="1115">
                  <c:v>45655.589583333334</c:v>
                </c:pt>
                <c:pt idx="1116">
                  <c:v>45655.590277777781</c:v>
                </c:pt>
                <c:pt idx="1117">
                  <c:v>45655.59097222222</c:v>
                </c:pt>
                <c:pt idx="1118">
                  <c:v>45655.591666666667</c:v>
                </c:pt>
                <c:pt idx="1119">
                  <c:v>45655.592361111114</c:v>
                </c:pt>
                <c:pt idx="1120">
                  <c:v>45655.593055555553</c:v>
                </c:pt>
                <c:pt idx="1121">
                  <c:v>45655.59375</c:v>
                </c:pt>
                <c:pt idx="1122">
                  <c:v>45655.595138888886</c:v>
                </c:pt>
                <c:pt idx="1123">
                  <c:v>45655.595833333333</c:v>
                </c:pt>
                <c:pt idx="1124">
                  <c:v>45655.59652777778</c:v>
                </c:pt>
                <c:pt idx="1125">
                  <c:v>45655.597222222219</c:v>
                </c:pt>
                <c:pt idx="1126">
                  <c:v>45655.597916666666</c:v>
                </c:pt>
                <c:pt idx="1127">
                  <c:v>45655.598611111112</c:v>
                </c:pt>
                <c:pt idx="1128">
                  <c:v>45655.599305555559</c:v>
                </c:pt>
                <c:pt idx="1129">
                  <c:v>45655.6</c:v>
                </c:pt>
                <c:pt idx="1130">
                  <c:v>45655.600694444445</c:v>
                </c:pt>
                <c:pt idx="1131">
                  <c:v>45655.601388888892</c:v>
                </c:pt>
                <c:pt idx="1132">
                  <c:v>45655.602083333331</c:v>
                </c:pt>
                <c:pt idx="1133">
                  <c:v>45655.603472222225</c:v>
                </c:pt>
                <c:pt idx="1134">
                  <c:v>45655.604166666664</c:v>
                </c:pt>
                <c:pt idx="1135">
                  <c:v>45655.604861111111</c:v>
                </c:pt>
                <c:pt idx="1136">
                  <c:v>45655.605555555558</c:v>
                </c:pt>
                <c:pt idx="1137">
                  <c:v>45655.606249999997</c:v>
                </c:pt>
                <c:pt idx="1138">
                  <c:v>45655.606944444444</c:v>
                </c:pt>
                <c:pt idx="1139">
                  <c:v>45655.607638888891</c:v>
                </c:pt>
                <c:pt idx="1140">
                  <c:v>45655.60833333333</c:v>
                </c:pt>
                <c:pt idx="1141">
                  <c:v>45655.609027777777</c:v>
                </c:pt>
                <c:pt idx="1142">
                  <c:v>45655.609722222223</c:v>
                </c:pt>
                <c:pt idx="1143">
                  <c:v>45655.61041666667</c:v>
                </c:pt>
                <c:pt idx="1144">
                  <c:v>45655.611111111109</c:v>
                </c:pt>
                <c:pt idx="1145">
                  <c:v>45655.611805555556</c:v>
                </c:pt>
                <c:pt idx="1146">
                  <c:v>45655.612500000003</c:v>
                </c:pt>
                <c:pt idx="1147">
                  <c:v>45655.613888888889</c:v>
                </c:pt>
                <c:pt idx="1148">
                  <c:v>45655.614583333336</c:v>
                </c:pt>
                <c:pt idx="1149">
                  <c:v>45655.615277777775</c:v>
                </c:pt>
                <c:pt idx="1150">
                  <c:v>45655.615972222222</c:v>
                </c:pt>
                <c:pt idx="1151">
                  <c:v>45655.616666666669</c:v>
                </c:pt>
                <c:pt idx="1152">
                  <c:v>45655.617361111108</c:v>
                </c:pt>
                <c:pt idx="1153">
                  <c:v>45655.618055555555</c:v>
                </c:pt>
                <c:pt idx="1154">
                  <c:v>45655.618750000001</c:v>
                </c:pt>
                <c:pt idx="1155">
                  <c:v>45655.619444444441</c:v>
                </c:pt>
                <c:pt idx="1156">
                  <c:v>45655.620138888888</c:v>
                </c:pt>
                <c:pt idx="1157">
                  <c:v>45655.620833333334</c:v>
                </c:pt>
                <c:pt idx="1158">
                  <c:v>45655.621527777781</c:v>
                </c:pt>
                <c:pt idx="1159">
                  <c:v>45655.62222222222</c:v>
                </c:pt>
                <c:pt idx="1160">
                  <c:v>45655.623611111114</c:v>
                </c:pt>
                <c:pt idx="1161">
                  <c:v>45655.624305555553</c:v>
                </c:pt>
                <c:pt idx="1162">
                  <c:v>45655.625</c:v>
                </c:pt>
                <c:pt idx="1163">
                  <c:v>45655.625694444447</c:v>
                </c:pt>
                <c:pt idx="1164">
                  <c:v>45655.626388888886</c:v>
                </c:pt>
                <c:pt idx="1165">
                  <c:v>45655.627083333333</c:v>
                </c:pt>
                <c:pt idx="1166">
                  <c:v>45655.62777777778</c:v>
                </c:pt>
                <c:pt idx="1167">
                  <c:v>45655.628472222219</c:v>
                </c:pt>
                <c:pt idx="1168">
                  <c:v>45655.629166666666</c:v>
                </c:pt>
                <c:pt idx="1169">
                  <c:v>45655.629861111112</c:v>
                </c:pt>
                <c:pt idx="1170">
                  <c:v>45655.630555555559</c:v>
                </c:pt>
                <c:pt idx="1171">
                  <c:v>45655.631249999999</c:v>
                </c:pt>
                <c:pt idx="1172">
                  <c:v>45655.631944444445</c:v>
                </c:pt>
                <c:pt idx="1173">
                  <c:v>45655.633333333331</c:v>
                </c:pt>
                <c:pt idx="1174">
                  <c:v>45655.634027777778</c:v>
                </c:pt>
                <c:pt idx="1175">
                  <c:v>45655.634722222225</c:v>
                </c:pt>
                <c:pt idx="1176">
                  <c:v>45655.635416666664</c:v>
                </c:pt>
                <c:pt idx="1177">
                  <c:v>45655.636111111111</c:v>
                </c:pt>
                <c:pt idx="1178">
                  <c:v>45655.636805555558</c:v>
                </c:pt>
                <c:pt idx="1179">
                  <c:v>45655.637499999997</c:v>
                </c:pt>
                <c:pt idx="1180">
                  <c:v>45655.638194444444</c:v>
                </c:pt>
                <c:pt idx="1181">
                  <c:v>45655.638888888891</c:v>
                </c:pt>
                <c:pt idx="1182">
                  <c:v>45655.63958333333</c:v>
                </c:pt>
                <c:pt idx="1183">
                  <c:v>45655.640277777777</c:v>
                </c:pt>
                <c:pt idx="1184">
                  <c:v>45655.640972222223</c:v>
                </c:pt>
                <c:pt idx="1185">
                  <c:v>45655.64166666667</c:v>
                </c:pt>
                <c:pt idx="1186">
                  <c:v>45655.643055555556</c:v>
                </c:pt>
                <c:pt idx="1187">
                  <c:v>45655.643750000003</c:v>
                </c:pt>
                <c:pt idx="1188">
                  <c:v>45655.644444444442</c:v>
                </c:pt>
                <c:pt idx="1189">
                  <c:v>45655.645138888889</c:v>
                </c:pt>
                <c:pt idx="1190">
                  <c:v>45655.645833333336</c:v>
                </c:pt>
                <c:pt idx="1191">
                  <c:v>45655.646527777775</c:v>
                </c:pt>
                <c:pt idx="1192">
                  <c:v>45655.647222222222</c:v>
                </c:pt>
                <c:pt idx="1193">
                  <c:v>45655.647916666669</c:v>
                </c:pt>
                <c:pt idx="1194">
                  <c:v>45655.648611111108</c:v>
                </c:pt>
                <c:pt idx="1195">
                  <c:v>45655.649305555555</c:v>
                </c:pt>
                <c:pt idx="1196">
                  <c:v>45655.65</c:v>
                </c:pt>
                <c:pt idx="1197">
                  <c:v>45655.650694444441</c:v>
                </c:pt>
                <c:pt idx="1198">
                  <c:v>45655.652083333334</c:v>
                </c:pt>
                <c:pt idx="1199">
                  <c:v>45655.652777777781</c:v>
                </c:pt>
                <c:pt idx="1200">
                  <c:v>45655.65347222222</c:v>
                </c:pt>
                <c:pt idx="1201">
                  <c:v>45655.654166666667</c:v>
                </c:pt>
                <c:pt idx="1202">
                  <c:v>45655.654861111114</c:v>
                </c:pt>
                <c:pt idx="1203">
                  <c:v>45655.655555555553</c:v>
                </c:pt>
                <c:pt idx="1204">
                  <c:v>45655.65625</c:v>
                </c:pt>
                <c:pt idx="1205">
                  <c:v>45655.656944444447</c:v>
                </c:pt>
                <c:pt idx="1206">
                  <c:v>45655.657638888886</c:v>
                </c:pt>
                <c:pt idx="1207">
                  <c:v>45655.658333333333</c:v>
                </c:pt>
                <c:pt idx="1208">
                  <c:v>45655.65902777778</c:v>
                </c:pt>
                <c:pt idx="1209">
                  <c:v>45655.659722222219</c:v>
                </c:pt>
                <c:pt idx="1210">
                  <c:v>45655.661111111112</c:v>
                </c:pt>
                <c:pt idx="1211">
                  <c:v>45655.661805555559</c:v>
                </c:pt>
                <c:pt idx="1212">
                  <c:v>45655.662499999999</c:v>
                </c:pt>
                <c:pt idx="1213">
                  <c:v>45655.663194444445</c:v>
                </c:pt>
                <c:pt idx="1214">
                  <c:v>45655.663888888892</c:v>
                </c:pt>
                <c:pt idx="1215">
                  <c:v>45655.664583333331</c:v>
                </c:pt>
                <c:pt idx="1216">
                  <c:v>45655.665277777778</c:v>
                </c:pt>
                <c:pt idx="1217">
                  <c:v>45655.665972222225</c:v>
                </c:pt>
                <c:pt idx="1218">
                  <c:v>45655.666666666664</c:v>
                </c:pt>
                <c:pt idx="1219">
                  <c:v>45655.667361111111</c:v>
                </c:pt>
                <c:pt idx="1220">
                  <c:v>45655.668055555558</c:v>
                </c:pt>
                <c:pt idx="1221">
                  <c:v>45655.668749999997</c:v>
                </c:pt>
                <c:pt idx="1222">
                  <c:v>45655.670138888891</c:v>
                </c:pt>
                <c:pt idx="1223">
                  <c:v>45655.67083333333</c:v>
                </c:pt>
                <c:pt idx="1224">
                  <c:v>45655.671527777777</c:v>
                </c:pt>
                <c:pt idx="1225">
                  <c:v>45655.672222222223</c:v>
                </c:pt>
                <c:pt idx="1226">
                  <c:v>45655.67291666667</c:v>
                </c:pt>
                <c:pt idx="1227">
                  <c:v>45655.673611111109</c:v>
                </c:pt>
                <c:pt idx="1228">
                  <c:v>45655.674305555556</c:v>
                </c:pt>
                <c:pt idx="1229">
                  <c:v>45655.675000000003</c:v>
                </c:pt>
                <c:pt idx="1230">
                  <c:v>45655.675694444442</c:v>
                </c:pt>
                <c:pt idx="1231">
                  <c:v>45655.676388888889</c:v>
                </c:pt>
                <c:pt idx="1232">
                  <c:v>45655.677083333336</c:v>
                </c:pt>
                <c:pt idx="1233">
                  <c:v>45655.677777777775</c:v>
                </c:pt>
                <c:pt idx="1234">
                  <c:v>45655.678472222222</c:v>
                </c:pt>
                <c:pt idx="1235">
                  <c:v>45655.679861111108</c:v>
                </c:pt>
                <c:pt idx="1236">
                  <c:v>45655.680555555555</c:v>
                </c:pt>
                <c:pt idx="1237">
                  <c:v>45655.681250000001</c:v>
                </c:pt>
                <c:pt idx="1238">
                  <c:v>45655.681944444441</c:v>
                </c:pt>
                <c:pt idx="1239">
                  <c:v>45655.682638888888</c:v>
                </c:pt>
                <c:pt idx="1240">
                  <c:v>45655.683333333334</c:v>
                </c:pt>
                <c:pt idx="1241">
                  <c:v>45655.684027777781</c:v>
                </c:pt>
                <c:pt idx="1242">
                  <c:v>45655.68472222222</c:v>
                </c:pt>
                <c:pt idx="1243">
                  <c:v>45655.685416666667</c:v>
                </c:pt>
                <c:pt idx="1244">
                  <c:v>45655.686111111114</c:v>
                </c:pt>
                <c:pt idx="1245">
                  <c:v>45655.686805555553</c:v>
                </c:pt>
                <c:pt idx="1246">
                  <c:v>45655.6875</c:v>
                </c:pt>
                <c:pt idx="1247">
                  <c:v>45655.688194444447</c:v>
                </c:pt>
                <c:pt idx="1248">
                  <c:v>45655.689583333333</c:v>
                </c:pt>
                <c:pt idx="1249">
                  <c:v>45655.69027777778</c:v>
                </c:pt>
                <c:pt idx="1250">
                  <c:v>45655.690972222219</c:v>
                </c:pt>
                <c:pt idx="1251">
                  <c:v>45655.691666666666</c:v>
                </c:pt>
                <c:pt idx="1252">
                  <c:v>45655.692361111112</c:v>
                </c:pt>
                <c:pt idx="1253">
                  <c:v>45655.693055555559</c:v>
                </c:pt>
                <c:pt idx="1254">
                  <c:v>45655.693749999999</c:v>
                </c:pt>
                <c:pt idx="1255">
                  <c:v>45655.694444444445</c:v>
                </c:pt>
                <c:pt idx="1256">
                  <c:v>45655.695138888892</c:v>
                </c:pt>
                <c:pt idx="1257">
                  <c:v>45655.695833333331</c:v>
                </c:pt>
                <c:pt idx="1258">
                  <c:v>45655.696527777778</c:v>
                </c:pt>
                <c:pt idx="1259">
                  <c:v>45655.697916666664</c:v>
                </c:pt>
                <c:pt idx="1260">
                  <c:v>45655.698611111111</c:v>
                </c:pt>
                <c:pt idx="1261">
                  <c:v>45655.699305555558</c:v>
                </c:pt>
                <c:pt idx="1262">
                  <c:v>45655.7</c:v>
                </c:pt>
                <c:pt idx="1263">
                  <c:v>45655.700694444444</c:v>
                </c:pt>
                <c:pt idx="1264">
                  <c:v>45655.701388888891</c:v>
                </c:pt>
                <c:pt idx="1265">
                  <c:v>45655.70208333333</c:v>
                </c:pt>
                <c:pt idx="1266">
                  <c:v>45655.702777777777</c:v>
                </c:pt>
                <c:pt idx="1267">
                  <c:v>45655.703472222223</c:v>
                </c:pt>
                <c:pt idx="1268">
                  <c:v>45655.70416666667</c:v>
                </c:pt>
                <c:pt idx="1269">
                  <c:v>45655.704861111109</c:v>
                </c:pt>
                <c:pt idx="1270">
                  <c:v>45655.705555555556</c:v>
                </c:pt>
                <c:pt idx="1271">
                  <c:v>45655.706250000003</c:v>
                </c:pt>
                <c:pt idx="1272">
                  <c:v>45655.707638888889</c:v>
                </c:pt>
                <c:pt idx="1273">
                  <c:v>45655.708333333336</c:v>
                </c:pt>
                <c:pt idx="1274">
                  <c:v>45655.709027777775</c:v>
                </c:pt>
                <c:pt idx="1275">
                  <c:v>45655.709722222222</c:v>
                </c:pt>
                <c:pt idx="1276">
                  <c:v>45655.710416666669</c:v>
                </c:pt>
                <c:pt idx="1277">
                  <c:v>45655.711111111108</c:v>
                </c:pt>
                <c:pt idx="1278">
                  <c:v>45655.711805555555</c:v>
                </c:pt>
                <c:pt idx="1279">
                  <c:v>45655.712500000001</c:v>
                </c:pt>
                <c:pt idx="1280">
                  <c:v>45655.713194444441</c:v>
                </c:pt>
                <c:pt idx="1281">
                  <c:v>45655.713888888888</c:v>
                </c:pt>
                <c:pt idx="1282">
                  <c:v>45655.714583333334</c:v>
                </c:pt>
                <c:pt idx="1283">
                  <c:v>45655.715277777781</c:v>
                </c:pt>
                <c:pt idx="1284">
                  <c:v>45655.71597222222</c:v>
                </c:pt>
                <c:pt idx="1285">
                  <c:v>45655.717361111114</c:v>
                </c:pt>
                <c:pt idx="1286">
                  <c:v>45655.718055555553</c:v>
                </c:pt>
                <c:pt idx="1287">
                  <c:v>45655.71875</c:v>
                </c:pt>
                <c:pt idx="1288">
                  <c:v>45655.719444444447</c:v>
                </c:pt>
                <c:pt idx="1289">
                  <c:v>45655.720138888886</c:v>
                </c:pt>
                <c:pt idx="1290">
                  <c:v>45655.720833333333</c:v>
                </c:pt>
                <c:pt idx="1291">
                  <c:v>45655.72152777778</c:v>
                </c:pt>
                <c:pt idx="1292">
                  <c:v>45655.722222222219</c:v>
                </c:pt>
                <c:pt idx="1293">
                  <c:v>45655.722916666666</c:v>
                </c:pt>
                <c:pt idx="1294">
                  <c:v>45655.723611111112</c:v>
                </c:pt>
                <c:pt idx="1295">
                  <c:v>45655.724305555559</c:v>
                </c:pt>
                <c:pt idx="1296">
                  <c:v>45655.724999999999</c:v>
                </c:pt>
                <c:pt idx="1297">
                  <c:v>45655.725694444445</c:v>
                </c:pt>
                <c:pt idx="1298">
                  <c:v>45655.727083333331</c:v>
                </c:pt>
                <c:pt idx="1299">
                  <c:v>45655.727777777778</c:v>
                </c:pt>
                <c:pt idx="1300">
                  <c:v>45655.728472222225</c:v>
                </c:pt>
                <c:pt idx="1301">
                  <c:v>45655.729166666664</c:v>
                </c:pt>
                <c:pt idx="1302">
                  <c:v>45655.729861111111</c:v>
                </c:pt>
                <c:pt idx="1303">
                  <c:v>45655.730555555558</c:v>
                </c:pt>
                <c:pt idx="1304">
                  <c:v>45655.731249999997</c:v>
                </c:pt>
                <c:pt idx="1305">
                  <c:v>45655.731944444444</c:v>
                </c:pt>
                <c:pt idx="1306">
                  <c:v>45655.732638888891</c:v>
                </c:pt>
                <c:pt idx="1307">
                  <c:v>45655.73333333333</c:v>
                </c:pt>
                <c:pt idx="1308">
                  <c:v>45655.734027777777</c:v>
                </c:pt>
                <c:pt idx="1309">
                  <c:v>45655.734722222223</c:v>
                </c:pt>
                <c:pt idx="1310">
                  <c:v>45655.736111111109</c:v>
                </c:pt>
                <c:pt idx="1311">
                  <c:v>45655.736805555556</c:v>
                </c:pt>
                <c:pt idx="1312">
                  <c:v>45655.737500000003</c:v>
                </c:pt>
                <c:pt idx="1313">
                  <c:v>45655.738194444442</c:v>
                </c:pt>
                <c:pt idx="1314">
                  <c:v>45655.738888888889</c:v>
                </c:pt>
                <c:pt idx="1315">
                  <c:v>45655.739583333336</c:v>
                </c:pt>
                <c:pt idx="1316">
                  <c:v>45655.740277777775</c:v>
                </c:pt>
                <c:pt idx="1317">
                  <c:v>45655.740972222222</c:v>
                </c:pt>
                <c:pt idx="1318">
                  <c:v>45655.741666666669</c:v>
                </c:pt>
                <c:pt idx="1319">
                  <c:v>45655.742361111108</c:v>
                </c:pt>
                <c:pt idx="1320">
                  <c:v>45655.743055555555</c:v>
                </c:pt>
                <c:pt idx="1321">
                  <c:v>45655.743750000001</c:v>
                </c:pt>
                <c:pt idx="1322">
                  <c:v>45655.745138888888</c:v>
                </c:pt>
                <c:pt idx="1323">
                  <c:v>45655.745833333334</c:v>
                </c:pt>
                <c:pt idx="1324">
                  <c:v>45655.746527777781</c:v>
                </c:pt>
                <c:pt idx="1325">
                  <c:v>45655.74722222222</c:v>
                </c:pt>
                <c:pt idx="1326">
                  <c:v>45655.747916666667</c:v>
                </c:pt>
                <c:pt idx="1327">
                  <c:v>45655.748611111114</c:v>
                </c:pt>
                <c:pt idx="1328">
                  <c:v>45655.749305555553</c:v>
                </c:pt>
                <c:pt idx="1329">
                  <c:v>45655.75</c:v>
                </c:pt>
                <c:pt idx="1330">
                  <c:v>45655.750694444447</c:v>
                </c:pt>
                <c:pt idx="1331">
                  <c:v>45655.751388888886</c:v>
                </c:pt>
                <c:pt idx="1332">
                  <c:v>45655.752083333333</c:v>
                </c:pt>
                <c:pt idx="1333">
                  <c:v>45655.75277777778</c:v>
                </c:pt>
                <c:pt idx="1334">
                  <c:v>45655.754166666666</c:v>
                </c:pt>
                <c:pt idx="1335">
                  <c:v>45655.754861111112</c:v>
                </c:pt>
                <c:pt idx="1336">
                  <c:v>45655.755555555559</c:v>
                </c:pt>
                <c:pt idx="1337">
                  <c:v>45655.756249999999</c:v>
                </c:pt>
                <c:pt idx="1338">
                  <c:v>45655.756944444445</c:v>
                </c:pt>
                <c:pt idx="1339">
                  <c:v>45655.757638888892</c:v>
                </c:pt>
                <c:pt idx="1340">
                  <c:v>45655.758333333331</c:v>
                </c:pt>
                <c:pt idx="1341">
                  <c:v>45655.759027777778</c:v>
                </c:pt>
                <c:pt idx="1342">
                  <c:v>45655.759722222225</c:v>
                </c:pt>
                <c:pt idx="1343">
                  <c:v>45655.760416666664</c:v>
                </c:pt>
                <c:pt idx="1344">
                  <c:v>45655.761111111111</c:v>
                </c:pt>
                <c:pt idx="1345">
                  <c:v>45655.761805555558</c:v>
                </c:pt>
                <c:pt idx="1346">
                  <c:v>45655.762499999997</c:v>
                </c:pt>
                <c:pt idx="1347">
                  <c:v>45655.763888888891</c:v>
                </c:pt>
                <c:pt idx="1348">
                  <c:v>45655.76458333333</c:v>
                </c:pt>
                <c:pt idx="1349">
                  <c:v>45655.765277777777</c:v>
                </c:pt>
                <c:pt idx="1350">
                  <c:v>45655.765972222223</c:v>
                </c:pt>
                <c:pt idx="1351">
                  <c:v>45655.76666666667</c:v>
                </c:pt>
                <c:pt idx="1352">
                  <c:v>45655.767361111109</c:v>
                </c:pt>
                <c:pt idx="1353">
                  <c:v>45655.768055555556</c:v>
                </c:pt>
              </c:numCache>
            </c:numRef>
          </c:xVal>
          <c:yVal>
            <c:numRef>
              <c:f>Sheet1!$B$2:$B$1427</c:f>
              <c:numCache>
                <c:formatCode>General</c:formatCode>
                <c:ptCount val="1354"/>
                <c:pt idx="0">
                  <c:v>18.489999999999998</c:v>
                </c:pt>
                <c:pt idx="1">
                  <c:v>18.47</c:v>
                </c:pt>
                <c:pt idx="2">
                  <c:v>18.47</c:v>
                </c:pt>
                <c:pt idx="3">
                  <c:v>18.52</c:v>
                </c:pt>
                <c:pt idx="4">
                  <c:v>18.600000000000001</c:v>
                </c:pt>
                <c:pt idx="5">
                  <c:v>18.55</c:v>
                </c:pt>
                <c:pt idx="6">
                  <c:v>18.59</c:v>
                </c:pt>
                <c:pt idx="7">
                  <c:v>18.61</c:v>
                </c:pt>
                <c:pt idx="8">
                  <c:v>18.600000000000001</c:v>
                </c:pt>
                <c:pt idx="9">
                  <c:v>18.47</c:v>
                </c:pt>
                <c:pt idx="10">
                  <c:v>18.489999999999998</c:v>
                </c:pt>
                <c:pt idx="11">
                  <c:v>18.46</c:v>
                </c:pt>
                <c:pt idx="12">
                  <c:v>18.510000000000002</c:v>
                </c:pt>
                <c:pt idx="13">
                  <c:v>18.399999999999999</c:v>
                </c:pt>
                <c:pt idx="14">
                  <c:v>18.28</c:v>
                </c:pt>
                <c:pt idx="15">
                  <c:v>18.29</c:v>
                </c:pt>
                <c:pt idx="16">
                  <c:v>18.27</c:v>
                </c:pt>
                <c:pt idx="17">
                  <c:v>18.23</c:v>
                </c:pt>
                <c:pt idx="18">
                  <c:v>18.21</c:v>
                </c:pt>
                <c:pt idx="19">
                  <c:v>18.12</c:v>
                </c:pt>
                <c:pt idx="20">
                  <c:v>18.100000000000001</c:v>
                </c:pt>
                <c:pt idx="21">
                  <c:v>18.11</c:v>
                </c:pt>
                <c:pt idx="22">
                  <c:v>18.079999999999998</c:v>
                </c:pt>
                <c:pt idx="23">
                  <c:v>18.190000000000001</c:v>
                </c:pt>
                <c:pt idx="24">
                  <c:v>18.16</c:v>
                </c:pt>
                <c:pt idx="25">
                  <c:v>18.239999999999998</c:v>
                </c:pt>
                <c:pt idx="26">
                  <c:v>18.149999999999999</c:v>
                </c:pt>
                <c:pt idx="27">
                  <c:v>18.100000000000001</c:v>
                </c:pt>
                <c:pt idx="28">
                  <c:v>18.07</c:v>
                </c:pt>
                <c:pt idx="29">
                  <c:v>18.03</c:v>
                </c:pt>
                <c:pt idx="30">
                  <c:v>17.97</c:v>
                </c:pt>
                <c:pt idx="31">
                  <c:v>17.95</c:v>
                </c:pt>
                <c:pt idx="32">
                  <c:v>17.89</c:v>
                </c:pt>
                <c:pt idx="33">
                  <c:v>17.920000000000002</c:v>
                </c:pt>
                <c:pt idx="34">
                  <c:v>17.95</c:v>
                </c:pt>
                <c:pt idx="35">
                  <c:v>17.96</c:v>
                </c:pt>
                <c:pt idx="36">
                  <c:v>17.91</c:v>
                </c:pt>
                <c:pt idx="37">
                  <c:v>17.89</c:v>
                </c:pt>
                <c:pt idx="38">
                  <c:v>17.95</c:v>
                </c:pt>
                <c:pt idx="39">
                  <c:v>17.88</c:v>
                </c:pt>
                <c:pt idx="40">
                  <c:v>17.97</c:v>
                </c:pt>
                <c:pt idx="41">
                  <c:v>17.96</c:v>
                </c:pt>
                <c:pt idx="42">
                  <c:v>17.91</c:v>
                </c:pt>
                <c:pt idx="43">
                  <c:v>17.809999999999999</c:v>
                </c:pt>
                <c:pt idx="44">
                  <c:v>17.84</c:v>
                </c:pt>
                <c:pt idx="45">
                  <c:v>17.78</c:v>
                </c:pt>
                <c:pt idx="46">
                  <c:v>17.8</c:v>
                </c:pt>
                <c:pt idx="47">
                  <c:v>17.82</c:v>
                </c:pt>
                <c:pt idx="48">
                  <c:v>17.82</c:v>
                </c:pt>
                <c:pt idx="49">
                  <c:v>17.77</c:v>
                </c:pt>
                <c:pt idx="50">
                  <c:v>17.82</c:v>
                </c:pt>
                <c:pt idx="51">
                  <c:v>17.82</c:v>
                </c:pt>
                <c:pt idx="52">
                  <c:v>17.809999999999999</c:v>
                </c:pt>
                <c:pt idx="53">
                  <c:v>17.86</c:v>
                </c:pt>
                <c:pt idx="54">
                  <c:v>17.86</c:v>
                </c:pt>
                <c:pt idx="55">
                  <c:v>17.95</c:v>
                </c:pt>
                <c:pt idx="56">
                  <c:v>17.86</c:v>
                </c:pt>
                <c:pt idx="57">
                  <c:v>17.86</c:v>
                </c:pt>
                <c:pt idx="58">
                  <c:v>17.8</c:v>
                </c:pt>
                <c:pt idx="59">
                  <c:v>17.809999999999999</c:v>
                </c:pt>
                <c:pt idx="60">
                  <c:v>17.809999999999999</c:v>
                </c:pt>
                <c:pt idx="61">
                  <c:v>17.829999999999998</c:v>
                </c:pt>
                <c:pt idx="62">
                  <c:v>17.79</c:v>
                </c:pt>
                <c:pt idx="63">
                  <c:v>17.79</c:v>
                </c:pt>
                <c:pt idx="64">
                  <c:v>17.77</c:v>
                </c:pt>
                <c:pt idx="65">
                  <c:v>17.72</c:v>
                </c:pt>
                <c:pt idx="66">
                  <c:v>17.77</c:v>
                </c:pt>
                <c:pt idx="67">
                  <c:v>17.75</c:v>
                </c:pt>
                <c:pt idx="68">
                  <c:v>17.77</c:v>
                </c:pt>
                <c:pt idx="69">
                  <c:v>17.82</c:v>
                </c:pt>
                <c:pt idx="70">
                  <c:v>17.829999999999998</c:v>
                </c:pt>
                <c:pt idx="71">
                  <c:v>17.850000000000001</c:v>
                </c:pt>
                <c:pt idx="72">
                  <c:v>17.82</c:v>
                </c:pt>
                <c:pt idx="73">
                  <c:v>17.78</c:v>
                </c:pt>
                <c:pt idx="74">
                  <c:v>17.760000000000002</c:v>
                </c:pt>
                <c:pt idx="75">
                  <c:v>17.75</c:v>
                </c:pt>
                <c:pt idx="76">
                  <c:v>17.670000000000002</c:v>
                </c:pt>
                <c:pt idx="77">
                  <c:v>17.68</c:v>
                </c:pt>
                <c:pt idx="78">
                  <c:v>17.72</c:v>
                </c:pt>
                <c:pt idx="79">
                  <c:v>17.670000000000002</c:v>
                </c:pt>
                <c:pt idx="80">
                  <c:v>17.68</c:v>
                </c:pt>
                <c:pt idx="81">
                  <c:v>17.62</c:v>
                </c:pt>
                <c:pt idx="82">
                  <c:v>17.61</c:v>
                </c:pt>
                <c:pt idx="83">
                  <c:v>17.63</c:v>
                </c:pt>
                <c:pt idx="84">
                  <c:v>17.670000000000002</c:v>
                </c:pt>
                <c:pt idx="85">
                  <c:v>17.61</c:v>
                </c:pt>
                <c:pt idx="86">
                  <c:v>17.62</c:v>
                </c:pt>
                <c:pt idx="87">
                  <c:v>17.61</c:v>
                </c:pt>
                <c:pt idx="88">
                  <c:v>17.46</c:v>
                </c:pt>
                <c:pt idx="89">
                  <c:v>17.489999999999998</c:v>
                </c:pt>
                <c:pt idx="90">
                  <c:v>17.52</c:v>
                </c:pt>
                <c:pt idx="91">
                  <c:v>17.54</c:v>
                </c:pt>
                <c:pt idx="92">
                  <c:v>17.41</c:v>
                </c:pt>
                <c:pt idx="93">
                  <c:v>17.34</c:v>
                </c:pt>
                <c:pt idx="94">
                  <c:v>17.2</c:v>
                </c:pt>
                <c:pt idx="95">
                  <c:v>16.77</c:v>
                </c:pt>
                <c:pt idx="96">
                  <c:v>16.489999999999998</c:v>
                </c:pt>
                <c:pt idx="97">
                  <c:v>16.61</c:v>
                </c:pt>
                <c:pt idx="98">
                  <c:v>16.649999999999999</c:v>
                </c:pt>
                <c:pt idx="99">
                  <c:v>16.66</c:v>
                </c:pt>
                <c:pt idx="100">
                  <c:v>16.77</c:v>
                </c:pt>
                <c:pt idx="101">
                  <c:v>16.87</c:v>
                </c:pt>
                <c:pt idx="102">
                  <c:v>16.98</c:v>
                </c:pt>
                <c:pt idx="103">
                  <c:v>17.12</c:v>
                </c:pt>
                <c:pt idx="104">
                  <c:v>17.2</c:v>
                </c:pt>
                <c:pt idx="105">
                  <c:v>17.23</c:v>
                </c:pt>
                <c:pt idx="106">
                  <c:v>17.22</c:v>
                </c:pt>
                <c:pt idx="107">
                  <c:v>17.190000000000001</c:v>
                </c:pt>
                <c:pt idx="108">
                  <c:v>17.14</c:v>
                </c:pt>
                <c:pt idx="109">
                  <c:v>17.059999999999999</c:v>
                </c:pt>
                <c:pt idx="110">
                  <c:v>17.04</c:v>
                </c:pt>
                <c:pt idx="111">
                  <c:v>16.989999999999998</c:v>
                </c:pt>
                <c:pt idx="112">
                  <c:v>16.97</c:v>
                </c:pt>
                <c:pt idx="113">
                  <c:v>16.89</c:v>
                </c:pt>
                <c:pt idx="114">
                  <c:v>16.920000000000002</c:v>
                </c:pt>
                <c:pt idx="115">
                  <c:v>16.920000000000002</c:v>
                </c:pt>
                <c:pt idx="116">
                  <c:v>16.96</c:v>
                </c:pt>
                <c:pt idx="117">
                  <c:v>16.989999999999998</c:v>
                </c:pt>
                <c:pt idx="118">
                  <c:v>17.02</c:v>
                </c:pt>
                <c:pt idx="119">
                  <c:v>17.02</c:v>
                </c:pt>
                <c:pt idx="120">
                  <c:v>17.04</c:v>
                </c:pt>
                <c:pt idx="121">
                  <c:v>17.07</c:v>
                </c:pt>
                <c:pt idx="122">
                  <c:v>17.03</c:v>
                </c:pt>
                <c:pt idx="123">
                  <c:v>17.079999999999998</c:v>
                </c:pt>
                <c:pt idx="124">
                  <c:v>17.100000000000001</c:v>
                </c:pt>
                <c:pt idx="125">
                  <c:v>17.16</c:v>
                </c:pt>
                <c:pt idx="126">
                  <c:v>17.149999999999999</c:v>
                </c:pt>
                <c:pt idx="127">
                  <c:v>17.100000000000001</c:v>
                </c:pt>
                <c:pt idx="128">
                  <c:v>17.11</c:v>
                </c:pt>
                <c:pt idx="129">
                  <c:v>17.16</c:v>
                </c:pt>
                <c:pt idx="130">
                  <c:v>17.16</c:v>
                </c:pt>
                <c:pt idx="131">
                  <c:v>17.13</c:v>
                </c:pt>
                <c:pt idx="132">
                  <c:v>17.18</c:v>
                </c:pt>
                <c:pt idx="133">
                  <c:v>17.11</c:v>
                </c:pt>
                <c:pt idx="134">
                  <c:v>17.07</c:v>
                </c:pt>
                <c:pt idx="135">
                  <c:v>17.02</c:v>
                </c:pt>
                <c:pt idx="136">
                  <c:v>17.05</c:v>
                </c:pt>
                <c:pt idx="137">
                  <c:v>17.13</c:v>
                </c:pt>
                <c:pt idx="138">
                  <c:v>17.14</c:v>
                </c:pt>
                <c:pt idx="139">
                  <c:v>17.13</c:v>
                </c:pt>
                <c:pt idx="140">
                  <c:v>17.16</c:v>
                </c:pt>
                <c:pt idx="141">
                  <c:v>17.21</c:v>
                </c:pt>
                <c:pt idx="142">
                  <c:v>17.21</c:v>
                </c:pt>
                <c:pt idx="143">
                  <c:v>17.239999999999998</c:v>
                </c:pt>
                <c:pt idx="144">
                  <c:v>17.149999999999999</c:v>
                </c:pt>
                <c:pt idx="145">
                  <c:v>17.11</c:v>
                </c:pt>
                <c:pt idx="146">
                  <c:v>17.100000000000001</c:v>
                </c:pt>
                <c:pt idx="147">
                  <c:v>17.13</c:v>
                </c:pt>
                <c:pt idx="148">
                  <c:v>17.03</c:v>
                </c:pt>
                <c:pt idx="149">
                  <c:v>17.09</c:v>
                </c:pt>
                <c:pt idx="150">
                  <c:v>17.09</c:v>
                </c:pt>
                <c:pt idx="151">
                  <c:v>17.100000000000001</c:v>
                </c:pt>
                <c:pt idx="152">
                  <c:v>17.09</c:v>
                </c:pt>
                <c:pt idx="153">
                  <c:v>17.12</c:v>
                </c:pt>
                <c:pt idx="154">
                  <c:v>17.12</c:v>
                </c:pt>
                <c:pt idx="155">
                  <c:v>17.100000000000001</c:v>
                </c:pt>
                <c:pt idx="156">
                  <c:v>17.09</c:v>
                </c:pt>
                <c:pt idx="157">
                  <c:v>17.14</c:v>
                </c:pt>
                <c:pt idx="158">
                  <c:v>17.13</c:v>
                </c:pt>
                <c:pt idx="159">
                  <c:v>17.18</c:v>
                </c:pt>
                <c:pt idx="160">
                  <c:v>17.170000000000002</c:v>
                </c:pt>
                <c:pt idx="161">
                  <c:v>17.14</c:v>
                </c:pt>
                <c:pt idx="162">
                  <c:v>17.12</c:v>
                </c:pt>
                <c:pt idx="163">
                  <c:v>17.18</c:v>
                </c:pt>
                <c:pt idx="164">
                  <c:v>17.21</c:v>
                </c:pt>
                <c:pt idx="165">
                  <c:v>17.190000000000001</c:v>
                </c:pt>
                <c:pt idx="166">
                  <c:v>17.18</c:v>
                </c:pt>
                <c:pt idx="167">
                  <c:v>17.18</c:v>
                </c:pt>
                <c:pt idx="168">
                  <c:v>17.2</c:v>
                </c:pt>
                <c:pt idx="169">
                  <c:v>17.190000000000001</c:v>
                </c:pt>
                <c:pt idx="170">
                  <c:v>17.25</c:v>
                </c:pt>
                <c:pt idx="171">
                  <c:v>17.25</c:v>
                </c:pt>
                <c:pt idx="172">
                  <c:v>17.25</c:v>
                </c:pt>
                <c:pt idx="173">
                  <c:v>17.22</c:v>
                </c:pt>
                <c:pt idx="174">
                  <c:v>17.25</c:v>
                </c:pt>
                <c:pt idx="175">
                  <c:v>17.27</c:v>
                </c:pt>
                <c:pt idx="176">
                  <c:v>17.29</c:v>
                </c:pt>
                <c:pt idx="177">
                  <c:v>17.309999999999999</c:v>
                </c:pt>
                <c:pt idx="178">
                  <c:v>17.29</c:v>
                </c:pt>
                <c:pt idx="179">
                  <c:v>17.329999999999998</c:v>
                </c:pt>
                <c:pt idx="180">
                  <c:v>17.3</c:v>
                </c:pt>
                <c:pt idx="181">
                  <c:v>17.309999999999999</c:v>
                </c:pt>
                <c:pt idx="182">
                  <c:v>17.3</c:v>
                </c:pt>
                <c:pt idx="183">
                  <c:v>17.309999999999999</c:v>
                </c:pt>
                <c:pt idx="184">
                  <c:v>17.25</c:v>
                </c:pt>
                <c:pt idx="185">
                  <c:v>17.27</c:v>
                </c:pt>
                <c:pt idx="186">
                  <c:v>17.34</c:v>
                </c:pt>
                <c:pt idx="187">
                  <c:v>17.37</c:v>
                </c:pt>
                <c:pt idx="188">
                  <c:v>17.37</c:v>
                </c:pt>
                <c:pt idx="189">
                  <c:v>17.420000000000002</c:v>
                </c:pt>
                <c:pt idx="190">
                  <c:v>17.399999999999999</c:v>
                </c:pt>
                <c:pt idx="191">
                  <c:v>17.399999999999999</c:v>
                </c:pt>
                <c:pt idx="192">
                  <c:v>17.41</c:v>
                </c:pt>
                <c:pt idx="193">
                  <c:v>17.45</c:v>
                </c:pt>
                <c:pt idx="194">
                  <c:v>17.420000000000002</c:v>
                </c:pt>
                <c:pt idx="195">
                  <c:v>17.45</c:v>
                </c:pt>
                <c:pt idx="196">
                  <c:v>17.48</c:v>
                </c:pt>
                <c:pt idx="197">
                  <c:v>17.48</c:v>
                </c:pt>
                <c:pt idx="198">
                  <c:v>17.510000000000002</c:v>
                </c:pt>
                <c:pt idx="199">
                  <c:v>17.579999999999998</c:v>
                </c:pt>
                <c:pt idx="200">
                  <c:v>17.57</c:v>
                </c:pt>
                <c:pt idx="201">
                  <c:v>17.600000000000001</c:v>
                </c:pt>
                <c:pt idx="202">
                  <c:v>17.59</c:v>
                </c:pt>
                <c:pt idx="203">
                  <c:v>17.63</c:v>
                </c:pt>
                <c:pt idx="204">
                  <c:v>17.63</c:v>
                </c:pt>
                <c:pt idx="205">
                  <c:v>17.63</c:v>
                </c:pt>
                <c:pt idx="206">
                  <c:v>17.64</c:v>
                </c:pt>
                <c:pt idx="207">
                  <c:v>17.649999999999999</c:v>
                </c:pt>
                <c:pt idx="208">
                  <c:v>17.670000000000002</c:v>
                </c:pt>
                <c:pt idx="209">
                  <c:v>17.649999999999999</c:v>
                </c:pt>
                <c:pt idx="210">
                  <c:v>17.66</c:v>
                </c:pt>
                <c:pt idx="211">
                  <c:v>17.690000000000001</c:v>
                </c:pt>
                <c:pt idx="212">
                  <c:v>17.7</c:v>
                </c:pt>
                <c:pt idx="213">
                  <c:v>17.7</c:v>
                </c:pt>
                <c:pt idx="214">
                  <c:v>17.690000000000001</c:v>
                </c:pt>
                <c:pt idx="215">
                  <c:v>17.690000000000001</c:v>
                </c:pt>
                <c:pt idx="216">
                  <c:v>17.75</c:v>
                </c:pt>
                <c:pt idx="217">
                  <c:v>17.75</c:v>
                </c:pt>
                <c:pt idx="218">
                  <c:v>17.77</c:v>
                </c:pt>
                <c:pt idx="219">
                  <c:v>17.78</c:v>
                </c:pt>
                <c:pt idx="220">
                  <c:v>17.79</c:v>
                </c:pt>
                <c:pt idx="221">
                  <c:v>17.829999999999998</c:v>
                </c:pt>
                <c:pt idx="222">
                  <c:v>17.8</c:v>
                </c:pt>
                <c:pt idx="223">
                  <c:v>17.84</c:v>
                </c:pt>
                <c:pt idx="224">
                  <c:v>17.850000000000001</c:v>
                </c:pt>
                <c:pt idx="225">
                  <c:v>17.86</c:v>
                </c:pt>
                <c:pt idx="226">
                  <c:v>17.920000000000002</c:v>
                </c:pt>
                <c:pt idx="227">
                  <c:v>17.91</c:v>
                </c:pt>
                <c:pt idx="228">
                  <c:v>17.95</c:v>
                </c:pt>
                <c:pt idx="229">
                  <c:v>17.920000000000002</c:v>
                </c:pt>
                <c:pt idx="230">
                  <c:v>17.97</c:v>
                </c:pt>
                <c:pt idx="231">
                  <c:v>18.02</c:v>
                </c:pt>
                <c:pt idx="232">
                  <c:v>17.989999999999998</c:v>
                </c:pt>
                <c:pt idx="233">
                  <c:v>18</c:v>
                </c:pt>
                <c:pt idx="234">
                  <c:v>18.010000000000002</c:v>
                </c:pt>
                <c:pt idx="235">
                  <c:v>18</c:v>
                </c:pt>
                <c:pt idx="236">
                  <c:v>18.010000000000002</c:v>
                </c:pt>
                <c:pt idx="237">
                  <c:v>18.04</c:v>
                </c:pt>
                <c:pt idx="238">
                  <c:v>18.059999999999999</c:v>
                </c:pt>
                <c:pt idx="239">
                  <c:v>18.03</c:v>
                </c:pt>
                <c:pt idx="240">
                  <c:v>18.09</c:v>
                </c:pt>
                <c:pt idx="241">
                  <c:v>18.079999999999998</c:v>
                </c:pt>
                <c:pt idx="242">
                  <c:v>18</c:v>
                </c:pt>
                <c:pt idx="243">
                  <c:v>18.07</c:v>
                </c:pt>
                <c:pt idx="244">
                  <c:v>18.059999999999999</c:v>
                </c:pt>
                <c:pt idx="245">
                  <c:v>18.02</c:v>
                </c:pt>
                <c:pt idx="246">
                  <c:v>18.100000000000001</c:v>
                </c:pt>
                <c:pt idx="247">
                  <c:v>18.11</c:v>
                </c:pt>
                <c:pt idx="248">
                  <c:v>18.059999999999999</c:v>
                </c:pt>
                <c:pt idx="249">
                  <c:v>18.09</c:v>
                </c:pt>
                <c:pt idx="250">
                  <c:v>18.13</c:v>
                </c:pt>
                <c:pt idx="251">
                  <c:v>18.170000000000002</c:v>
                </c:pt>
                <c:pt idx="252">
                  <c:v>18.16</c:v>
                </c:pt>
                <c:pt idx="253">
                  <c:v>18.16</c:v>
                </c:pt>
                <c:pt idx="254">
                  <c:v>18.11</c:v>
                </c:pt>
                <c:pt idx="255">
                  <c:v>18.149999999999999</c:v>
                </c:pt>
                <c:pt idx="256">
                  <c:v>18.190000000000001</c:v>
                </c:pt>
                <c:pt idx="257">
                  <c:v>18.260000000000002</c:v>
                </c:pt>
                <c:pt idx="258">
                  <c:v>18.149999999999999</c:v>
                </c:pt>
                <c:pt idx="259">
                  <c:v>18.16</c:v>
                </c:pt>
                <c:pt idx="260">
                  <c:v>18.170000000000002</c:v>
                </c:pt>
                <c:pt idx="261">
                  <c:v>18.11</c:v>
                </c:pt>
                <c:pt idx="262">
                  <c:v>18.04</c:v>
                </c:pt>
                <c:pt idx="263">
                  <c:v>18</c:v>
                </c:pt>
                <c:pt idx="264">
                  <c:v>17.989999999999998</c:v>
                </c:pt>
                <c:pt idx="265">
                  <c:v>17.97</c:v>
                </c:pt>
                <c:pt idx="266">
                  <c:v>17.93</c:v>
                </c:pt>
                <c:pt idx="267">
                  <c:v>17.89</c:v>
                </c:pt>
                <c:pt idx="268">
                  <c:v>17.82</c:v>
                </c:pt>
                <c:pt idx="269">
                  <c:v>17.88</c:v>
                </c:pt>
                <c:pt idx="270">
                  <c:v>17.850000000000001</c:v>
                </c:pt>
                <c:pt idx="271">
                  <c:v>17.850000000000001</c:v>
                </c:pt>
                <c:pt idx="272">
                  <c:v>17.760000000000002</c:v>
                </c:pt>
                <c:pt idx="273">
                  <c:v>16.399999999999999</c:v>
                </c:pt>
                <c:pt idx="274">
                  <c:v>16.71</c:v>
                </c:pt>
                <c:pt idx="275">
                  <c:v>16.8</c:v>
                </c:pt>
                <c:pt idx="276">
                  <c:v>16.649999999999999</c:v>
                </c:pt>
                <c:pt idx="277">
                  <c:v>16.38</c:v>
                </c:pt>
                <c:pt idx="278">
                  <c:v>16.23</c:v>
                </c:pt>
                <c:pt idx="279">
                  <c:v>16</c:v>
                </c:pt>
                <c:pt idx="280">
                  <c:v>15.8</c:v>
                </c:pt>
                <c:pt idx="281">
                  <c:v>15.48</c:v>
                </c:pt>
                <c:pt idx="282">
                  <c:v>15.26</c:v>
                </c:pt>
                <c:pt idx="283">
                  <c:v>15.05</c:v>
                </c:pt>
                <c:pt idx="284">
                  <c:v>14.78</c:v>
                </c:pt>
                <c:pt idx="285">
                  <c:v>14.63</c:v>
                </c:pt>
                <c:pt idx="286">
                  <c:v>14.46</c:v>
                </c:pt>
                <c:pt idx="287">
                  <c:v>14.29</c:v>
                </c:pt>
                <c:pt idx="288">
                  <c:v>14.23</c:v>
                </c:pt>
                <c:pt idx="289">
                  <c:v>14.17</c:v>
                </c:pt>
                <c:pt idx="290">
                  <c:v>14.2</c:v>
                </c:pt>
                <c:pt idx="291">
                  <c:v>14.23</c:v>
                </c:pt>
                <c:pt idx="292">
                  <c:v>14.31</c:v>
                </c:pt>
                <c:pt idx="293">
                  <c:v>14.34</c:v>
                </c:pt>
                <c:pt idx="294">
                  <c:v>13.84</c:v>
                </c:pt>
                <c:pt idx="295">
                  <c:v>14.88</c:v>
                </c:pt>
                <c:pt idx="296">
                  <c:v>14.52</c:v>
                </c:pt>
                <c:pt idx="297">
                  <c:v>12.76</c:v>
                </c:pt>
                <c:pt idx="298">
                  <c:v>13.79</c:v>
                </c:pt>
                <c:pt idx="299">
                  <c:v>13.8</c:v>
                </c:pt>
                <c:pt idx="300">
                  <c:v>12.89</c:v>
                </c:pt>
                <c:pt idx="301">
                  <c:v>12.89</c:v>
                </c:pt>
                <c:pt idx="302">
                  <c:v>13.04</c:v>
                </c:pt>
                <c:pt idx="303">
                  <c:v>13.19</c:v>
                </c:pt>
                <c:pt idx="304">
                  <c:v>13.22</c:v>
                </c:pt>
                <c:pt idx="305">
                  <c:v>13.28</c:v>
                </c:pt>
                <c:pt idx="306">
                  <c:v>13.36</c:v>
                </c:pt>
                <c:pt idx="307">
                  <c:v>12.36</c:v>
                </c:pt>
                <c:pt idx="308">
                  <c:v>13.01</c:v>
                </c:pt>
                <c:pt idx="309">
                  <c:v>14.63</c:v>
                </c:pt>
                <c:pt idx="310">
                  <c:v>15.07</c:v>
                </c:pt>
                <c:pt idx="311">
                  <c:v>15.68</c:v>
                </c:pt>
                <c:pt idx="312">
                  <c:v>15.66</c:v>
                </c:pt>
                <c:pt idx="313">
                  <c:v>13.63</c:v>
                </c:pt>
                <c:pt idx="314">
                  <c:v>13.08</c:v>
                </c:pt>
                <c:pt idx="315">
                  <c:v>14.52</c:v>
                </c:pt>
                <c:pt idx="316">
                  <c:v>15.26</c:v>
                </c:pt>
                <c:pt idx="317">
                  <c:v>15.76</c:v>
                </c:pt>
                <c:pt idx="318">
                  <c:v>15.22</c:v>
                </c:pt>
                <c:pt idx="319">
                  <c:v>15.87</c:v>
                </c:pt>
                <c:pt idx="320">
                  <c:v>14.68</c:v>
                </c:pt>
                <c:pt idx="321">
                  <c:v>15.55</c:v>
                </c:pt>
                <c:pt idx="322">
                  <c:v>15.89</c:v>
                </c:pt>
                <c:pt idx="323">
                  <c:v>16.239999999999998</c:v>
                </c:pt>
                <c:pt idx="324">
                  <c:v>14.91</c:v>
                </c:pt>
                <c:pt idx="325">
                  <c:v>13.9</c:v>
                </c:pt>
                <c:pt idx="326">
                  <c:v>13.57</c:v>
                </c:pt>
                <c:pt idx="327">
                  <c:v>11.06</c:v>
                </c:pt>
                <c:pt idx="328">
                  <c:v>11.79</c:v>
                </c:pt>
                <c:pt idx="329">
                  <c:v>13.03</c:v>
                </c:pt>
                <c:pt idx="330">
                  <c:v>13.82</c:v>
                </c:pt>
                <c:pt idx="331">
                  <c:v>14.72</c:v>
                </c:pt>
                <c:pt idx="332">
                  <c:v>15.34</c:v>
                </c:pt>
                <c:pt idx="333">
                  <c:v>16</c:v>
                </c:pt>
                <c:pt idx="334">
                  <c:v>16.57</c:v>
                </c:pt>
                <c:pt idx="335">
                  <c:v>17.07</c:v>
                </c:pt>
                <c:pt idx="336">
                  <c:v>17.510000000000002</c:v>
                </c:pt>
                <c:pt idx="337">
                  <c:v>17.87</c:v>
                </c:pt>
                <c:pt idx="338">
                  <c:v>18.21</c:v>
                </c:pt>
                <c:pt idx="339">
                  <c:v>18.47</c:v>
                </c:pt>
                <c:pt idx="340">
                  <c:v>18.73</c:v>
                </c:pt>
                <c:pt idx="341">
                  <c:v>18.89</c:v>
                </c:pt>
                <c:pt idx="342">
                  <c:v>19.05</c:v>
                </c:pt>
                <c:pt idx="343">
                  <c:v>19.23</c:v>
                </c:pt>
                <c:pt idx="344">
                  <c:v>19.34</c:v>
                </c:pt>
                <c:pt idx="345">
                  <c:v>19.48</c:v>
                </c:pt>
                <c:pt idx="346">
                  <c:v>19.559999999999999</c:v>
                </c:pt>
                <c:pt idx="347">
                  <c:v>19.61</c:v>
                </c:pt>
                <c:pt idx="348">
                  <c:v>19.690000000000001</c:v>
                </c:pt>
                <c:pt idx="349">
                  <c:v>19.760000000000002</c:v>
                </c:pt>
                <c:pt idx="350">
                  <c:v>19.809999999999999</c:v>
                </c:pt>
                <c:pt idx="351">
                  <c:v>19.93</c:v>
                </c:pt>
                <c:pt idx="352">
                  <c:v>20</c:v>
                </c:pt>
                <c:pt idx="353">
                  <c:v>20.07</c:v>
                </c:pt>
                <c:pt idx="354">
                  <c:v>20.21</c:v>
                </c:pt>
                <c:pt idx="355">
                  <c:v>20.29</c:v>
                </c:pt>
                <c:pt idx="356">
                  <c:v>20.36</c:v>
                </c:pt>
                <c:pt idx="357">
                  <c:v>20.45</c:v>
                </c:pt>
                <c:pt idx="358">
                  <c:v>20.54</c:v>
                </c:pt>
                <c:pt idx="359">
                  <c:v>20.58</c:v>
                </c:pt>
                <c:pt idx="360">
                  <c:v>20.74</c:v>
                </c:pt>
                <c:pt idx="361">
                  <c:v>20.76</c:v>
                </c:pt>
                <c:pt idx="362">
                  <c:v>20.8</c:v>
                </c:pt>
                <c:pt idx="363">
                  <c:v>20.83</c:v>
                </c:pt>
                <c:pt idx="364">
                  <c:v>20.83</c:v>
                </c:pt>
                <c:pt idx="365">
                  <c:v>20.91</c:v>
                </c:pt>
                <c:pt idx="366">
                  <c:v>20.91</c:v>
                </c:pt>
                <c:pt idx="367">
                  <c:v>20.91</c:v>
                </c:pt>
                <c:pt idx="368">
                  <c:v>20.98</c:v>
                </c:pt>
                <c:pt idx="369">
                  <c:v>21</c:v>
                </c:pt>
                <c:pt idx="370">
                  <c:v>21.01</c:v>
                </c:pt>
                <c:pt idx="371">
                  <c:v>20.99</c:v>
                </c:pt>
                <c:pt idx="372">
                  <c:v>21.04</c:v>
                </c:pt>
                <c:pt idx="373">
                  <c:v>21.09</c:v>
                </c:pt>
                <c:pt idx="374">
                  <c:v>21.12</c:v>
                </c:pt>
                <c:pt idx="375">
                  <c:v>21.13</c:v>
                </c:pt>
                <c:pt idx="376">
                  <c:v>21.15</c:v>
                </c:pt>
                <c:pt idx="377">
                  <c:v>21.16</c:v>
                </c:pt>
                <c:pt idx="378">
                  <c:v>21.14</c:v>
                </c:pt>
                <c:pt idx="379">
                  <c:v>21.16</c:v>
                </c:pt>
                <c:pt idx="380">
                  <c:v>21.15</c:v>
                </c:pt>
                <c:pt idx="381">
                  <c:v>21.17</c:v>
                </c:pt>
                <c:pt idx="382">
                  <c:v>21.16</c:v>
                </c:pt>
                <c:pt idx="383">
                  <c:v>21.22</c:v>
                </c:pt>
                <c:pt idx="384">
                  <c:v>21.17</c:v>
                </c:pt>
                <c:pt idx="385">
                  <c:v>21.24</c:v>
                </c:pt>
                <c:pt idx="386">
                  <c:v>21.14</c:v>
                </c:pt>
                <c:pt idx="387">
                  <c:v>21.21</c:v>
                </c:pt>
                <c:pt idx="388">
                  <c:v>21.3</c:v>
                </c:pt>
                <c:pt idx="389">
                  <c:v>21.34</c:v>
                </c:pt>
                <c:pt idx="390">
                  <c:v>21.33</c:v>
                </c:pt>
                <c:pt idx="391">
                  <c:v>21.25</c:v>
                </c:pt>
                <c:pt idx="392">
                  <c:v>21.19</c:v>
                </c:pt>
                <c:pt idx="393">
                  <c:v>21.28</c:v>
                </c:pt>
                <c:pt idx="394">
                  <c:v>21.3</c:v>
                </c:pt>
                <c:pt idx="395">
                  <c:v>21.11</c:v>
                </c:pt>
                <c:pt idx="396">
                  <c:v>21.24</c:v>
                </c:pt>
                <c:pt idx="397">
                  <c:v>21.23</c:v>
                </c:pt>
                <c:pt idx="398">
                  <c:v>21.13</c:v>
                </c:pt>
                <c:pt idx="399">
                  <c:v>21.01</c:v>
                </c:pt>
                <c:pt idx="400">
                  <c:v>20.97</c:v>
                </c:pt>
                <c:pt idx="401">
                  <c:v>21.04</c:v>
                </c:pt>
                <c:pt idx="402">
                  <c:v>21.12</c:v>
                </c:pt>
                <c:pt idx="403">
                  <c:v>21.02</c:v>
                </c:pt>
                <c:pt idx="404">
                  <c:v>20.98</c:v>
                </c:pt>
                <c:pt idx="405">
                  <c:v>21.07</c:v>
                </c:pt>
                <c:pt idx="406">
                  <c:v>21.02</c:v>
                </c:pt>
                <c:pt idx="407">
                  <c:v>21.06</c:v>
                </c:pt>
                <c:pt idx="408">
                  <c:v>20.94</c:v>
                </c:pt>
                <c:pt idx="409">
                  <c:v>20.85</c:v>
                </c:pt>
                <c:pt idx="410">
                  <c:v>20.87</c:v>
                </c:pt>
                <c:pt idx="411">
                  <c:v>20.83</c:v>
                </c:pt>
                <c:pt idx="412">
                  <c:v>20.86</c:v>
                </c:pt>
                <c:pt idx="413">
                  <c:v>20.84</c:v>
                </c:pt>
                <c:pt idx="414">
                  <c:v>20.81</c:v>
                </c:pt>
                <c:pt idx="415">
                  <c:v>20.79</c:v>
                </c:pt>
                <c:pt idx="416">
                  <c:v>20.71</c:v>
                </c:pt>
                <c:pt idx="417">
                  <c:v>20.76</c:v>
                </c:pt>
                <c:pt idx="418">
                  <c:v>20.87</c:v>
                </c:pt>
                <c:pt idx="419">
                  <c:v>20.97</c:v>
                </c:pt>
                <c:pt idx="420">
                  <c:v>20.96</c:v>
                </c:pt>
                <c:pt idx="421">
                  <c:v>21</c:v>
                </c:pt>
                <c:pt idx="422">
                  <c:v>20.84</c:v>
                </c:pt>
                <c:pt idx="423">
                  <c:v>20.79</c:v>
                </c:pt>
                <c:pt idx="424">
                  <c:v>20.83</c:v>
                </c:pt>
                <c:pt idx="425">
                  <c:v>20.77</c:v>
                </c:pt>
                <c:pt idx="426">
                  <c:v>20.82</c:v>
                </c:pt>
                <c:pt idx="427">
                  <c:v>20.82</c:v>
                </c:pt>
                <c:pt idx="428">
                  <c:v>20.91</c:v>
                </c:pt>
                <c:pt idx="429">
                  <c:v>21.01</c:v>
                </c:pt>
                <c:pt idx="430">
                  <c:v>21.11</c:v>
                </c:pt>
                <c:pt idx="431">
                  <c:v>21.17</c:v>
                </c:pt>
                <c:pt idx="432">
                  <c:v>21.13</c:v>
                </c:pt>
                <c:pt idx="433">
                  <c:v>21.22</c:v>
                </c:pt>
                <c:pt idx="434">
                  <c:v>21.13</c:v>
                </c:pt>
                <c:pt idx="435">
                  <c:v>21.25</c:v>
                </c:pt>
                <c:pt idx="436">
                  <c:v>21.23</c:v>
                </c:pt>
                <c:pt idx="437">
                  <c:v>21.23</c:v>
                </c:pt>
                <c:pt idx="438">
                  <c:v>21.3</c:v>
                </c:pt>
                <c:pt idx="439">
                  <c:v>22.33</c:v>
                </c:pt>
                <c:pt idx="440">
                  <c:v>22.53</c:v>
                </c:pt>
                <c:pt idx="441">
                  <c:v>21.32</c:v>
                </c:pt>
                <c:pt idx="442">
                  <c:v>20.83</c:v>
                </c:pt>
                <c:pt idx="443">
                  <c:v>20.65</c:v>
                </c:pt>
                <c:pt idx="444">
                  <c:v>20.53</c:v>
                </c:pt>
                <c:pt idx="445">
                  <c:v>20.440000000000001</c:v>
                </c:pt>
                <c:pt idx="446">
                  <c:v>20.420000000000002</c:v>
                </c:pt>
                <c:pt idx="447">
                  <c:v>20.38</c:v>
                </c:pt>
                <c:pt idx="448">
                  <c:v>20.38</c:v>
                </c:pt>
                <c:pt idx="449">
                  <c:v>20.39</c:v>
                </c:pt>
                <c:pt idx="450">
                  <c:v>20.32</c:v>
                </c:pt>
                <c:pt idx="451">
                  <c:v>20.350000000000001</c:v>
                </c:pt>
                <c:pt idx="452">
                  <c:v>20.350000000000001</c:v>
                </c:pt>
                <c:pt idx="453">
                  <c:v>20.329999999999998</c:v>
                </c:pt>
                <c:pt idx="454">
                  <c:v>20.3</c:v>
                </c:pt>
                <c:pt idx="455">
                  <c:v>20.34</c:v>
                </c:pt>
                <c:pt idx="456">
                  <c:v>20.38</c:v>
                </c:pt>
                <c:pt idx="457">
                  <c:v>20.41</c:v>
                </c:pt>
                <c:pt idx="458">
                  <c:v>20.43</c:v>
                </c:pt>
                <c:pt idx="459">
                  <c:v>20.47</c:v>
                </c:pt>
                <c:pt idx="460">
                  <c:v>20.440000000000001</c:v>
                </c:pt>
                <c:pt idx="461">
                  <c:v>20.46</c:v>
                </c:pt>
                <c:pt idx="462">
                  <c:v>20.45</c:v>
                </c:pt>
                <c:pt idx="463">
                  <c:v>20.47</c:v>
                </c:pt>
                <c:pt idx="464">
                  <c:v>20.45</c:v>
                </c:pt>
                <c:pt idx="465">
                  <c:v>20.47</c:v>
                </c:pt>
                <c:pt idx="466">
                  <c:v>20.47</c:v>
                </c:pt>
                <c:pt idx="467">
                  <c:v>20.5</c:v>
                </c:pt>
                <c:pt idx="468">
                  <c:v>20.51</c:v>
                </c:pt>
                <c:pt idx="469">
                  <c:v>20.5</c:v>
                </c:pt>
                <c:pt idx="470">
                  <c:v>20.47</c:v>
                </c:pt>
                <c:pt idx="471">
                  <c:v>20.51</c:v>
                </c:pt>
                <c:pt idx="472">
                  <c:v>20.47</c:v>
                </c:pt>
                <c:pt idx="473">
                  <c:v>20.51</c:v>
                </c:pt>
                <c:pt idx="474">
                  <c:v>20.47</c:v>
                </c:pt>
                <c:pt idx="475">
                  <c:v>20.45</c:v>
                </c:pt>
                <c:pt idx="476">
                  <c:v>20.45</c:v>
                </c:pt>
                <c:pt idx="477">
                  <c:v>20.46</c:v>
                </c:pt>
                <c:pt idx="478">
                  <c:v>20.45</c:v>
                </c:pt>
                <c:pt idx="479">
                  <c:v>20.440000000000001</c:v>
                </c:pt>
                <c:pt idx="480">
                  <c:v>20.45</c:v>
                </c:pt>
                <c:pt idx="481">
                  <c:v>20.47</c:v>
                </c:pt>
                <c:pt idx="482">
                  <c:v>20.47</c:v>
                </c:pt>
                <c:pt idx="483">
                  <c:v>20.45</c:v>
                </c:pt>
                <c:pt idx="484">
                  <c:v>20.46</c:v>
                </c:pt>
                <c:pt idx="485">
                  <c:v>20.45</c:v>
                </c:pt>
                <c:pt idx="486">
                  <c:v>20.43</c:v>
                </c:pt>
                <c:pt idx="487">
                  <c:v>20.47</c:v>
                </c:pt>
                <c:pt idx="488">
                  <c:v>20.46</c:v>
                </c:pt>
                <c:pt idx="489">
                  <c:v>20.46</c:v>
                </c:pt>
                <c:pt idx="490">
                  <c:v>20.43</c:v>
                </c:pt>
                <c:pt idx="491">
                  <c:v>20.45</c:v>
                </c:pt>
                <c:pt idx="492">
                  <c:v>20.39</c:v>
                </c:pt>
                <c:pt idx="493">
                  <c:v>20.38</c:v>
                </c:pt>
                <c:pt idx="494">
                  <c:v>20.38</c:v>
                </c:pt>
                <c:pt idx="495">
                  <c:v>20.39</c:v>
                </c:pt>
                <c:pt idx="496">
                  <c:v>20.38</c:v>
                </c:pt>
                <c:pt idx="497">
                  <c:v>20.350000000000001</c:v>
                </c:pt>
                <c:pt idx="498">
                  <c:v>20.329999999999998</c:v>
                </c:pt>
                <c:pt idx="499">
                  <c:v>20.309999999999999</c:v>
                </c:pt>
                <c:pt idx="500">
                  <c:v>20.329999999999998</c:v>
                </c:pt>
                <c:pt idx="501">
                  <c:v>20.32</c:v>
                </c:pt>
                <c:pt idx="502">
                  <c:v>20.29</c:v>
                </c:pt>
                <c:pt idx="503">
                  <c:v>20.3</c:v>
                </c:pt>
                <c:pt idx="504">
                  <c:v>20.3</c:v>
                </c:pt>
                <c:pt idx="505">
                  <c:v>20.3</c:v>
                </c:pt>
                <c:pt idx="506">
                  <c:v>20.3</c:v>
                </c:pt>
                <c:pt idx="507">
                  <c:v>20.28</c:v>
                </c:pt>
                <c:pt idx="508">
                  <c:v>20.25</c:v>
                </c:pt>
                <c:pt idx="509">
                  <c:v>20.170000000000002</c:v>
                </c:pt>
                <c:pt idx="510">
                  <c:v>20.16</c:v>
                </c:pt>
                <c:pt idx="511">
                  <c:v>20.16</c:v>
                </c:pt>
                <c:pt idx="512">
                  <c:v>20.14</c:v>
                </c:pt>
                <c:pt idx="513">
                  <c:v>20.11</c:v>
                </c:pt>
                <c:pt idx="514">
                  <c:v>20.11</c:v>
                </c:pt>
                <c:pt idx="515">
                  <c:v>20.14</c:v>
                </c:pt>
                <c:pt idx="516">
                  <c:v>20.100000000000001</c:v>
                </c:pt>
                <c:pt idx="517">
                  <c:v>20.100000000000001</c:v>
                </c:pt>
                <c:pt idx="518">
                  <c:v>20.09</c:v>
                </c:pt>
                <c:pt idx="519">
                  <c:v>20.07</c:v>
                </c:pt>
                <c:pt idx="520">
                  <c:v>20.05</c:v>
                </c:pt>
                <c:pt idx="521">
                  <c:v>20</c:v>
                </c:pt>
                <c:pt idx="522">
                  <c:v>19.940000000000001</c:v>
                </c:pt>
                <c:pt idx="523">
                  <c:v>19.920000000000002</c:v>
                </c:pt>
                <c:pt idx="524">
                  <c:v>19.899999999999999</c:v>
                </c:pt>
                <c:pt idx="525">
                  <c:v>19.88</c:v>
                </c:pt>
                <c:pt idx="526">
                  <c:v>19.87</c:v>
                </c:pt>
                <c:pt idx="527">
                  <c:v>19.79</c:v>
                </c:pt>
                <c:pt idx="528">
                  <c:v>19.8</c:v>
                </c:pt>
                <c:pt idx="529">
                  <c:v>19.79</c:v>
                </c:pt>
                <c:pt idx="530">
                  <c:v>19.760000000000002</c:v>
                </c:pt>
                <c:pt idx="531">
                  <c:v>19.71</c:v>
                </c:pt>
                <c:pt idx="532">
                  <c:v>19.7</c:v>
                </c:pt>
                <c:pt idx="533">
                  <c:v>19.649999999999999</c:v>
                </c:pt>
                <c:pt idx="534">
                  <c:v>19.670000000000002</c:v>
                </c:pt>
                <c:pt idx="535">
                  <c:v>19.64</c:v>
                </c:pt>
                <c:pt idx="536">
                  <c:v>19.61</c:v>
                </c:pt>
                <c:pt idx="537">
                  <c:v>19.559999999999999</c:v>
                </c:pt>
                <c:pt idx="538">
                  <c:v>19.5</c:v>
                </c:pt>
                <c:pt idx="539">
                  <c:v>19.399999999999999</c:v>
                </c:pt>
                <c:pt idx="540">
                  <c:v>19.43</c:v>
                </c:pt>
                <c:pt idx="541">
                  <c:v>19.41</c:v>
                </c:pt>
                <c:pt idx="542">
                  <c:v>19.420000000000002</c:v>
                </c:pt>
                <c:pt idx="543">
                  <c:v>19.38</c:v>
                </c:pt>
                <c:pt idx="544">
                  <c:v>19.23</c:v>
                </c:pt>
                <c:pt idx="545">
                  <c:v>19.170000000000002</c:v>
                </c:pt>
                <c:pt idx="546">
                  <c:v>19.239999999999998</c:v>
                </c:pt>
                <c:pt idx="547">
                  <c:v>19.2</c:v>
                </c:pt>
                <c:pt idx="548">
                  <c:v>19.22</c:v>
                </c:pt>
                <c:pt idx="549">
                  <c:v>19.18</c:v>
                </c:pt>
                <c:pt idx="550">
                  <c:v>19.190000000000001</c:v>
                </c:pt>
                <c:pt idx="551">
                  <c:v>19.190000000000001</c:v>
                </c:pt>
                <c:pt idx="552">
                  <c:v>19.16</c:v>
                </c:pt>
                <c:pt idx="553">
                  <c:v>19.149999999999999</c:v>
                </c:pt>
                <c:pt idx="554">
                  <c:v>19.13</c:v>
                </c:pt>
                <c:pt idx="555">
                  <c:v>19.09</c:v>
                </c:pt>
                <c:pt idx="556">
                  <c:v>19.03</c:v>
                </c:pt>
                <c:pt idx="557">
                  <c:v>19.03</c:v>
                </c:pt>
                <c:pt idx="558">
                  <c:v>18.989999999999998</c:v>
                </c:pt>
                <c:pt idx="559">
                  <c:v>18.940000000000001</c:v>
                </c:pt>
                <c:pt idx="560">
                  <c:v>18.96</c:v>
                </c:pt>
                <c:pt idx="561">
                  <c:v>18.95</c:v>
                </c:pt>
                <c:pt idx="562">
                  <c:v>18.86</c:v>
                </c:pt>
                <c:pt idx="563">
                  <c:v>18.88</c:v>
                </c:pt>
                <c:pt idx="564">
                  <c:v>18.89</c:v>
                </c:pt>
                <c:pt idx="565">
                  <c:v>18.809999999999999</c:v>
                </c:pt>
                <c:pt idx="566">
                  <c:v>18.89</c:v>
                </c:pt>
                <c:pt idx="567">
                  <c:v>18.88</c:v>
                </c:pt>
                <c:pt idx="568">
                  <c:v>18.920000000000002</c:v>
                </c:pt>
                <c:pt idx="569">
                  <c:v>18.93</c:v>
                </c:pt>
                <c:pt idx="570">
                  <c:v>18.940000000000001</c:v>
                </c:pt>
                <c:pt idx="571">
                  <c:v>18.86</c:v>
                </c:pt>
                <c:pt idx="572">
                  <c:v>18.87</c:v>
                </c:pt>
                <c:pt idx="573">
                  <c:v>18.82</c:v>
                </c:pt>
                <c:pt idx="574">
                  <c:v>18.77</c:v>
                </c:pt>
                <c:pt idx="575">
                  <c:v>18.760000000000002</c:v>
                </c:pt>
                <c:pt idx="576">
                  <c:v>18.78</c:v>
                </c:pt>
                <c:pt idx="577">
                  <c:v>18.77</c:v>
                </c:pt>
                <c:pt idx="578">
                  <c:v>18.78</c:v>
                </c:pt>
                <c:pt idx="579">
                  <c:v>18.77</c:v>
                </c:pt>
                <c:pt idx="580">
                  <c:v>18.760000000000002</c:v>
                </c:pt>
                <c:pt idx="581">
                  <c:v>18.79</c:v>
                </c:pt>
                <c:pt idx="582">
                  <c:v>18.84</c:v>
                </c:pt>
                <c:pt idx="583">
                  <c:v>18.850000000000001</c:v>
                </c:pt>
                <c:pt idx="584">
                  <c:v>18.89</c:v>
                </c:pt>
                <c:pt idx="585">
                  <c:v>18.899999999999999</c:v>
                </c:pt>
                <c:pt idx="586">
                  <c:v>18.93</c:v>
                </c:pt>
                <c:pt idx="587">
                  <c:v>18.91</c:v>
                </c:pt>
                <c:pt idx="588">
                  <c:v>18.91</c:v>
                </c:pt>
                <c:pt idx="589">
                  <c:v>18.920000000000002</c:v>
                </c:pt>
                <c:pt idx="590">
                  <c:v>18.920000000000002</c:v>
                </c:pt>
                <c:pt idx="591">
                  <c:v>18.899999999999999</c:v>
                </c:pt>
                <c:pt idx="592">
                  <c:v>18.88</c:v>
                </c:pt>
                <c:pt idx="593">
                  <c:v>18.89</c:v>
                </c:pt>
                <c:pt idx="594">
                  <c:v>18.93</c:v>
                </c:pt>
                <c:pt idx="595">
                  <c:v>18.86</c:v>
                </c:pt>
                <c:pt idx="596">
                  <c:v>18.850000000000001</c:v>
                </c:pt>
                <c:pt idx="597">
                  <c:v>18.87</c:v>
                </c:pt>
                <c:pt idx="598">
                  <c:v>18.8</c:v>
                </c:pt>
                <c:pt idx="599">
                  <c:v>18.75</c:v>
                </c:pt>
                <c:pt idx="600">
                  <c:v>18.72</c:v>
                </c:pt>
                <c:pt idx="601">
                  <c:v>18.760000000000002</c:v>
                </c:pt>
                <c:pt idx="602">
                  <c:v>18.7</c:v>
                </c:pt>
                <c:pt idx="603">
                  <c:v>18.670000000000002</c:v>
                </c:pt>
                <c:pt idx="604">
                  <c:v>18.64</c:v>
                </c:pt>
                <c:pt idx="605">
                  <c:v>18.690000000000001</c:v>
                </c:pt>
                <c:pt idx="606">
                  <c:v>18.63</c:v>
                </c:pt>
                <c:pt idx="607">
                  <c:v>18.63</c:v>
                </c:pt>
                <c:pt idx="608">
                  <c:v>18.61</c:v>
                </c:pt>
                <c:pt idx="609">
                  <c:v>18.579999999999998</c:v>
                </c:pt>
                <c:pt idx="610">
                  <c:v>18.57</c:v>
                </c:pt>
                <c:pt idx="611">
                  <c:v>18.5</c:v>
                </c:pt>
                <c:pt idx="612">
                  <c:v>18.5</c:v>
                </c:pt>
                <c:pt idx="613">
                  <c:v>18.48</c:v>
                </c:pt>
                <c:pt idx="614">
                  <c:v>18.45</c:v>
                </c:pt>
                <c:pt idx="615">
                  <c:v>18.39</c:v>
                </c:pt>
                <c:pt idx="616">
                  <c:v>18.37</c:v>
                </c:pt>
                <c:pt idx="617">
                  <c:v>18.43</c:v>
                </c:pt>
                <c:pt idx="618">
                  <c:v>18.34</c:v>
                </c:pt>
                <c:pt idx="619">
                  <c:v>18.309999999999999</c:v>
                </c:pt>
                <c:pt idx="620">
                  <c:v>18.350000000000001</c:v>
                </c:pt>
                <c:pt idx="621">
                  <c:v>18.29</c:v>
                </c:pt>
                <c:pt idx="622">
                  <c:v>18.329999999999998</c:v>
                </c:pt>
                <c:pt idx="623">
                  <c:v>18.27</c:v>
                </c:pt>
                <c:pt idx="624">
                  <c:v>18.28</c:v>
                </c:pt>
                <c:pt idx="625">
                  <c:v>18.260000000000002</c:v>
                </c:pt>
                <c:pt idx="626">
                  <c:v>18.28</c:v>
                </c:pt>
                <c:pt idx="627">
                  <c:v>18.329999999999998</c:v>
                </c:pt>
                <c:pt idx="628">
                  <c:v>18.36</c:v>
                </c:pt>
                <c:pt idx="629">
                  <c:v>18.3</c:v>
                </c:pt>
                <c:pt idx="630">
                  <c:v>18.36</c:v>
                </c:pt>
                <c:pt idx="631">
                  <c:v>18.420000000000002</c:v>
                </c:pt>
                <c:pt idx="632">
                  <c:v>18.47</c:v>
                </c:pt>
                <c:pt idx="633">
                  <c:v>18.5</c:v>
                </c:pt>
                <c:pt idx="634">
                  <c:v>18.52</c:v>
                </c:pt>
                <c:pt idx="635">
                  <c:v>18.46</c:v>
                </c:pt>
                <c:pt idx="636">
                  <c:v>18.47</c:v>
                </c:pt>
                <c:pt idx="637">
                  <c:v>18.420000000000002</c:v>
                </c:pt>
                <c:pt idx="638">
                  <c:v>18.37</c:v>
                </c:pt>
                <c:pt idx="639">
                  <c:v>18.329999999999998</c:v>
                </c:pt>
                <c:pt idx="640">
                  <c:v>18.36</c:v>
                </c:pt>
                <c:pt idx="641">
                  <c:v>18.309999999999999</c:v>
                </c:pt>
                <c:pt idx="642">
                  <c:v>18.25</c:v>
                </c:pt>
                <c:pt idx="643">
                  <c:v>18.350000000000001</c:v>
                </c:pt>
                <c:pt idx="644">
                  <c:v>18.32</c:v>
                </c:pt>
                <c:pt idx="645">
                  <c:v>18.329999999999998</c:v>
                </c:pt>
                <c:pt idx="646">
                  <c:v>18.329999999999998</c:v>
                </c:pt>
                <c:pt idx="647">
                  <c:v>18.27</c:v>
                </c:pt>
                <c:pt idx="648">
                  <c:v>18.350000000000001</c:v>
                </c:pt>
                <c:pt idx="649">
                  <c:v>18.34</c:v>
                </c:pt>
                <c:pt idx="650">
                  <c:v>18.34</c:v>
                </c:pt>
                <c:pt idx="651">
                  <c:v>18.329999999999998</c:v>
                </c:pt>
                <c:pt idx="652">
                  <c:v>18.3</c:v>
                </c:pt>
                <c:pt idx="653">
                  <c:v>18.260000000000002</c:v>
                </c:pt>
                <c:pt idx="654">
                  <c:v>18.32</c:v>
                </c:pt>
                <c:pt idx="655">
                  <c:v>18.329999999999998</c:v>
                </c:pt>
                <c:pt idx="656">
                  <c:v>18.28</c:v>
                </c:pt>
                <c:pt idx="657">
                  <c:v>18.34</c:v>
                </c:pt>
                <c:pt idx="658">
                  <c:v>18.34</c:v>
                </c:pt>
                <c:pt idx="659">
                  <c:v>18.329999999999998</c:v>
                </c:pt>
                <c:pt idx="660">
                  <c:v>18.36</c:v>
                </c:pt>
                <c:pt idx="661">
                  <c:v>18.37</c:v>
                </c:pt>
                <c:pt idx="662">
                  <c:v>18.43</c:v>
                </c:pt>
                <c:pt idx="663">
                  <c:v>18.399999999999999</c:v>
                </c:pt>
                <c:pt idx="664">
                  <c:v>18.38</c:v>
                </c:pt>
                <c:pt idx="665">
                  <c:v>18.329999999999998</c:v>
                </c:pt>
                <c:pt idx="666">
                  <c:v>18.41</c:v>
                </c:pt>
                <c:pt idx="667">
                  <c:v>18.329999999999998</c:v>
                </c:pt>
                <c:pt idx="668">
                  <c:v>18.260000000000002</c:v>
                </c:pt>
                <c:pt idx="669">
                  <c:v>18.28</c:v>
                </c:pt>
                <c:pt idx="670">
                  <c:v>18.29</c:v>
                </c:pt>
                <c:pt idx="671">
                  <c:v>18.260000000000002</c:v>
                </c:pt>
                <c:pt idx="672">
                  <c:v>18.260000000000002</c:v>
                </c:pt>
                <c:pt idx="673">
                  <c:v>18.23</c:v>
                </c:pt>
                <c:pt idx="674">
                  <c:v>18.23</c:v>
                </c:pt>
                <c:pt idx="675">
                  <c:v>18.190000000000001</c:v>
                </c:pt>
                <c:pt idx="676">
                  <c:v>18.22</c:v>
                </c:pt>
                <c:pt idx="677">
                  <c:v>18.149999999999999</c:v>
                </c:pt>
                <c:pt idx="678">
                  <c:v>18.13</c:v>
                </c:pt>
                <c:pt idx="679">
                  <c:v>18.13</c:v>
                </c:pt>
                <c:pt idx="680">
                  <c:v>18.09</c:v>
                </c:pt>
                <c:pt idx="681">
                  <c:v>18.11</c:v>
                </c:pt>
                <c:pt idx="682">
                  <c:v>18.11</c:v>
                </c:pt>
                <c:pt idx="683">
                  <c:v>18.079999999999998</c:v>
                </c:pt>
                <c:pt idx="684">
                  <c:v>18.03</c:v>
                </c:pt>
                <c:pt idx="685">
                  <c:v>18.02</c:v>
                </c:pt>
                <c:pt idx="686">
                  <c:v>17.96</c:v>
                </c:pt>
                <c:pt idx="687">
                  <c:v>17.940000000000001</c:v>
                </c:pt>
                <c:pt idx="688">
                  <c:v>17.95</c:v>
                </c:pt>
                <c:pt idx="689">
                  <c:v>17.91</c:v>
                </c:pt>
                <c:pt idx="690">
                  <c:v>17.899999999999999</c:v>
                </c:pt>
                <c:pt idx="691">
                  <c:v>17.940000000000001</c:v>
                </c:pt>
                <c:pt idx="692">
                  <c:v>17.93</c:v>
                </c:pt>
                <c:pt idx="693">
                  <c:v>17.920000000000002</c:v>
                </c:pt>
                <c:pt idx="694">
                  <c:v>17.86</c:v>
                </c:pt>
                <c:pt idx="695">
                  <c:v>17.87</c:v>
                </c:pt>
                <c:pt idx="696">
                  <c:v>17.91</c:v>
                </c:pt>
                <c:pt idx="697">
                  <c:v>17.82</c:v>
                </c:pt>
                <c:pt idx="698">
                  <c:v>17.87</c:v>
                </c:pt>
                <c:pt idx="699">
                  <c:v>17.89</c:v>
                </c:pt>
                <c:pt idx="700">
                  <c:v>17.87</c:v>
                </c:pt>
                <c:pt idx="701">
                  <c:v>17.82</c:v>
                </c:pt>
                <c:pt idx="702">
                  <c:v>17.82</c:v>
                </c:pt>
                <c:pt idx="703">
                  <c:v>17.78</c:v>
                </c:pt>
                <c:pt idx="704">
                  <c:v>17.79</c:v>
                </c:pt>
                <c:pt idx="705">
                  <c:v>17.87</c:v>
                </c:pt>
                <c:pt idx="706">
                  <c:v>17.79</c:v>
                </c:pt>
                <c:pt idx="707">
                  <c:v>17.79</c:v>
                </c:pt>
                <c:pt idx="708">
                  <c:v>17.78</c:v>
                </c:pt>
                <c:pt idx="709">
                  <c:v>17.93</c:v>
                </c:pt>
                <c:pt idx="710">
                  <c:v>18.03</c:v>
                </c:pt>
                <c:pt idx="711">
                  <c:v>18.16</c:v>
                </c:pt>
                <c:pt idx="712">
                  <c:v>18.34</c:v>
                </c:pt>
                <c:pt idx="713">
                  <c:v>18.52</c:v>
                </c:pt>
                <c:pt idx="714">
                  <c:v>18.7</c:v>
                </c:pt>
                <c:pt idx="715">
                  <c:v>18.899999999999999</c:v>
                </c:pt>
                <c:pt idx="716">
                  <c:v>19.02</c:v>
                </c:pt>
                <c:pt idx="717">
                  <c:v>19.13</c:v>
                </c:pt>
                <c:pt idx="718">
                  <c:v>19.22</c:v>
                </c:pt>
                <c:pt idx="719">
                  <c:v>19.25</c:v>
                </c:pt>
                <c:pt idx="720">
                  <c:v>19.329999999999998</c:v>
                </c:pt>
                <c:pt idx="721">
                  <c:v>19.45</c:v>
                </c:pt>
                <c:pt idx="722">
                  <c:v>19.54</c:v>
                </c:pt>
                <c:pt idx="723">
                  <c:v>19.63</c:v>
                </c:pt>
                <c:pt idx="724">
                  <c:v>19.75</c:v>
                </c:pt>
                <c:pt idx="725">
                  <c:v>19.61</c:v>
                </c:pt>
                <c:pt idx="726">
                  <c:v>19.53</c:v>
                </c:pt>
                <c:pt idx="727">
                  <c:v>19.420000000000002</c:v>
                </c:pt>
                <c:pt idx="728">
                  <c:v>19.45</c:v>
                </c:pt>
                <c:pt idx="729">
                  <c:v>19.38</c:v>
                </c:pt>
                <c:pt idx="730">
                  <c:v>19.37</c:v>
                </c:pt>
                <c:pt idx="731">
                  <c:v>19.37</c:v>
                </c:pt>
                <c:pt idx="732">
                  <c:v>19.43</c:v>
                </c:pt>
                <c:pt idx="733">
                  <c:v>19.52</c:v>
                </c:pt>
                <c:pt idx="734">
                  <c:v>19.75</c:v>
                </c:pt>
                <c:pt idx="735">
                  <c:v>19.940000000000001</c:v>
                </c:pt>
                <c:pt idx="736">
                  <c:v>20.12</c:v>
                </c:pt>
                <c:pt idx="737">
                  <c:v>20.260000000000002</c:v>
                </c:pt>
                <c:pt idx="738">
                  <c:v>20.350000000000001</c:v>
                </c:pt>
                <c:pt idx="739">
                  <c:v>20.350000000000001</c:v>
                </c:pt>
                <c:pt idx="740">
                  <c:v>20.46</c:v>
                </c:pt>
                <c:pt idx="741">
                  <c:v>20.45</c:v>
                </c:pt>
                <c:pt idx="742">
                  <c:v>20.41</c:v>
                </c:pt>
                <c:pt idx="743">
                  <c:v>20.32</c:v>
                </c:pt>
                <c:pt idx="744">
                  <c:v>20.03</c:v>
                </c:pt>
                <c:pt idx="745">
                  <c:v>19.989999999999998</c:v>
                </c:pt>
                <c:pt idx="746">
                  <c:v>19.88</c:v>
                </c:pt>
                <c:pt idx="747">
                  <c:v>19.66</c:v>
                </c:pt>
                <c:pt idx="748">
                  <c:v>19.59</c:v>
                </c:pt>
                <c:pt idx="749">
                  <c:v>19.64</c:v>
                </c:pt>
                <c:pt idx="750">
                  <c:v>19.75</c:v>
                </c:pt>
                <c:pt idx="751">
                  <c:v>19.77</c:v>
                </c:pt>
                <c:pt idx="752">
                  <c:v>19.809999999999999</c:v>
                </c:pt>
                <c:pt idx="753">
                  <c:v>19.850000000000001</c:v>
                </c:pt>
                <c:pt idx="754">
                  <c:v>19.88</c:v>
                </c:pt>
                <c:pt idx="755">
                  <c:v>19.91</c:v>
                </c:pt>
                <c:pt idx="756">
                  <c:v>19.91</c:v>
                </c:pt>
                <c:pt idx="757">
                  <c:v>19.899999999999999</c:v>
                </c:pt>
                <c:pt idx="758">
                  <c:v>19.93</c:v>
                </c:pt>
                <c:pt idx="759">
                  <c:v>19.850000000000001</c:v>
                </c:pt>
                <c:pt idx="760">
                  <c:v>19.850000000000001</c:v>
                </c:pt>
                <c:pt idx="761">
                  <c:v>19.82</c:v>
                </c:pt>
                <c:pt idx="762">
                  <c:v>19.760000000000002</c:v>
                </c:pt>
                <c:pt idx="763">
                  <c:v>19.07</c:v>
                </c:pt>
                <c:pt idx="764">
                  <c:v>18.97</c:v>
                </c:pt>
                <c:pt idx="765">
                  <c:v>18.670000000000002</c:v>
                </c:pt>
                <c:pt idx="766">
                  <c:v>18.829999999999998</c:v>
                </c:pt>
                <c:pt idx="767">
                  <c:v>18.64</c:v>
                </c:pt>
                <c:pt idx="768">
                  <c:v>18.39</c:v>
                </c:pt>
                <c:pt idx="769">
                  <c:v>18.09</c:v>
                </c:pt>
                <c:pt idx="770">
                  <c:v>17.5</c:v>
                </c:pt>
                <c:pt idx="771">
                  <c:v>17.13</c:v>
                </c:pt>
                <c:pt idx="772">
                  <c:v>16.86</c:v>
                </c:pt>
                <c:pt idx="773">
                  <c:v>16.670000000000002</c:v>
                </c:pt>
                <c:pt idx="774">
                  <c:v>16.62</c:v>
                </c:pt>
                <c:pt idx="775">
                  <c:v>16.920000000000002</c:v>
                </c:pt>
                <c:pt idx="776">
                  <c:v>17.21</c:v>
                </c:pt>
                <c:pt idx="777">
                  <c:v>17.46</c:v>
                </c:pt>
                <c:pt idx="778">
                  <c:v>17.7</c:v>
                </c:pt>
                <c:pt idx="779">
                  <c:v>17.91</c:v>
                </c:pt>
                <c:pt idx="780">
                  <c:v>18.09</c:v>
                </c:pt>
                <c:pt idx="781">
                  <c:v>18.149999999999999</c:v>
                </c:pt>
                <c:pt idx="782">
                  <c:v>18.27</c:v>
                </c:pt>
                <c:pt idx="783">
                  <c:v>18.23</c:v>
                </c:pt>
                <c:pt idx="784">
                  <c:v>18.23</c:v>
                </c:pt>
                <c:pt idx="785">
                  <c:v>18.28</c:v>
                </c:pt>
                <c:pt idx="786">
                  <c:v>18.28</c:v>
                </c:pt>
                <c:pt idx="787">
                  <c:v>18.350000000000001</c:v>
                </c:pt>
                <c:pt idx="788">
                  <c:v>18.34</c:v>
                </c:pt>
                <c:pt idx="789">
                  <c:v>18.13</c:v>
                </c:pt>
                <c:pt idx="790">
                  <c:v>18.260000000000002</c:v>
                </c:pt>
                <c:pt idx="791">
                  <c:v>18.260000000000002</c:v>
                </c:pt>
                <c:pt idx="792">
                  <c:v>18.3</c:v>
                </c:pt>
                <c:pt idx="793">
                  <c:v>18.309999999999999</c:v>
                </c:pt>
                <c:pt idx="794">
                  <c:v>18.36</c:v>
                </c:pt>
                <c:pt idx="795">
                  <c:v>18.309999999999999</c:v>
                </c:pt>
                <c:pt idx="796">
                  <c:v>18.18</c:v>
                </c:pt>
                <c:pt idx="797">
                  <c:v>18.309999999999999</c:v>
                </c:pt>
                <c:pt idx="798">
                  <c:v>18.350000000000001</c:v>
                </c:pt>
                <c:pt idx="799">
                  <c:v>18.260000000000002</c:v>
                </c:pt>
                <c:pt idx="800">
                  <c:v>18.21</c:v>
                </c:pt>
                <c:pt idx="801">
                  <c:v>18.25</c:v>
                </c:pt>
                <c:pt idx="802">
                  <c:v>18.239999999999998</c:v>
                </c:pt>
                <c:pt idx="803">
                  <c:v>18.18</c:v>
                </c:pt>
                <c:pt idx="804">
                  <c:v>18.13</c:v>
                </c:pt>
                <c:pt idx="805">
                  <c:v>18.07</c:v>
                </c:pt>
                <c:pt idx="806">
                  <c:v>17.95</c:v>
                </c:pt>
                <c:pt idx="807">
                  <c:v>18.04</c:v>
                </c:pt>
                <c:pt idx="808">
                  <c:v>18.16</c:v>
                </c:pt>
                <c:pt idx="809">
                  <c:v>18.100000000000001</c:v>
                </c:pt>
                <c:pt idx="810">
                  <c:v>18.11</c:v>
                </c:pt>
                <c:pt idx="811">
                  <c:v>18.12</c:v>
                </c:pt>
                <c:pt idx="812">
                  <c:v>18.079999999999998</c:v>
                </c:pt>
                <c:pt idx="813">
                  <c:v>18.010000000000002</c:v>
                </c:pt>
                <c:pt idx="814">
                  <c:v>18.12</c:v>
                </c:pt>
                <c:pt idx="815">
                  <c:v>18.13</c:v>
                </c:pt>
                <c:pt idx="816">
                  <c:v>18.13</c:v>
                </c:pt>
                <c:pt idx="817">
                  <c:v>18.14</c:v>
                </c:pt>
                <c:pt idx="818">
                  <c:v>18.14</c:v>
                </c:pt>
                <c:pt idx="819">
                  <c:v>18.149999999999999</c:v>
                </c:pt>
                <c:pt idx="820">
                  <c:v>17.79</c:v>
                </c:pt>
                <c:pt idx="821">
                  <c:v>17.77</c:v>
                </c:pt>
                <c:pt idx="822">
                  <c:v>17.75</c:v>
                </c:pt>
                <c:pt idx="823">
                  <c:v>17.809999999999999</c:v>
                </c:pt>
                <c:pt idx="824">
                  <c:v>17.84</c:v>
                </c:pt>
                <c:pt idx="825">
                  <c:v>17.87</c:v>
                </c:pt>
                <c:pt idx="826">
                  <c:v>17.98</c:v>
                </c:pt>
                <c:pt idx="827">
                  <c:v>18.12</c:v>
                </c:pt>
                <c:pt idx="828">
                  <c:v>18.16</c:v>
                </c:pt>
                <c:pt idx="829">
                  <c:v>18.14</c:v>
                </c:pt>
                <c:pt idx="830">
                  <c:v>18.25</c:v>
                </c:pt>
                <c:pt idx="831">
                  <c:v>18.32</c:v>
                </c:pt>
                <c:pt idx="832">
                  <c:v>18.23</c:v>
                </c:pt>
                <c:pt idx="833">
                  <c:v>18.350000000000001</c:v>
                </c:pt>
                <c:pt idx="834">
                  <c:v>18.45</c:v>
                </c:pt>
                <c:pt idx="835">
                  <c:v>18.440000000000001</c:v>
                </c:pt>
                <c:pt idx="836">
                  <c:v>18.39</c:v>
                </c:pt>
                <c:pt idx="837">
                  <c:v>18.53</c:v>
                </c:pt>
                <c:pt idx="838">
                  <c:v>18.7</c:v>
                </c:pt>
                <c:pt idx="839">
                  <c:v>18.850000000000001</c:v>
                </c:pt>
                <c:pt idx="840">
                  <c:v>18.97</c:v>
                </c:pt>
                <c:pt idx="841">
                  <c:v>18.84</c:v>
                </c:pt>
                <c:pt idx="842">
                  <c:v>18.47</c:v>
                </c:pt>
                <c:pt idx="843">
                  <c:v>18.420000000000002</c:v>
                </c:pt>
                <c:pt idx="844">
                  <c:v>18.2</c:v>
                </c:pt>
                <c:pt idx="845">
                  <c:v>18.059999999999999</c:v>
                </c:pt>
                <c:pt idx="846">
                  <c:v>17.63</c:v>
                </c:pt>
                <c:pt idx="847">
                  <c:v>17.66</c:v>
                </c:pt>
                <c:pt idx="848">
                  <c:v>17.649999999999999</c:v>
                </c:pt>
                <c:pt idx="849">
                  <c:v>17.64</c:v>
                </c:pt>
                <c:pt idx="850">
                  <c:v>17.75</c:v>
                </c:pt>
                <c:pt idx="851">
                  <c:v>17.600000000000001</c:v>
                </c:pt>
                <c:pt idx="852">
                  <c:v>17.46</c:v>
                </c:pt>
                <c:pt idx="853">
                  <c:v>17.55</c:v>
                </c:pt>
                <c:pt idx="854">
                  <c:v>17.440000000000001</c:v>
                </c:pt>
                <c:pt idx="855">
                  <c:v>17.54</c:v>
                </c:pt>
                <c:pt idx="856">
                  <c:v>17.34</c:v>
                </c:pt>
                <c:pt idx="857">
                  <c:v>17.21</c:v>
                </c:pt>
                <c:pt idx="858">
                  <c:v>17.38</c:v>
                </c:pt>
                <c:pt idx="859">
                  <c:v>17.3</c:v>
                </c:pt>
                <c:pt idx="860">
                  <c:v>17.239999999999998</c:v>
                </c:pt>
                <c:pt idx="861">
                  <c:v>17.09</c:v>
                </c:pt>
                <c:pt idx="862">
                  <c:v>17.11</c:v>
                </c:pt>
                <c:pt idx="863">
                  <c:v>16.809999999999999</c:v>
                </c:pt>
                <c:pt idx="864">
                  <c:v>16.690000000000001</c:v>
                </c:pt>
                <c:pt idx="865">
                  <c:v>16.489999999999998</c:v>
                </c:pt>
                <c:pt idx="866">
                  <c:v>16.45</c:v>
                </c:pt>
                <c:pt idx="867">
                  <c:v>16.64</c:v>
                </c:pt>
                <c:pt idx="868">
                  <c:v>16.579999999999998</c:v>
                </c:pt>
                <c:pt idx="869">
                  <c:v>16.73</c:v>
                </c:pt>
                <c:pt idx="870">
                  <c:v>16.649999999999999</c:v>
                </c:pt>
                <c:pt idx="871">
                  <c:v>16.48</c:v>
                </c:pt>
                <c:pt idx="872">
                  <c:v>16.57</c:v>
                </c:pt>
                <c:pt idx="873">
                  <c:v>16.649999999999999</c:v>
                </c:pt>
                <c:pt idx="874">
                  <c:v>16.62</c:v>
                </c:pt>
                <c:pt idx="875">
                  <c:v>16.53</c:v>
                </c:pt>
                <c:pt idx="876">
                  <c:v>16.649999999999999</c:v>
                </c:pt>
                <c:pt idx="877">
                  <c:v>16.64</c:v>
                </c:pt>
                <c:pt idx="878">
                  <c:v>16.79</c:v>
                </c:pt>
                <c:pt idx="879">
                  <c:v>16.850000000000001</c:v>
                </c:pt>
                <c:pt idx="880">
                  <c:v>16.84</c:v>
                </c:pt>
                <c:pt idx="881">
                  <c:v>16.95</c:v>
                </c:pt>
                <c:pt idx="882">
                  <c:v>17.04</c:v>
                </c:pt>
                <c:pt idx="883">
                  <c:v>17.010000000000002</c:v>
                </c:pt>
                <c:pt idx="884">
                  <c:v>17.04</c:v>
                </c:pt>
                <c:pt idx="885">
                  <c:v>16.98</c:v>
                </c:pt>
                <c:pt idx="886">
                  <c:v>16.88</c:v>
                </c:pt>
                <c:pt idx="887">
                  <c:v>17.09</c:v>
                </c:pt>
                <c:pt idx="888">
                  <c:v>17.03</c:v>
                </c:pt>
                <c:pt idx="889">
                  <c:v>16.93</c:v>
                </c:pt>
                <c:pt idx="890">
                  <c:v>16.86</c:v>
                </c:pt>
                <c:pt idx="891">
                  <c:v>16.850000000000001</c:v>
                </c:pt>
                <c:pt idx="892">
                  <c:v>16.98</c:v>
                </c:pt>
                <c:pt idx="893">
                  <c:v>16.82</c:v>
                </c:pt>
                <c:pt idx="894">
                  <c:v>17.010000000000002</c:v>
                </c:pt>
                <c:pt idx="895">
                  <c:v>17.12</c:v>
                </c:pt>
                <c:pt idx="896">
                  <c:v>17.14</c:v>
                </c:pt>
                <c:pt idx="897">
                  <c:v>17.36</c:v>
                </c:pt>
                <c:pt idx="898">
                  <c:v>17.43</c:v>
                </c:pt>
                <c:pt idx="899">
                  <c:v>17.37</c:v>
                </c:pt>
                <c:pt idx="900">
                  <c:v>17.649999999999999</c:v>
                </c:pt>
                <c:pt idx="901">
                  <c:v>17.71</c:v>
                </c:pt>
                <c:pt idx="902">
                  <c:v>17.579999999999998</c:v>
                </c:pt>
                <c:pt idx="903">
                  <c:v>17.600000000000001</c:v>
                </c:pt>
                <c:pt idx="904">
                  <c:v>17.420000000000002</c:v>
                </c:pt>
                <c:pt idx="905">
                  <c:v>17.72</c:v>
                </c:pt>
                <c:pt idx="906">
                  <c:v>17.63</c:v>
                </c:pt>
                <c:pt idx="907">
                  <c:v>17.5</c:v>
                </c:pt>
                <c:pt idx="908">
                  <c:v>17.579999999999998</c:v>
                </c:pt>
                <c:pt idx="909">
                  <c:v>17.489999999999998</c:v>
                </c:pt>
                <c:pt idx="910">
                  <c:v>17.41</c:v>
                </c:pt>
                <c:pt idx="911">
                  <c:v>17.670000000000002</c:v>
                </c:pt>
                <c:pt idx="912">
                  <c:v>17.71</c:v>
                </c:pt>
                <c:pt idx="913">
                  <c:v>17.600000000000001</c:v>
                </c:pt>
                <c:pt idx="914">
                  <c:v>17.760000000000002</c:v>
                </c:pt>
                <c:pt idx="915">
                  <c:v>17.88</c:v>
                </c:pt>
                <c:pt idx="916">
                  <c:v>17.829999999999998</c:v>
                </c:pt>
                <c:pt idx="917">
                  <c:v>17.66</c:v>
                </c:pt>
                <c:pt idx="918">
                  <c:v>17.809999999999999</c:v>
                </c:pt>
                <c:pt idx="919">
                  <c:v>17.91</c:v>
                </c:pt>
                <c:pt idx="920">
                  <c:v>18.010000000000002</c:v>
                </c:pt>
                <c:pt idx="921">
                  <c:v>18</c:v>
                </c:pt>
                <c:pt idx="922">
                  <c:v>17.93</c:v>
                </c:pt>
                <c:pt idx="923">
                  <c:v>17.98</c:v>
                </c:pt>
                <c:pt idx="924">
                  <c:v>17.98</c:v>
                </c:pt>
                <c:pt idx="925">
                  <c:v>18.13</c:v>
                </c:pt>
                <c:pt idx="926">
                  <c:v>18.170000000000002</c:v>
                </c:pt>
                <c:pt idx="927">
                  <c:v>18.09</c:v>
                </c:pt>
                <c:pt idx="928">
                  <c:v>18.149999999999999</c:v>
                </c:pt>
                <c:pt idx="929">
                  <c:v>18.21</c:v>
                </c:pt>
                <c:pt idx="930">
                  <c:v>18.27</c:v>
                </c:pt>
                <c:pt idx="931">
                  <c:v>18.18</c:v>
                </c:pt>
                <c:pt idx="932">
                  <c:v>18.22</c:v>
                </c:pt>
                <c:pt idx="933">
                  <c:v>18.23</c:v>
                </c:pt>
                <c:pt idx="934">
                  <c:v>18.34</c:v>
                </c:pt>
                <c:pt idx="935">
                  <c:v>18.23</c:v>
                </c:pt>
                <c:pt idx="936">
                  <c:v>18.190000000000001</c:v>
                </c:pt>
                <c:pt idx="937">
                  <c:v>18.510000000000002</c:v>
                </c:pt>
                <c:pt idx="938">
                  <c:v>18.63</c:v>
                </c:pt>
                <c:pt idx="939">
                  <c:v>18.78</c:v>
                </c:pt>
                <c:pt idx="940">
                  <c:v>18.89</c:v>
                </c:pt>
                <c:pt idx="941">
                  <c:v>18.88</c:v>
                </c:pt>
                <c:pt idx="942">
                  <c:v>18.73</c:v>
                </c:pt>
                <c:pt idx="943">
                  <c:v>18.71</c:v>
                </c:pt>
                <c:pt idx="944">
                  <c:v>18.8</c:v>
                </c:pt>
                <c:pt idx="945">
                  <c:v>18.78</c:v>
                </c:pt>
                <c:pt idx="946">
                  <c:v>18.649999999999999</c:v>
                </c:pt>
                <c:pt idx="947">
                  <c:v>18.75</c:v>
                </c:pt>
                <c:pt idx="948">
                  <c:v>18.91</c:v>
                </c:pt>
                <c:pt idx="949">
                  <c:v>18.96</c:v>
                </c:pt>
                <c:pt idx="950">
                  <c:v>19.05</c:v>
                </c:pt>
                <c:pt idx="951">
                  <c:v>19.07</c:v>
                </c:pt>
                <c:pt idx="952">
                  <c:v>19.059999999999999</c:v>
                </c:pt>
                <c:pt idx="953">
                  <c:v>19.100000000000001</c:v>
                </c:pt>
                <c:pt idx="954">
                  <c:v>19.09</c:v>
                </c:pt>
                <c:pt idx="955">
                  <c:v>19.11</c:v>
                </c:pt>
                <c:pt idx="956">
                  <c:v>19.170000000000002</c:v>
                </c:pt>
                <c:pt idx="957">
                  <c:v>19.18</c:v>
                </c:pt>
                <c:pt idx="958">
                  <c:v>19.18</c:v>
                </c:pt>
                <c:pt idx="959">
                  <c:v>19.25</c:v>
                </c:pt>
                <c:pt idx="960">
                  <c:v>19.28</c:v>
                </c:pt>
                <c:pt idx="961">
                  <c:v>19.309999999999999</c:v>
                </c:pt>
                <c:pt idx="962">
                  <c:v>19.36</c:v>
                </c:pt>
                <c:pt idx="963">
                  <c:v>19.38</c:v>
                </c:pt>
                <c:pt idx="964">
                  <c:v>19.47</c:v>
                </c:pt>
                <c:pt idx="965">
                  <c:v>19.43</c:v>
                </c:pt>
                <c:pt idx="966">
                  <c:v>19.43</c:v>
                </c:pt>
                <c:pt idx="967">
                  <c:v>19.45</c:v>
                </c:pt>
                <c:pt idx="968">
                  <c:v>19.46</c:v>
                </c:pt>
                <c:pt idx="969">
                  <c:v>19.440000000000001</c:v>
                </c:pt>
                <c:pt idx="970">
                  <c:v>19.510000000000002</c:v>
                </c:pt>
                <c:pt idx="971">
                  <c:v>19.399999999999999</c:v>
                </c:pt>
                <c:pt idx="972">
                  <c:v>19.54</c:v>
                </c:pt>
                <c:pt idx="973">
                  <c:v>19.63</c:v>
                </c:pt>
                <c:pt idx="974">
                  <c:v>19.72</c:v>
                </c:pt>
                <c:pt idx="975">
                  <c:v>19.75</c:v>
                </c:pt>
                <c:pt idx="976">
                  <c:v>19.77</c:v>
                </c:pt>
                <c:pt idx="977">
                  <c:v>19.850000000000001</c:v>
                </c:pt>
                <c:pt idx="978">
                  <c:v>19.940000000000001</c:v>
                </c:pt>
                <c:pt idx="979">
                  <c:v>19.940000000000001</c:v>
                </c:pt>
                <c:pt idx="980">
                  <c:v>19.940000000000001</c:v>
                </c:pt>
                <c:pt idx="981">
                  <c:v>19.86</c:v>
                </c:pt>
                <c:pt idx="982">
                  <c:v>19.79</c:v>
                </c:pt>
                <c:pt idx="983">
                  <c:v>19.93</c:v>
                </c:pt>
                <c:pt idx="984">
                  <c:v>20.02</c:v>
                </c:pt>
                <c:pt idx="985">
                  <c:v>20.03</c:v>
                </c:pt>
                <c:pt idx="986">
                  <c:v>20.100000000000001</c:v>
                </c:pt>
                <c:pt idx="987">
                  <c:v>20.41</c:v>
                </c:pt>
                <c:pt idx="988">
                  <c:v>20.59</c:v>
                </c:pt>
                <c:pt idx="989">
                  <c:v>20.61</c:v>
                </c:pt>
                <c:pt idx="990">
                  <c:v>20.54</c:v>
                </c:pt>
                <c:pt idx="991">
                  <c:v>20.74</c:v>
                </c:pt>
                <c:pt idx="992">
                  <c:v>20.71</c:v>
                </c:pt>
                <c:pt idx="993">
                  <c:v>20.82</c:v>
                </c:pt>
                <c:pt idx="994">
                  <c:v>20.87</c:v>
                </c:pt>
                <c:pt idx="995">
                  <c:v>21.13</c:v>
                </c:pt>
                <c:pt idx="996">
                  <c:v>21.16</c:v>
                </c:pt>
                <c:pt idx="997">
                  <c:v>21.04</c:v>
                </c:pt>
                <c:pt idx="998">
                  <c:v>21.04</c:v>
                </c:pt>
                <c:pt idx="999">
                  <c:v>20.98</c:v>
                </c:pt>
                <c:pt idx="1000">
                  <c:v>20.95</c:v>
                </c:pt>
                <c:pt idx="1001">
                  <c:v>20.81</c:v>
                </c:pt>
                <c:pt idx="1002">
                  <c:v>20.83</c:v>
                </c:pt>
                <c:pt idx="1003">
                  <c:v>20.92</c:v>
                </c:pt>
                <c:pt idx="1004">
                  <c:v>20.9</c:v>
                </c:pt>
                <c:pt idx="1005">
                  <c:v>20.96</c:v>
                </c:pt>
                <c:pt idx="1006">
                  <c:v>21.02</c:v>
                </c:pt>
                <c:pt idx="1007">
                  <c:v>20.94</c:v>
                </c:pt>
                <c:pt idx="1008">
                  <c:v>20.91</c:v>
                </c:pt>
                <c:pt idx="1009">
                  <c:v>20.87</c:v>
                </c:pt>
                <c:pt idx="1010">
                  <c:v>20.95</c:v>
                </c:pt>
                <c:pt idx="1011">
                  <c:v>21.01</c:v>
                </c:pt>
                <c:pt idx="1012">
                  <c:v>21.1</c:v>
                </c:pt>
                <c:pt idx="1013">
                  <c:v>21.19</c:v>
                </c:pt>
                <c:pt idx="1014">
                  <c:v>21.1</c:v>
                </c:pt>
                <c:pt idx="1015">
                  <c:v>21.05</c:v>
                </c:pt>
                <c:pt idx="1016">
                  <c:v>21.1</c:v>
                </c:pt>
                <c:pt idx="1017">
                  <c:v>21.1</c:v>
                </c:pt>
                <c:pt idx="1018">
                  <c:v>21.07</c:v>
                </c:pt>
                <c:pt idx="1019">
                  <c:v>21.12</c:v>
                </c:pt>
                <c:pt idx="1020">
                  <c:v>21.04</c:v>
                </c:pt>
                <c:pt idx="1021">
                  <c:v>21.16</c:v>
                </c:pt>
                <c:pt idx="1022">
                  <c:v>21.2</c:v>
                </c:pt>
                <c:pt idx="1023">
                  <c:v>21.16</c:v>
                </c:pt>
                <c:pt idx="1024">
                  <c:v>21.13</c:v>
                </c:pt>
                <c:pt idx="1025">
                  <c:v>21.22</c:v>
                </c:pt>
                <c:pt idx="1026">
                  <c:v>21.25</c:v>
                </c:pt>
                <c:pt idx="1027">
                  <c:v>21.31</c:v>
                </c:pt>
                <c:pt idx="1028">
                  <c:v>21.37</c:v>
                </c:pt>
                <c:pt idx="1029">
                  <c:v>21.45</c:v>
                </c:pt>
                <c:pt idx="1030">
                  <c:v>21.51</c:v>
                </c:pt>
                <c:pt idx="1031">
                  <c:v>21.43</c:v>
                </c:pt>
                <c:pt idx="1032">
                  <c:v>21.38</c:v>
                </c:pt>
                <c:pt idx="1033">
                  <c:v>21.36</c:v>
                </c:pt>
                <c:pt idx="1034">
                  <c:v>21.32</c:v>
                </c:pt>
                <c:pt idx="1035">
                  <c:v>21.32</c:v>
                </c:pt>
                <c:pt idx="1036">
                  <c:v>21.41</c:v>
                </c:pt>
                <c:pt idx="1037">
                  <c:v>21.37</c:v>
                </c:pt>
                <c:pt idx="1038">
                  <c:v>21.4</c:v>
                </c:pt>
                <c:pt idx="1039">
                  <c:v>21.43</c:v>
                </c:pt>
                <c:pt idx="1040">
                  <c:v>21.44</c:v>
                </c:pt>
                <c:pt idx="1041">
                  <c:v>21.5</c:v>
                </c:pt>
                <c:pt idx="1042">
                  <c:v>21.53</c:v>
                </c:pt>
                <c:pt idx="1043">
                  <c:v>21.58</c:v>
                </c:pt>
                <c:pt idx="1044">
                  <c:v>21.51</c:v>
                </c:pt>
                <c:pt idx="1045">
                  <c:v>21.51</c:v>
                </c:pt>
                <c:pt idx="1046">
                  <c:v>21.47</c:v>
                </c:pt>
                <c:pt idx="1047">
                  <c:v>21.45</c:v>
                </c:pt>
                <c:pt idx="1048">
                  <c:v>21.4</c:v>
                </c:pt>
                <c:pt idx="1049">
                  <c:v>21.43</c:v>
                </c:pt>
                <c:pt idx="1050">
                  <c:v>21.44</c:v>
                </c:pt>
                <c:pt idx="1051">
                  <c:v>21.39</c:v>
                </c:pt>
                <c:pt idx="1052">
                  <c:v>21.44</c:v>
                </c:pt>
                <c:pt idx="1053">
                  <c:v>21.38</c:v>
                </c:pt>
                <c:pt idx="1054">
                  <c:v>21.37</c:v>
                </c:pt>
                <c:pt idx="1055">
                  <c:v>21.17</c:v>
                </c:pt>
                <c:pt idx="1056">
                  <c:v>21.34</c:v>
                </c:pt>
                <c:pt idx="1057">
                  <c:v>21.3</c:v>
                </c:pt>
                <c:pt idx="1058">
                  <c:v>21.35</c:v>
                </c:pt>
                <c:pt idx="1059">
                  <c:v>21.34</c:v>
                </c:pt>
                <c:pt idx="1060">
                  <c:v>21.3</c:v>
                </c:pt>
                <c:pt idx="1061">
                  <c:v>21.34</c:v>
                </c:pt>
                <c:pt idx="1062">
                  <c:v>21.25</c:v>
                </c:pt>
                <c:pt idx="1063">
                  <c:v>21.27</c:v>
                </c:pt>
                <c:pt idx="1064">
                  <c:v>21.2</c:v>
                </c:pt>
                <c:pt idx="1065">
                  <c:v>21.18</c:v>
                </c:pt>
                <c:pt idx="1066">
                  <c:v>21.1</c:v>
                </c:pt>
                <c:pt idx="1067">
                  <c:v>20.99</c:v>
                </c:pt>
                <c:pt idx="1068">
                  <c:v>20.95</c:v>
                </c:pt>
                <c:pt idx="1069">
                  <c:v>21.02</c:v>
                </c:pt>
                <c:pt idx="1070">
                  <c:v>21.04</c:v>
                </c:pt>
                <c:pt idx="1071">
                  <c:v>20.81</c:v>
                </c:pt>
                <c:pt idx="1072">
                  <c:v>20.69</c:v>
                </c:pt>
                <c:pt idx="1073">
                  <c:v>20.73</c:v>
                </c:pt>
                <c:pt idx="1074">
                  <c:v>20.6</c:v>
                </c:pt>
                <c:pt idx="1075">
                  <c:v>20.59</c:v>
                </c:pt>
                <c:pt idx="1076">
                  <c:v>20.52</c:v>
                </c:pt>
                <c:pt idx="1077">
                  <c:v>20.57</c:v>
                </c:pt>
                <c:pt idx="1078">
                  <c:v>20.64</c:v>
                </c:pt>
                <c:pt idx="1079">
                  <c:v>20.7</c:v>
                </c:pt>
                <c:pt idx="1080">
                  <c:v>20.84</c:v>
                </c:pt>
                <c:pt idx="1081">
                  <c:v>20.97</c:v>
                </c:pt>
                <c:pt idx="1082">
                  <c:v>20.9</c:v>
                </c:pt>
                <c:pt idx="1083">
                  <c:v>20.9</c:v>
                </c:pt>
                <c:pt idx="1084">
                  <c:v>20.98</c:v>
                </c:pt>
                <c:pt idx="1085">
                  <c:v>21.06</c:v>
                </c:pt>
                <c:pt idx="1086">
                  <c:v>20.98</c:v>
                </c:pt>
                <c:pt idx="1087">
                  <c:v>21.07</c:v>
                </c:pt>
                <c:pt idx="1088">
                  <c:v>21.03</c:v>
                </c:pt>
                <c:pt idx="1089">
                  <c:v>21.01</c:v>
                </c:pt>
                <c:pt idx="1090">
                  <c:v>21.07</c:v>
                </c:pt>
                <c:pt idx="1091">
                  <c:v>21.13</c:v>
                </c:pt>
                <c:pt idx="1092">
                  <c:v>21.19</c:v>
                </c:pt>
                <c:pt idx="1093">
                  <c:v>21.22</c:v>
                </c:pt>
                <c:pt idx="1094">
                  <c:v>21.17</c:v>
                </c:pt>
                <c:pt idx="1095">
                  <c:v>21.1</c:v>
                </c:pt>
                <c:pt idx="1096">
                  <c:v>21.06</c:v>
                </c:pt>
                <c:pt idx="1097">
                  <c:v>21.08</c:v>
                </c:pt>
                <c:pt idx="1098">
                  <c:v>21.11</c:v>
                </c:pt>
                <c:pt idx="1099">
                  <c:v>21.03</c:v>
                </c:pt>
                <c:pt idx="1100">
                  <c:v>21.07</c:v>
                </c:pt>
                <c:pt idx="1101">
                  <c:v>21.14</c:v>
                </c:pt>
                <c:pt idx="1102">
                  <c:v>21.08</c:v>
                </c:pt>
                <c:pt idx="1103">
                  <c:v>21.04</c:v>
                </c:pt>
                <c:pt idx="1104">
                  <c:v>20.77</c:v>
                </c:pt>
                <c:pt idx="1105">
                  <c:v>20.8</c:v>
                </c:pt>
                <c:pt idx="1106">
                  <c:v>20.89</c:v>
                </c:pt>
                <c:pt idx="1107">
                  <c:v>20.92</c:v>
                </c:pt>
                <c:pt idx="1108">
                  <c:v>20.9</c:v>
                </c:pt>
                <c:pt idx="1109">
                  <c:v>20.83</c:v>
                </c:pt>
                <c:pt idx="1110">
                  <c:v>20.6</c:v>
                </c:pt>
                <c:pt idx="1111">
                  <c:v>20.420000000000002</c:v>
                </c:pt>
                <c:pt idx="1112">
                  <c:v>20.350000000000001</c:v>
                </c:pt>
                <c:pt idx="1113">
                  <c:v>20.37</c:v>
                </c:pt>
                <c:pt idx="1114">
                  <c:v>20.420000000000002</c:v>
                </c:pt>
                <c:pt idx="1115">
                  <c:v>20.45</c:v>
                </c:pt>
                <c:pt idx="1116">
                  <c:v>20.36</c:v>
                </c:pt>
                <c:pt idx="1117">
                  <c:v>20.309999999999999</c:v>
                </c:pt>
                <c:pt idx="1118">
                  <c:v>20.329999999999998</c:v>
                </c:pt>
                <c:pt idx="1119">
                  <c:v>20.29</c:v>
                </c:pt>
                <c:pt idx="1120">
                  <c:v>20.37</c:v>
                </c:pt>
                <c:pt idx="1121">
                  <c:v>20.38</c:v>
                </c:pt>
                <c:pt idx="1122">
                  <c:v>20.46</c:v>
                </c:pt>
                <c:pt idx="1123">
                  <c:v>20.51</c:v>
                </c:pt>
                <c:pt idx="1124">
                  <c:v>20.46</c:v>
                </c:pt>
                <c:pt idx="1125">
                  <c:v>20.48</c:v>
                </c:pt>
                <c:pt idx="1126">
                  <c:v>20.54</c:v>
                </c:pt>
                <c:pt idx="1127">
                  <c:v>20.56</c:v>
                </c:pt>
                <c:pt idx="1128">
                  <c:v>20.6</c:v>
                </c:pt>
                <c:pt idx="1129">
                  <c:v>20.7</c:v>
                </c:pt>
                <c:pt idx="1130">
                  <c:v>20.66</c:v>
                </c:pt>
                <c:pt idx="1131">
                  <c:v>20.67</c:v>
                </c:pt>
                <c:pt idx="1132">
                  <c:v>20.74</c:v>
                </c:pt>
                <c:pt idx="1133">
                  <c:v>20.75</c:v>
                </c:pt>
                <c:pt idx="1134">
                  <c:v>20.77</c:v>
                </c:pt>
                <c:pt idx="1135">
                  <c:v>20.79</c:v>
                </c:pt>
                <c:pt idx="1136">
                  <c:v>20.81</c:v>
                </c:pt>
                <c:pt idx="1137">
                  <c:v>20.88</c:v>
                </c:pt>
                <c:pt idx="1138">
                  <c:v>20.87</c:v>
                </c:pt>
                <c:pt idx="1139">
                  <c:v>20.83</c:v>
                </c:pt>
                <c:pt idx="1140">
                  <c:v>20.89</c:v>
                </c:pt>
                <c:pt idx="1141">
                  <c:v>20.99</c:v>
                </c:pt>
                <c:pt idx="1142">
                  <c:v>20.98</c:v>
                </c:pt>
                <c:pt idx="1143">
                  <c:v>20.88</c:v>
                </c:pt>
                <c:pt idx="1144">
                  <c:v>20.94</c:v>
                </c:pt>
                <c:pt idx="1145">
                  <c:v>21.06</c:v>
                </c:pt>
                <c:pt idx="1146">
                  <c:v>21.12</c:v>
                </c:pt>
                <c:pt idx="1147">
                  <c:v>21.14</c:v>
                </c:pt>
                <c:pt idx="1148">
                  <c:v>21.2</c:v>
                </c:pt>
                <c:pt idx="1149">
                  <c:v>21.31</c:v>
                </c:pt>
                <c:pt idx="1150">
                  <c:v>21.3</c:v>
                </c:pt>
                <c:pt idx="1151">
                  <c:v>21.3</c:v>
                </c:pt>
                <c:pt idx="1152">
                  <c:v>21.32</c:v>
                </c:pt>
                <c:pt idx="1153">
                  <c:v>21.29</c:v>
                </c:pt>
                <c:pt idx="1154">
                  <c:v>21.31</c:v>
                </c:pt>
                <c:pt idx="1155">
                  <c:v>21.29</c:v>
                </c:pt>
                <c:pt idx="1156">
                  <c:v>21.22</c:v>
                </c:pt>
                <c:pt idx="1157">
                  <c:v>21.23</c:v>
                </c:pt>
                <c:pt idx="1158">
                  <c:v>21.35</c:v>
                </c:pt>
                <c:pt idx="1159">
                  <c:v>21.27</c:v>
                </c:pt>
                <c:pt idx="1160">
                  <c:v>21.2</c:v>
                </c:pt>
                <c:pt idx="1161">
                  <c:v>21.31</c:v>
                </c:pt>
                <c:pt idx="1162">
                  <c:v>21.27</c:v>
                </c:pt>
                <c:pt idx="1163">
                  <c:v>21.28</c:v>
                </c:pt>
                <c:pt idx="1164">
                  <c:v>21.4</c:v>
                </c:pt>
                <c:pt idx="1165">
                  <c:v>21.26</c:v>
                </c:pt>
                <c:pt idx="1166">
                  <c:v>21.26</c:v>
                </c:pt>
                <c:pt idx="1167">
                  <c:v>21.27</c:v>
                </c:pt>
                <c:pt idx="1168">
                  <c:v>21.29</c:v>
                </c:pt>
                <c:pt idx="1169">
                  <c:v>21.27</c:v>
                </c:pt>
                <c:pt idx="1170">
                  <c:v>21.29</c:v>
                </c:pt>
                <c:pt idx="1171">
                  <c:v>21.32</c:v>
                </c:pt>
                <c:pt idx="1172">
                  <c:v>21.21</c:v>
                </c:pt>
                <c:pt idx="1173">
                  <c:v>21.25</c:v>
                </c:pt>
                <c:pt idx="1174">
                  <c:v>21.25</c:v>
                </c:pt>
                <c:pt idx="1175">
                  <c:v>21.31</c:v>
                </c:pt>
                <c:pt idx="1176">
                  <c:v>21.41</c:v>
                </c:pt>
                <c:pt idx="1177">
                  <c:v>21.37</c:v>
                </c:pt>
                <c:pt idx="1178">
                  <c:v>21.42</c:v>
                </c:pt>
                <c:pt idx="1179">
                  <c:v>21.32</c:v>
                </c:pt>
                <c:pt idx="1180">
                  <c:v>21.27</c:v>
                </c:pt>
                <c:pt idx="1181">
                  <c:v>21.32</c:v>
                </c:pt>
                <c:pt idx="1182">
                  <c:v>21.38</c:v>
                </c:pt>
                <c:pt idx="1183">
                  <c:v>21.32</c:v>
                </c:pt>
                <c:pt idx="1184">
                  <c:v>21.38</c:v>
                </c:pt>
                <c:pt idx="1185">
                  <c:v>21.34</c:v>
                </c:pt>
                <c:pt idx="1186">
                  <c:v>21.44</c:v>
                </c:pt>
                <c:pt idx="1187">
                  <c:v>21.45</c:v>
                </c:pt>
                <c:pt idx="1188">
                  <c:v>21.45</c:v>
                </c:pt>
                <c:pt idx="1189">
                  <c:v>21.48</c:v>
                </c:pt>
                <c:pt idx="1190">
                  <c:v>21.53</c:v>
                </c:pt>
                <c:pt idx="1191">
                  <c:v>21.37</c:v>
                </c:pt>
                <c:pt idx="1192">
                  <c:v>21.48</c:v>
                </c:pt>
                <c:pt idx="1193">
                  <c:v>21.53</c:v>
                </c:pt>
                <c:pt idx="1194">
                  <c:v>21.47</c:v>
                </c:pt>
                <c:pt idx="1195">
                  <c:v>21.53</c:v>
                </c:pt>
                <c:pt idx="1196">
                  <c:v>21.52</c:v>
                </c:pt>
                <c:pt idx="1197">
                  <c:v>21.52</c:v>
                </c:pt>
                <c:pt idx="1198">
                  <c:v>21.52</c:v>
                </c:pt>
                <c:pt idx="1199">
                  <c:v>21.38</c:v>
                </c:pt>
                <c:pt idx="1200">
                  <c:v>21.45</c:v>
                </c:pt>
                <c:pt idx="1201">
                  <c:v>21.4</c:v>
                </c:pt>
                <c:pt idx="1202">
                  <c:v>21.41</c:v>
                </c:pt>
                <c:pt idx="1203">
                  <c:v>21.37</c:v>
                </c:pt>
                <c:pt idx="1204">
                  <c:v>21.23</c:v>
                </c:pt>
                <c:pt idx="1205">
                  <c:v>21.33</c:v>
                </c:pt>
                <c:pt idx="1206">
                  <c:v>21.38</c:v>
                </c:pt>
                <c:pt idx="1207">
                  <c:v>21.48</c:v>
                </c:pt>
                <c:pt idx="1208">
                  <c:v>21.46</c:v>
                </c:pt>
                <c:pt idx="1209">
                  <c:v>21.45</c:v>
                </c:pt>
                <c:pt idx="1210">
                  <c:v>21.28</c:v>
                </c:pt>
                <c:pt idx="1211">
                  <c:v>21.3</c:v>
                </c:pt>
                <c:pt idx="1212">
                  <c:v>21.21</c:v>
                </c:pt>
                <c:pt idx="1213">
                  <c:v>21.18</c:v>
                </c:pt>
                <c:pt idx="1214">
                  <c:v>21.23</c:v>
                </c:pt>
                <c:pt idx="1215">
                  <c:v>21.23</c:v>
                </c:pt>
                <c:pt idx="1216">
                  <c:v>21.23</c:v>
                </c:pt>
                <c:pt idx="1217">
                  <c:v>21.2</c:v>
                </c:pt>
                <c:pt idx="1218">
                  <c:v>21.27</c:v>
                </c:pt>
                <c:pt idx="1219">
                  <c:v>21.2</c:v>
                </c:pt>
                <c:pt idx="1220">
                  <c:v>21.22</c:v>
                </c:pt>
                <c:pt idx="1221">
                  <c:v>21.24</c:v>
                </c:pt>
                <c:pt idx="1222">
                  <c:v>21.22</c:v>
                </c:pt>
                <c:pt idx="1223">
                  <c:v>21.14</c:v>
                </c:pt>
                <c:pt idx="1224">
                  <c:v>21.22</c:v>
                </c:pt>
                <c:pt idx="1225">
                  <c:v>21.22</c:v>
                </c:pt>
                <c:pt idx="1226">
                  <c:v>21.09</c:v>
                </c:pt>
                <c:pt idx="1227">
                  <c:v>21.21</c:v>
                </c:pt>
                <c:pt idx="1228">
                  <c:v>21.16</c:v>
                </c:pt>
                <c:pt idx="1229">
                  <c:v>21.17</c:v>
                </c:pt>
                <c:pt idx="1230">
                  <c:v>21.08</c:v>
                </c:pt>
                <c:pt idx="1231">
                  <c:v>21.13</c:v>
                </c:pt>
                <c:pt idx="1232">
                  <c:v>21.21</c:v>
                </c:pt>
                <c:pt idx="1233">
                  <c:v>21.06</c:v>
                </c:pt>
                <c:pt idx="1234">
                  <c:v>21.17</c:v>
                </c:pt>
                <c:pt idx="1235">
                  <c:v>21.21</c:v>
                </c:pt>
                <c:pt idx="1236">
                  <c:v>21.2</c:v>
                </c:pt>
                <c:pt idx="1237">
                  <c:v>21.26</c:v>
                </c:pt>
                <c:pt idx="1238">
                  <c:v>21.21</c:v>
                </c:pt>
                <c:pt idx="1239">
                  <c:v>21.15</c:v>
                </c:pt>
                <c:pt idx="1240">
                  <c:v>21.16</c:v>
                </c:pt>
                <c:pt idx="1241">
                  <c:v>21.15</c:v>
                </c:pt>
                <c:pt idx="1242">
                  <c:v>21.14</c:v>
                </c:pt>
                <c:pt idx="1243">
                  <c:v>21.22</c:v>
                </c:pt>
                <c:pt idx="1244">
                  <c:v>21.16</c:v>
                </c:pt>
                <c:pt idx="1245">
                  <c:v>21.18</c:v>
                </c:pt>
                <c:pt idx="1246">
                  <c:v>21.19</c:v>
                </c:pt>
                <c:pt idx="1247">
                  <c:v>21.25</c:v>
                </c:pt>
                <c:pt idx="1248">
                  <c:v>21.18</c:v>
                </c:pt>
                <c:pt idx="1249">
                  <c:v>21.14</c:v>
                </c:pt>
                <c:pt idx="1250">
                  <c:v>21.23</c:v>
                </c:pt>
                <c:pt idx="1251">
                  <c:v>21.18</c:v>
                </c:pt>
                <c:pt idx="1252">
                  <c:v>21.2</c:v>
                </c:pt>
                <c:pt idx="1253">
                  <c:v>21.04</c:v>
                </c:pt>
                <c:pt idx="1254">
                  <c:v>20.94</c:v>
                </c:pt>
                <c:pt idx="1255">
                  <c:v>20.9</c:v>
                </c:pt>
                <c:pt idx="1256">
                  <c:v>20.88</c:v>
                </c:pt>
                <c:pt idx="1257">
                  <c:v>21.01</c:v>
                </c:pt>
                <c:pt idx="1258">
                  <c:v>20.97</c:v>
                </c:pt>
                <c:pt idx="1259">
                  <c:v>21.06</c:v>
                </c:pt>
                <c:pt idx="1260">
                  <c:v>21.04</c:v>
                </c:pt>
                <c:pt idx="1261">
                  <c:v>20.93</c:v>
                </c:pt>
                <c:pt idx="1262">
                  <c:v>20.92</c:v>
                </c:pt>
                <c:pt idx="1263">
                  <c:v>20.79</c:v>
                </c:pt>
                <c:pt idx="1264">
                  <c:v>20.86</c:v>
                </c:pt>
                <c:pt idx="1265">
                  <c:v>20.78</c:v>
                </c:pt>
                <c:pt idx="1266">
                  <c:v>20.81</c:v>
                </c:pt>
                <c:pt idx="1267">
                  <c:v>20.81</c:v>
                </c:pt>
                <c:pt idx="1268">
                  <c:v>20.84</c:v>
                </c:pt>
                <c:pt idx="1269">
                  <c:v>20.73</c:v>
                </c:pt>
                <c:pt idx="1270">
                  <c:v>20.77</c:v>
                </c:pt>
                <c:pt idx="1271">
                  <c:v>20.77</c:v>
                </c:pt>
                <c:pt idx="1272">
                  <c:v>20.72</c:v>
                </c:pt>
                <c:pt idx="1273">
                  <c:v>20.65</c:v>
                </c:pt>
                <c:pt idx="1274">
                  <c:v>20.5</c:v>
                </c:pt>
                <c:pt idx="1275">
                  <c:v>20.49</c:v>
                </c:pt>
                <c:pt idx="1276">
                  <c:v>20.440000000000001</c:v>
                </c:pt>
                <c:pt idx="1277">
                  <c:v>20.52</c:v>
                </c:pt>
                <c:pt idx="1278">
                  <c:v>20.57</c:v>
                </c:pt>
                <c:pt idx="1279">
                  <c:v>20.63</c:v>
                </c:pt>
                <c:pt idx="1280">
                  <c:v>20.64</c:v>
                </c:pt>
                <c:pt idx="1281">
                  <c:v>20.56</c:v>
                </c:pt>
                <c:pt idx="1282">
                  <c:v>20.48</c:v>
                </c:pt>
                <c:pt idx="1283">
                  <c:v>20.56</c:v>
                </c:pt>
                <c:pt idx="1284">
                  <c:v>20.59</c:v>
                </c:pt>
                <c:pt idx="1285">
                  <c:v>20.56</c:v>
                </c:pt>
                <c:pt idx="1286">
                  <c:v>20.48</c:v>
                </c:pt>
                <c:pt idx="1287">
                  <c:v>20.48</c:v>
                </c:pt>
                <c:pt idx="1288">
                  <c:v>20.399999999999999</c:v>
                </c:pt>
                <c:pt idx="1289">
                  <c:v>20.21</c:v>
                </c:pt>
                <c:pt idx="1290">
                  <c:v>20.309999999999999</c:v>
                </c:pt>
                <c:pt idx="1291">
                  <c:v>20.100000000000001</c:v>
                </c:pt>
                <c:pt idx="1292">
                  <c:v>19.93</c:v>
                </c:pt>
                <c:pt idx="1293">
                  <c:v>20.04</c:v>
                </c:pt>
                <c:pt idx="1294">
                  <c:v>19.920000000000002</c:v>
                </c:pt>
                <c:pt idx="1295">
                  <c:v>19.760000000000002</c:v>
                </c:pt>
                <c:pt idx="1296">
                  <c:v>19.61</c:v>
                </c:pt>
                <c:pt idx="1297">
                  <c:v>19.579999999999998</c:v>
                </c:pt>
                <c:pt idx="1298">
                  <c:v>19.559999999999999</c:v>
                </c:pt>
                <c:pt idx="1299">
                  <c:v>19.53</c:v>
                </c:pt>
                <c:pt idx="1300">
                  <c:v>19.55</c:v>
                </c:pt>
                <c:pt idx="1301">
                  <c:v>19.399999999999999</c:v>
                </c:pt>
                <c:pt idx="1302">
                  <c:v>19.48</c:v>
                </c:pt>
                <c:pt idx="1303">
                  <c:v>19.55</c:v>
                </c:pt>
                <c:pt idx="1304">
                  <c:v>19.54</c:v>
                </c:pt>
                <c:pt idx="1305">
                  <c:v>19.559999999999999</c:v>
                </c:pt>
                <c:pt idx="1306">
                  <c:v>19.62</c:v>
                </c:pt>
                <c:pt idx="1307">
                  <c:v>19.579999999999998</c:v>
                </c:pt>
                <c:pt idx="1308">
                  <c:v>19.59</c:v>
                </c:pt>
                <c:pt idx="1309">
                  <c:v>19.63</c:v>
                </c:pt>
                <c:pt idx="1310">
                  <c:v>19.64</c:v>
                </c:pt>
                <c:pt idx="1311">
                  <c:v>19.59</c:v>
                </c:pt>
                <c:pt idx="1312">
                  <c:v>19.64</c:v>
                </c:pt>
                <c:pt idx="1313">
                  <c:v>19.63</c:v>
                </c:pt>
                <c:pt idx="1314">
                  <c:v>19.61</c:v>
                </c:pt>
                <c:pt idx="1315">
                  <c:v>19.62</c:v>
                </c:pt>
                <c:pt idx="1316">
                  <c:v>19.68</c:v>
                </c:pt>
                <c:pt idx="1317">
                  <c:v>19.72</c:v>
                </c:pt>
                <c:pt idx="1318">
                  <c:v>19.66</c:v>
                </c:pt>
                <c:pt idx="1319">
                  <c:v>19.63</c:v>
                </c:pt>
                <c:pt idx="1320">
                  <c:v>19.57</c:v>
                </c:pt>
                <c:pt idx="1321">
                  <c:v>19.54</c:v>
                </c:pt>
                <c:pt idx="1322">
                  <c:v>19.510000000000002</c:v>
                </c:pt>
                <c:pt idx="1323">
                  <c:v>19.489999999999998</c:v>
                </c:pt>
                <c:pt idx="1324">
                  <c:v>19.559999999999999</c:v>
                </c:pt>
                <c:pt idx="1325">
                  <c:v>19.46</c:v>
                </c:pt>
                <c:pt idx="1326">
                  <c:v>19.399999999999999</c:v>
                </c:pt>
                <c:pt idx="1327">
                  <c:v>19.45</c:v>
                </c:pt>
                <c:pt idx="1328">
                  <c:v>19.29</c:v>
                </c:pt>
                <c:pt idx="1329">
                  <c:v>19.190000000000001</c:v>
                </c:pt>
                <c:pt idx="1330">
                  <c:v>19.14</c:v>
                </c:pt>
                <c:pt idx="1331">
                  <c:v>19.18</c:v>
                </c:pt>
                <c:pt idx="1332">
                  <c:v>19.3</c:v>
                </c:pt>
                <c:pt idx="1333">
                  <c:v>19.149999999999999</c:v>
                </c:pt>
                <c:pt idx="1334">
                  <c:v>19.05</c:v>
                </c:pt>
                <c:pt idx="1335">
                  <c:v>19.09</c:v>
                </c:pt>
                <c:pt idx="1336">
                  <c:v>19.149999999999999</c:v>
                </c:pt>
                <c:pt idx="1337">
                  <c:v>19.100000000000001</c:v>
                </c:pt>
                <c:pt idx="1338">
                  <c:v>19.079999999999998</c:v>
                </c:pt>
                <c:pt idx="1339">
                  <c:v>19.059999999999999</c:v>
                </c:pt>
                <c:pt idx="1340">
                  <c:v>19.04</c:v>
                </c:pt>
                <c:pt idx="1341">
                  <c:v>19.059999999999999</c:v>
                </c:pt>
                <c:pt idx="1342">
                  <c:v>19.079999999999998</c:v>
                </c:pt>
                <c:pt idx="1343">
                  <c:v>19.079999999999998</c:v>
                </c:pt>
                <c:pt idx="1344">
                  <c:v>19.05</c:v>
                </c:pt>
                <c:pt idx="1345">
                  <c:v>19</c:v>
                </c:pt>
                <c:pt idx="1346">
                  <c:v>18.989999999999998</c:v>
                </c:pt>
                <c:pt idx="1347">
                  <c:v>19</c:v>
                </c:pt>
                <c:pt idx="1348">
                  <c:v>19.05</c:v>
                </c:pt>
                <c:pt idx="1349">
                  <c:v>19.09</c:v>
                </c:pt>
                <c:pt idx="1350">
                  <c:v>19.05</c:v>
                </c:pt>
                <c:pt idx="1351">
                  <c:v>19.03</c:v>
                </c:pt>
                <c:pt idx="1352">
                  <c:v>19.07</c:v>
                </c:pt>
                <c:pt idx="1353">
                  <c:v>19.02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5E-49A8-9812-17E42AE7D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748255"/>
        <c:axId val="703742975"/>
      </c:scatterChart>
      <c:valAx>
        <c:axId val="703748255"/>
        <c:scaling>
          <c:orientation val="minMax"/>
          <c:max val="45655.78"/>
          <c:min val="45654.65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  <a:endParaRPr lang="ja-JP"/>
          </a:p>
        </c:txPr>
        <c:crossAx val="703742975"/>
        <c:crosses val="autoZero"/>
        <c:crossBetween val="midCat"/>
        <c:majorUnit val="0.1"/>
      </c:valAx>
      <c:valAx>
        <c:axId val="703742975"/>
        <c:scaling>
          <c:orientation val="minMax"/>
          <c:max val="23"/>
          <c:min val="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  <a:endParaRPr lang="ja-JP"/>
          </a:p>
        </c:txPr>
        <c:crossAx val="70374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+mn-ea"/>
          <a:ea typeface="+mn-ea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2.9799461031378684E-2"/>
          <c:y val="0.10437900458126781"/>
          <c:w val="0.95952008935400235"/>
          <c:h val="0.82121433136584088"/>
        </c:manualLayout>
      </c:layout>
      <c:scatterChart>
        <c:scatterStyle val="lineMarker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気温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[1]Sheet1!$A$2:$A$1427</c:f>
              <c:numCache>
                <c:formatCode>General</c:formatCode>
                <c:ptCount val="1426"/>
                <c:pt idx="0">
                  <c:v>45654.661111111112</c:v>
                </c:pt>
                <c:pt idx="1">
                  <c:v>45654.661805555559</c:v>
                </c:pt>
                <c:pt idx="2">
                  <c:v>45654.662499999999</c:v>
                </c:pt>
                <c:pt idx="3">
                  <c:v>45654.663194444445</c:v>
                </c:pt>
                <c:pt idx="4">
                  <c:v>45654.663888888892</c:v>
                </c:pt>
                <c:pt idx="5">
                  <c:v>45654.664583333331</c:v>
                </c:pt>
                <c:pt idx="6">
                  <c:v>45654.665277777778</c:v>
                </c:pt>
                <c:pt idx="7">
                  <c:v>45654.665972222225</c:v>
                </c:pt>
                <c:pt idx="8">
                  <c:v>45654.666666666664</c:v>
                </c:pt>
                <c:pt idx="9">
                  <c:v>45654.667361111111</c:v>
                </c:pt>
                <c:pt idx="10">
                  <c:v>45654.668055555558</c:v>
                </c:pt>
                <c:pt idx="11">
                  <c:v>45654.668749999997</c:v>
                </c:pt>
                <c:pt idx="12">
                  <c:v>45654.670138888891</c:v>
                </c:pt>
                <c:pt idx="13">
                  <c:v>45654.67083333333</c:v>
                </c:pt>
                <c:pt idx="14">
                  <c:v>45654.671527777777</c:v>
                </c:pt>
                <c:pt idx="15">
                  <c:v>45654.672222222223</c:v>
                </c:pt>
                <c:pt idx="16">
                  <c:v>45654.67291666667</c:v>
                </c:pt>
                <c:pt idx="17">
                  <c:v>45654.673611111109</c:v>
                </c:pt>
                <c:pt idx="18">
                  <c:v>45654.674305555556</c:v>
                </c:pt>
                <c:pt idx="19">
                  <c:v>45654.675000000003</c:v>
                </c:pt>
                <c:pt idx="20">
                  <c:v>45654.675694444442</c:v>
                </c:pt>
                <c:pt idx="21">
                  <c:v>45654.676388888889</c:v>
                </c:pt>
                <c:pt idx="22">
                  <c:v>45654.677083333336</c:v>
                </c:pt>
                <c:pt idx="23">
                  <c:v>45654.677777777775</c:v>
                </c:pt>
                <c:pt idx="24">
                  <c:v>45654.678472222222</c:v>
                </c:pt>
                <c:pt idx="25">
                  <c:v>45654.679861111108</c:v>
                </c:pt>
                <c:pt idx="26">
                  <c:v>45654.680555555555</c:v>
                </c:pt>
                <c:pt idx="27">
                  <c:v>45654.681250000001</c:v>
                </c:pt>
                <c:pt idx="28">
                  <c:v>45654.681944444441</c:v>
                </c:pt>
                <c:pt idx="29">
                  <c:v>45654.682638888888</c:v>
                </c:pt>
                <c:pt idx="30">
                  <c:v>45654.683333333334</c:v>
                </c:pt>
                <c:pt idx="31">
                  <c:v>45654.684027777781</c:v>
                </c:pt>
                <c:pt idx="32">
                  <c:v>45654.68472222222</c:v>
                </c:pt>
                <c:pt idx="33">
                  <c:v>45654.685416666667</c:v>
                </c:pt>
                <c:pt idx="34">
                  <c:v>45654.686111111114</c:v>
                </c:pt>
                <c:pt idx="35">
                  <c:v>45654.686805555553</c:v>
                </c:pt>
                <c:pt idx="36">
                  <c:v>45654.6875</c:v>
                </c:pt>
                <c:pt idx="37">
                  <c:v>45654.688888888886</c:v>
                </c:pt>
                <c:pt idx="38">
                  <c:v>45654.689583333333</c:v>
                </c:pt>
                <c:pt idx="39">
                  <c:v>45654.69027777778</c:v>
                </c:pt>
                <c:pt idx="40">
                  <c:v>45654.690972222219</c:v>
                </c:pt>
                <c:pt idx="41">
                  <c:v>45654.691666666666</c:v>
                </c:pt>
                <c:pt idx="42">
                  <c:v>45654.692361111112</c:v>
                </c:pt>
                <c:pt idx="43">
                  <c:v>45654.693055555559</c:v>
                </c:pt>
                <c:pt idx="44">
                  <c:v>45654.693749999999</c:v>
                </c:pt>
                <c:pt idx="45">
                  <c:v>45654.694444444445</c:v>
                </c:pt>
                <c:pt idx="46">
                  <c:v>45654.695138888892</c:v>
                </c:pt>
                <c:pt idx="47">
                  <c:v>45654.695833333331</c:v>
                </c:pt>
                <c:pt idx="48">
                  <c:v>45654.696527777778</c:v>
                </c:pt>
                <c:pt idx="49">
                  <c:v>45654.697222222225</c:v>
                </c:pt>
                <c:pt idx="50">
                  <c:v>45654.698611111111</c:v>
                </c:pt>
                <c:pt idx="51">
                  <c:v>45654.699305555558</c:v>
                </c:pt>
                <c:pt idx="52">
                  <c:v>45654.7</c:v>
                </c:pt>
                <c:pt idx="53">
                  <c:v>45654.700694444444</c:v>
                </c:pt>
                <c:pt idx="54">
                  <c:v>45654.701388888891</c:v>
                </c:pt>
                <c:pt idx="55">
                  <c:v>45654.70208333333</c:v>
                </c:pt>
                <c:pt idx="56">
                  <c:v>45654.702777777777</c:v>
                </c:pt>
                <c:pt idx="57">
                  <c:v>45654.703472222223</c:v>
                </c:pt>
                <c:pt idx="58">
                  <c:v>45654.70416666667</c:v>
                </c:pt>
                <c:pt idx="59">
                  <c:v>45654.704861111109</c:v>
                </c:pt>
                <c:pt idx="60">
                  <c:v>45654.705555555556</c:v>
                </c:pt>
                <c:pt idx="61">
                  <c:v>45654.706944444442</c:v>
                </c:pt>
                <c:pt idx="62">
                  <c:v>45654.707638888889</c:v>
                </c:pt>
                <c:pt idx="63">
                  <c:v>45654.708333333336</c:v>
                </c:pt>
                <c:pt idx="64">
                  <c:v>45654.709027777775</c:v>
                </c:pt>
                <c:pt idx="65">
                  <c:v>45654.709722222222</c:v>
                </c:pt>
                <c:pt idx="66">
                  <c:v>45654.710416666669</c:v>
                </c:pt>
                <c:pt idx="67">
                  <c:v>45654.711111111108</c:v>
                </c:pt>
                <c:pt idx="68">
                  <c:v>45654.711805555555</c:v>
                </c:pt>
                <c:pt idx="69">
                  <c:v>45654.712500000001</c:v>
                </c:pt>
                <c:pt idx="70">
                  <c:v>45654.713194444441</c:v>
                </c:pt>
                <c:pt idx="71">
                  <c:v>45654.713888888888</c:v>
                </c:pt>
                <c:pt idx="72">
                  <c:v>45654.714583333334</c:v>
                </c:pt>
                <c:pt idx="73">
                  <c:v>45654.71597222222</c:v>
                </c:pt>
                <c:pt idx="74">
                  <c:v>45654.716666666667</c:v>
                </c:pt>
                <c:pt idx="75">
                  <c:v>45654.717361111114</c:v>
                </c:pt>
                <c:pt idx="76">
                  <c:v>45654.718055555553</c:v>
                </c:pt>
                <c:pt idx="77">
                  <c:v>45654.71875</c:v>
                </c:pt>
                <c:pt idx="78">
                  <c:v>45654.719444444447</c:v>
                </c:pt>
                <c:pt idx="79">
                  <c:v>45654.720138888886</c:v>
                </c:pt>
                <c:pt idx="80">
                  <c:v>45654.720833333333</c:v>
                </c:pt>
                <c:pt idx="81">
                  <c:v>45654.72152777778</c:v>
                </c:pt>
                <c:pt idx="82">
                  <c:v>45654.722222222219</c:v>
                </c:pt>
                <c:pt idx="83">
                  <c:v>45654.722916666666</c:v>
                </c:pt>
                <c:pt idx="84">
                  <c:v>45654.724305555559</c:v>
                </c:pt>
                <c:pt idx="85">
                  <c:v>45654.724999999999</c:v>
                </c:pt>
                <c:pt idx="86">
                  <c:v>45654.725694444445</c:v>
                </c:pt>
                <c:pt idx="87">
                  <c:v>45654.726388888892</c:v>
                </c:pt>
                <c:pt idx="88">
                  <c:v>45654.727083333331</c:v>
                </c:pt>
                <c:pt idx="89">
                  <c:v>45654.727777777778</c:v>
                </c:pt>
                <c:pt idx="90">
                  <c:v>45654.728472222225</c:v>
                </c:pt>
                <c:pt idx="91">
                  <c:v>45654.729166666664</c:v>
                </c:pt>
                <c:pt idx="92">
                  <c:v>45654.729861111111</c:v>
                </c:pt>
                <c:pt idx="93">
                  <c:v>45654.730555555558</c:v>
                </c:pt>
                <c:pt idx="94">
                  <c:v>45654.731249999997</c:v>
                </c:pt>
                <c:pt idx="95">
                  <c:v>45654.731944444444</c:v>
                </c:pt>
                <c:pt idx="96">
                  <c:v>45654.73333333333</c:v>
                </c:pt>
                <c:pt idx="97">
                  <c:v>45654.734027777777</c:v>
                </c:pt>
                <c:pt idx="98">
                  <c:v>45654.734722222223</c:v>
                </c:pt>
                <c:pt idx="99">
                  <c:v>45654.73541666667</c:v>
                </c:pt>
                <c:pt idx="100">
                  <c:v>45654.736111111109</c:v>
                </c:pt>
                <c:pt idx="101">
                  <c:v>45654.736805555556</c:v>
                </c:pt>
                <c:pt idx="102">
                  <c:v>45654.737500000003</c:v>
                </c:pt>
                <c:pt idx="103">
                  <c:v>45654.738194444442</c:v>
                </c:pt>
                <c:pt idx="104">
                  <c:v>45654.738888888889</c:v>
                </c:pt>
                <c:pt idx="105">
                  <c:v>45654.739583333336</c:v>
                </c:pt>
                <c:pt idx="106">
                  <c:v>45654.740277777775</c:v>
                </c:pt>
                <c:pt idx="107">
                  <c:v>45654.741666666669</c:v>
                </c:pt>
                <c:pt idx="108">
                  <c:v>45654.742361111108</c:v>
                </c:pt>
                <c:pt idx="109">
                  <c:v>45654.743055555555</c:v>
                </c:pt>
                <c:pt idx="110">
                  <c:v>45654.743750000001</c:v>
                </c:pt>
                <c:pt idx="111">
                  <c:v>45654.744444444441</c:v>
                </c:pt>
                <c:pt idx="112">
                  <c:v>45654.745138888888</c:v>
                </c:pt>
                <c:pt idx="113">
                  <c:v>45654.745833333334</c:v>
                </c:pt>
                <c:pt idx="114">
                  <c:v>45654.746527777781</c:v>
                </c:pt>
                <c:pt idx="115">
                  <c:v>45654.74722222222</c:v>
                </c:pt>
                <c:pt idx="116">
                  <c:v>45654.747916666667</c:v>
                </c:pt>
                <c:pt idx="117">
                  <c:v>45654.748611111114</c:v>
                </c:pt>
                <c:pt idx="118">
                  <c:v>45654.749305555553</c:v>
                </c:pt>
                <c:pt idx="119">
                  <c:v>45654.75</c:v>
                </c:pt>
                <c:pt idx="120">
                  <c:v>45654.751388888886</c:v>
                </c:pt>
                <c:pt idx="121">
                  <c:v>45654.752083333333</c:v>
                </c:pt>
                <c:pt idx="122">
                  <c:v>45654.75277777778</c:v>
                </c:pt>
                <c:pt idx="123">
                  <c:v>45654.753472222219</c:v>
                </c:pt>
                <c:pt idx="124">
                  <c:v>45654.754166666666</c:v>
                </c:pt>
                <c:pt idx="125">
                  <c:v>45654.754861111112</c:v>
                </c:pt>
                <c:pt idx="126">
                  <c:v>45654.755555555559</c:v>
                </c:pt>
                <c:pt idx="127">
                  <c:v>45654.756249999999</c:v>
                </c:pt>
                <c:pt idx="128">
                  <c:v>45654.756944444445</c:v>
                </c:pt>
                <c:pt idx="129">
                  <c:v>45654.757638888892</c:v>
                </c:pt>
                <c:pt idx="130">
                  <c:v>45654.758333333331</c:v>
                </c:pt>
                <c:pt idx="131">
                  <c:v>45654.759027777778</c:v>
                </c:pt>
                <c:pt idx="132">
                  <c:v>45654.760416666664</c:v>
                </c:pt>
                <c:pt idx="133">
                  <c:v>45654.761111111111</c:v>
                </c:pt>
                <c:pt idx="134">
                  <c:v>45654.761805555558</c:v>
                </c:pt>
                <c:pt idx="135">
                  <c:v>45654.762499999997</c:v>
                </c:pt>
                <c:pt idx="136">
                  <c:v>45654.763194444444</c:v>
                </c:pt>
                <c:pt idx="137">
                  <c:v>45654.763888888891</c:v>
                </c:pt>
                <c:pt idx="138">
                  <c:v>45654.76458333333</c:v>
                </c:pt>
                <c:pt idx="139">
                  <c:v>45654.765277777777</c:v>
                </c:pt>
                <c:pt idx="140">
                  <c:v>45654.765972222223</c:v>
                </c:pt>
                <c:pt idx="141">
                  <c:v>45654.76666666667</c:v>
                </c:pt>
                <c:pt idx="142">
                  <c:v>45654.767361111109</c:v>
                </c:pt>
                <c:pt idx="143">
                  <c:v>45654.768055555556</c:v>
                </c:pt>
                <c:pt idx="144">
                  <c:v>45654.769444444442</c:v>
                </c:pt>
                <c:pt idx="145">
                  <c:v>45654.770138888889</c:v>
                </c:pt>
                <c:pt idx="146">
                  <c:v>45654.770833333336</c:v>
                </c:pt>
                <c:pt idx="147">
                  <c:v>45654.771527777775</c:v>
                </c:pt>
                <c:pt idx="148">
                  <c:v>45654.772222222222</c:v>
                </c:pt>
                <c:pt idx="149">
                  <c:v>45654.772916666669</c:v>
                </c:pt>
                <c:pt idx="150">
                  <c:v>45654.773611111108</c:v>
                </c:pt>
                <c:pt idx="151">
                  <c:v>45654.774305555555</c:v>
                </c:pt>
                <c:pt idx="152">
                  <c:v>45654.775000000001</c:v>
                </c:pt>
                <c:pt idx="153">
                  <c:v>45654.775694444441</c:v>
                </c:pt>
                <c:pt idx="154">
                  <c:v>45654.776388888888</c:v>
                </c:pt>
                <c:pt idx="155">
                  <c:v>45654.777777777781</c:v>
                </c:pt>
                <c:pt idx="156">
                  <c:v>45654.77847222222</c:v>
                </c:pt>
                <c:pt idx="157">
                  <c:v>45654.779166666667</c:v>
                </c:pt>
                <c:pt idx="158">
                  <c:v>45654.779861111114</c:v>
                </c:pt>
                <c:pt idx="159">
                  <c:v>45654.780555555553</c:v>
                </c:pt>
                <c:pt idx="160">
                  <c:v>45654.78125</c:v>
                </c:pt>
                <c:pt idx="161">
                  <c:v>45654.781944444447</c:v>
                </c:pt>
                <c:pt idx="162">
                  <c:v>45654.782638888886</c:v>
                </c:pt>
                <c:pt idx="163">
                  <c:v>45654.783333333333</c:v>
                </c:pt>
                <c:pt idx="164">
                  <c:v>45654.78402777778</c:v>
                </c:pt>
                <c:pt idx="165">
                  <c:v>45654.784722222219</c:v>
                </c:pt>
                <c:pt idx="166">
                  <c:v>45654.786111111112</c:v>
                </c:pt>
                <c:pt idx="167">
                  <c:v>45654.786805555559</c:v>
                </c:pt>
                <c:pt idx="168">
                  <c:v>45654.787499999999</c:v>
                </c:pt>
                <c:pt idx="169">
                  <c:v>45654.788194444445</c:v>
                </c:pt>
                <c:pt idx="170">
                  <c:v>45654.788888888892</c:v>
                </c:pt>
                <c:pt idx="171">
                  <c:v>45654.789583333331</c:v>
                </c:pt>
                <c:pt idx="172">
                  <c:v>45654.790277777778</c:v>
                </c:pt>
                <c:pt idx="173">
                  <c:v>45654.790972222225</c:v>
                </c:pt>
                <c:pt idx="174">
                  <c:v>45654.791666666664</c:v>
                </c:pt>
                <c:pt idx="175">
                  <c:v>45654.792361111111</c:v>
                </c:pt>
                <c:pt idx="176">
                  <c:v>45654.793055555558</c:v>
                </c:pt>
                <c:pt idx="177">
                  <c:v>45654.793749999997</c:v>
                </c:pt>
                <c:pt idx="178">
                  <c:v>45654.795138888891</c:v>
                </c:pt>
                <c:pt idx="179">
                  <c:v>45654.79583333333</c:v>
                </c:pt>
                <c:pt idx="180">
                  <c:v>45654.796527777777</c:v>
                </c:pt>
                <c:pt idx="181">
                  <c:v>45654.797222222223</c:v>
                </c:pt>
                <c:pt idx="182">
                  <c:v>45654.79791666667</c:v>
                </c:pt>
                <c:pt idx="183">
                  <c:v>45654.798611111109</c:v>
                </c:pt>
                <c:pt idx="184">
                  <c:v>45654.799305555556</c:v>
                </c:pt>
                <c:pt idx="185">
                  <c:v>45654.8</c:v>
                </c:pt>
                <c:pt idx="186">
                  <c:v>45654.800694444442</c:v>
                </c:pt>
                <c:pt idx="187">
                  <c:v>45654.801388888889</c:v>
                </c:pt>
                <c:pt idx="188">
                  <c:v>45654.802083333336</c:v>
                </c:pt>
                <c:pt idx="189">
                  <c:v>45654.802777777775</c:v>
                </c:pt>
                <c:pt idx="190">
                  <c:v>45654.804166666669</c:v>
                </c:pt>
                <c:pt idx="191">
                  <c:v>45654.804861111108</c:v>
                </c:pt>
                <c:pt idx="192">
                  <c:v>45654.805555555555</c:v>
                </c:pt>
                <c:pt idx="193">
                  <c:v>45654.806250000001</c:v>
                </c:pt>
                <c:pt idx="194">
                  <c:v>45654.806944444441</c:v>
                </c:pt>
                <c:pt idx="195">
                  <c:v>45654.807638888888</c:v>
                </c:pt>
                <c:pt idx="196">
                  <c:v>45654.808333333334</c:v>
                </c:pt>
                <c:pt idx="197">
                  <c:v>45654.809027777781</c:v>
                </c:pt>
                <c:pt idx="198">
                  <c:v>45654.80972222222</c:v>
                </c:pt>
                <c:pt idx="199">
                  <c:v>45654.810416666667</c:v>
                </c:pt>
                <c:pt idx="200">
                  <c:v>45654.811111111114</c:v>
                </c:pt>
                <c:pt idx="201">
                  <c:v>45654.8125</c:v>
                </c:pt>
                <c:pt idx="202">
                  <c:v>45654.813194444447</c:v>
                </c:pt>
                <c:pt idx="203">
                  <c:v>45654.813888888886</c:v>
                </c:pt>
                <c:pt idx="204">
                  <c:v>45654.814583333333</c:v>
                </c:pt>
                <c:pt idx="205">
                  <c:v>45654.81527777778</c:v>
                </c:pt>
                <c:pt idx="206">
                  <c:v>45654.815972222219</c:v>
                </c:pt>
                <c:pt idx="207">
                  <c:v>45654.816666666666</c:v>
                </c:pt>
                <c:pt idx="208">
                  <c:v>45654.817361111112</c:v>
                </c:pt>
                <c:pt idx="209">
                  <c:v>45654.818055555559</c:v>
                </c:pt>
                <c:pt idx="210">
                  <c:v>45654.818749999999</c:v>
                </c:pt>
                <c:pt idx="211">
                  <c:v>45654.819444444445</c:v>
                </c:pt>
                <c:pt idx="212">
                  <c:v>45654.820138888892</c:v>
                </c:pt>
                <c:pt idx="213">
                  <c:v>45654.821527777778</c:v>
                </c:pt>
                <c:pt idx="214">
                  <c:v>45654.822222222225</c:v>
                </c:pt>
                <c:pt idx="215">
                  <c:v>45654.822916666664</c:v>
                </c:pt>
                <c:pt idx="216">
                  <c:v>45654.823611111111</c:v>
                </c:pt>
                <c:pt idx="217">
                  <c:v>45654.824305555558</c:v>
                </c:pt>
                <c:pt idx="218">
                  <c:v>45654.824999999997</c:v>
                </c:pt>
                <c:pt idx="219">
                  <c:v>45654.825694444444</c:v>
                </c:pt>
                <c:pt idx="220">
                  <c:v>45654.826388888891</c:v>
                </c:pt>
                <c:pt idx="221">
                  <c:v>45654.82708333333</c:v>
                </c:pt>
                <c:pt idx="222">
                  <c:v>45654.827777777777</c:v>
                </c:pt>
                <c:pt idx="223">
                  <c:v>45654.828472222223</c:v>
                </c:pt>
                <c:pt idx="224">
                  <c:v>45654.82916666667</c:v>
                </c:pt>
                <c:pt idx="225">
                  <c:v>45654.830555555556</c:v>
                </c:pt>
                <c:pt idx="226">
                  <c:v>45654.831250000003</c:v>
                </c:pt>
                <c:pt idx="227">
                  <c:v>45654.831944444442</c:v>
                </c:pt>
                <c:pt idx="228">
                  <c:v>45654.832638888889</c:v>
                </c:pt>
                <c:pt idx="229">
                  <c:v>45654.833333333336</c:v>
                </c:pt>
                <c:pt idx="230">
                  <c:v>45654.834027777775</c:v>
                </c:pt>
                <c:pt idx="231">
                  <c:v>45654.834722222222</c:v>
                </c:pt>
                <c:pt idx="232">
                  <c:v>45654.835416666669</c:v>
                </c:pt>
                <c:pt idx="233">
                  <c:v>45654.836111111108</c:v>
                </c:pt>
                <c:pt idx="234">
                  <c:v>45654.836805555555</c:v>
                </c:pt>
                <c:pt idx="235">
                  <c:v>45654.837500000001</c:v>
                </c:pt>
                <c:pt idx="236">
                  <c:v>45654.838194444441</c:v>
                </c:pt>
                <c:pt idx="237">
                  <c:v>45654.838888888888</c:v>
                </c:pt>
                <c:pt idx="238">
                  <c:v>45654.840277777781</c:v>
                </c:pt>
                <c:pt idx="239">
                  <c:v>45654.84097222222</c:v>
                </c:pt>
                <c:pt idx="240">
                  <c:v>45654.841666666667</c:v>
                </c:pt>
                <c:pt idx="241">
                  <c:v>45654.842361111114</c:v>
                </c:pt>
                <c:pt idx="242">
                  <c:v>45654.843055555553</c:v>
                </c:pt>
                <c:pt idx="243">
                  <c:v>45654.84375</c:v>
                </c:pt>
                <c:pt idx="244">
                  <c:v>45654.844444444447</c:v>
                </c:pt>
                <c:pt idx="245">
                  <c:v>45654.845138888886</c:v>
                </c:pt>
                <c:pt idx="246">
                  <c:v>45654.845833333333</c:v>
                </c:pt>
                <c:pt idx="247">
                  <c:v>45654.84652777778</c:v>
                </c:pt>
                <c:pt idx="248">
                  <c:v>45654.847222222219</c:v>
                </c:pt>
                <c:pt idx="249">
                  <c:v>45654.848611111112</c:v>
                </c:pt>
                <c:pt idx="250">
                  <c:v>45654.849305555559</c:v>
                </c:pt>
                <c:pt idx="251">
                  <c:v>45654.85</c:v>
                </c:pt>
                <c:pt idx="252">
                  <c:v>45654.850694444445</c:v>
                </c:pt>
                <c:pt idx="253">
                  <c:v>45654.851388888892</c:v>
                </c:pt>
                <c:pt idx="254">
                  <c:v>45654.852083333331</c:v>
                </c:pt>
                <c:pt idx="255">
                  <c:v>45654.852777777778</c:v>
                </c:pt>
                <c:pt idx="256">
                  <c:v>45654.853472222225</c:v>
                </c:pt>
                <c:pt idx="257">
                  <c:v>45654.854166666664</c:v>
                </c:pt>
                <c:pt idx="258">
                  <c:v>45654.854861111111</c:v>
                </c:pt>
                <c:pt idx="259">
                  <c:v>45654.855555555558</c:v>
                </c:pt>
                <c:pt idx="260">
                  <c:v>45654.856944444444</c:v>
                </c:pt>
                <c:pt idx="261">
                  <c:v>45654.857638888891</c:v>
                </c:pt>
                <c:pt idx="262">
                  <c:v>45654.85833333333</c:v>
                </c:pt>
                <c:pt idx="263">
                  <c:v>45654.859027777777</c:v>
                </c:pt>
                <c:pt idx="264">
                  <c:v>45654.859722222223</c:v>
                </c:pt>
                <c:pt idx="265">
                  <c:v>45654.86041666667</c:v>
                </c:pt>
                <c:pt idx="266">
                  <c:v>45654.861111111109</c:v>
                </c:pt>
                <c:pt idx="267">
                  <c:v>45654.861805555556</c:v>
                </c:pt>
                <c:pt idx="268">
                  <c:v>45654.862500000003</c:v>
                </c:pt>
                <c:pt idx="269">
                  <c:v>45654.863194444442</c:v>
                </c:pt>
                <c:pt idx="270">
                  <c:v>45654.863888888889</c:v>
                </c:pt>
                <c:pt idx="271">
                  <c:v>45654.864583333336</c:v>
                </c:pt>
                <c:pt idx="272">
                  <c:v>45654.865972222222</c:v>
                </c:pt>
                <c:pt idx="273">
                  <c:v>45654.866666666669</c:v>
                </c:pt>
                <c:pt idx="274">
                  <c:v>45654.867361111108</c:v>
                </c:pt>
                <c:pt idx="275">
                  <c:v>45654.868055555555</c:v>
                </c:pt>
                <c:pt idx="276">
                  <c:v>45654.868750000001</c:v>
                </c:pt>
                <c:pt idx="277">
                  <c:v>45654.869444444441</c:v>
                </c:pt>
                <c:pt idx="278">
                  <c:v>45654.870138888888</c:v>
                </c:pt>
                <c:pt idx="279">
                  <c:v>45654.870833333334</c:v>
                </c:pt>
                <c:pt idx="280">
                  <c:v>45654.871527777781</c:v>
                </c:pt>
                <c:pt idx="281">
                  <c:v>45654.87222222222</c:v>
                </c:pt>
                <c:pt idx="282">
                  <c:v>45654.872916666667</c:v>
                </c:pt>
                <c:pt idx="283">
                  <c:v>45654.874305555553</c:v>
                </c:pt>
                <c:pt idx="284">
                  <c:v>45654.875</c:v>
                </c:pt>
                <c:pt idx="285">
                  <c:v>45654.875694444447</c:v>
                </c:pt>
                <c:pt idx="286">
                  <c:v>45654.876388888886</c:v>
                </c:pt>
                <c:pt idx="287">
                  <c:v>45654.877083333333</c:v>
                </c:pt>
                <c:pt idx="288">
                  <c:v>45654.87777777778</c:v>
                </c:pt>
                <c:pt idx="289">
                  <c:v>45654.878472222219</c:v>
                </c:pt>
                <c:pt idx="290">
                  <c:v>45654.879166666666</c:v>
                </c:pt>
                <c:pt idx="291">
                  <c:v>45654.879861111112</c:v>
                </c:pt>
                <c:pt idx="292">
                  <c:v>45654.880555555559</c:v>
                </c:pt>
                <c:pt idx="293">
                  <c:v>45654.881249999999</c:v>
                </c:pt>
                <c:pt idx="294">
                  <c:v>45654.881944444445</c:v>
                </c:pt>
                <c:pt idx="295">
                  <c:v>45654.882638888892</c:v>
                </c:pt>
                <c:pt idx="296">
                  <c:v>45654.884027777778</c:v>
                </c:pt>
                <c:pt idx="297">
                  <c:v>45654.884722222225</c:v>
                </c:pt>
                <c:pt idx="298">
                  <c:v>45654.885416666664</c:v>
                </c:pt>
                <c:pt idx="299">
                  <c:v>45654.886111111111</c:v>
                </c:pt>
                <c:pt idx="300">
                  <c:v>45654.886805555558</c:v>
                </c:pt>
                <c:pt idx="301">
                  <c:v>45654.887499999997</c:v>
                </c:pt>
                <c:pt idx="302">
                  <c:v>45654.888194444444</c:v>
                </c:pt>
                <c:pt idx="303">
                  <c:v>45654.888888888891</c:v>
                </c:pt>
                <c:pt idx="304">
                  <c:v>45654.88958333333</c:v>
                </c:pt>
                <c:pt idx="305">
                  <c:v>45654.890277777777</c:v>
                </c:pt>
                <c:pt idx="306">
                  <c:v>45654.890972222223</c:v>
                </c:pt>
                <c:pt idx="307">
                  <c:v>45654.892361111109</c:v>
                </c:pt>
                <c:pt idx="308">
                  <c:v>45654.893055555556</c:v>
                </c:pt>
                <c:pt idx="309">
                  <c:v>45654.893750000003</c:v>
                </c:pt>
                <c:pt idx="310">
                  <c:v>45654.894444444442</c:v>
                </c:pt>
                <c:pt idx="311">
                  <c:v>45654.895138888889</c:v>
                </c:pt>
                <c:pt idx="312">
                  <c:v>45654.895833333336</c:v>
                </c:pt>
                <c:pt idx="313">
                  <c:v>45654.896527777775</c:v>
                </c:pt>
                <c:pt idx="314">
                  <c:v>45654.897222222222</c:v>
                </c:pt>
                <c:pt idx="315">
                  <c:v>45654.897916666669</c:v>
                </c:pt>
                <c:pt idx="316">
                  <c:v>45654.898611111108</c:v>
                </c:pt>
                <c:pt idx="317">
                  <c:v>45654.899305555555</c:v>
                </c:pt>
                <c:pt idx="318">
                  <c:v>45654.9</c:v>
                </c:pt>
                <c:pt idx="319">
                  <c:v>45654.900694444441</c:v>
                </c:pt>
                <c:pt idx="320">
                  <c:v>45654.902083333334</c:v>
                </c:pt>
                <c:pt idx="321">
                  <c:v>45654.902777777781</c:v>
                </c:pt>
                <c:pt idx="322">
                  <c:v>45654.90347222222</c:v>
                </c:pt>
                <c:pt idx="323">
                  <c:v>45654.904166666667</c:v>
                </c:pt>
                <c:pt idx="324">
                  <c:v>45654.904861111114</c:v>
                </c:pt>
                <c:pt idx="325">
                  <c:v>45654.905555555553</c:v>
                </c:pt>
                <c:pt idx="326">
                  <c:v>45654.90625</c:v>
                </c:pt>
                <c:pt idx="327">
                  <c:v>45654.906944444447</c:v>
                </c:pt>
                <c:pt idx="328">
                  <c:v>45654.907638888886</c:v>
                </c:pt>
                <c:pt idx="329">
                  <c:v>45654.908333333333</c:v>
                </c:pt>
                <c:pt idx="330">
                  <c:v>45654.90902777778</c:v>
                </c:pt>
                <c:pt idx="331">
                  <c:v>45654.909722222219</c:v>
                </c:pt>
                <c:pt idx="332">
                  <c:v>45654.911111111112</c:v>
                </c:pt>
                <c:pt idx="333">
                  <c:v>45654.911805555559</c:v>
                </c:pt>
                <c:pt idx="334">
                  <c:v>45654.912499999999</c:v>
                </c:pt>
                <c:pt idx="335">
                  <c:v>45654.913194444445</c:v>
                </c:pt>
                <c:pt idx="336">
                  <c:v>45654.913888888892</c:v>
                </c:pt>
                <c:pt idx="337">
                  <c:v>45654.914583333331</c:v>
                </c:pt>
                <c:pt idx="338">
                  <c:v>45654.915277777778</c:v>
                </c:pt>
                <c:pt idx="339">
                  <c:v>45654.915972222225</c:v>
                </c:pt>
                <c:pt idx="340">
                  <c:v>45654.916666666664</c:v>
                </c:pt>
                <c:pt idx="341">
                  <c:v>45654.917361111111</c:v>
                </c:pt>
                <c:pt idx="342">
                  <c:v>45654.918055555558</c:v>
                </c:pt>
                <c:pt idx="343">
                  <c:v>45654.918749999997</c:v>
                </c:pt>
                <c:pt idx="344">
                  <c:v>45654.919444444444</c:v>
                </c:pt>
                <c:pt idx="345">
                  <c:v>45654.92083333333</c:v>
                </c:pt>
                <c:pt idx="346">
                  <c:v>45654.921527777777</c:v>
                </c:pt>
                <c:pt idx="347">
                  <c:v>45654.922222222223</c:v>
                </c:pt>
                <c:pt idx="348">
                  <c:v>45654.92291666667</c:v>
                </c:pt>
                <c:pt idx="349">
                  <c:v>45654.923611111109</c:v>
                </c:pt>
                <c:pt idx="350">
                  <c:v>45654.924305555556</c:v>
                </c:pt>
                <c:pt idx="351">
                  <c:v>45654.925000000003</c:v>
                </c:pt>
                <c:pt idx="352">
                  <c:v>45654.925694444442</c:v>
                </c:pt>
                <c:pt idx="353">
                  <c:v>45654.926388888889</c:v>
                </c:pt>
                <c:pt idx="354">
                  <c:v>45654.927083333336</c:v>
                </c:pt>
                <c:pt idx="355">
                  <c:v>45654.927777777775</c:v>
                </c:pt>
                <c:pt idx="356">
                  <c:v>45654.928472222222</c:v>
                </c:pt>
                <c:pt idx="357">
                  <c:v>45654.929861111108</c:v>
                </c:pt>
                <c:pt idx="358">
                  <c:v>45654.930555555555</c:v>
                </c:pt>
                <c:pt idx="359">
                  <c:v>45654.931250000001</c:v>
                </c:pt>
                <c:pt idx="360">
                  <c:v>45654.931944444441</c:v>
                </c:pt>
                <c:pt idx="361">
                  <c:v>45654.932638888888</c:v>
                </c:pt>
                <c:pt idx="362">
                  <c:v>45654.933333333334</c:v>
                </c:pt>
                <c:pt idx="363">
                  <c:v>45654.934027777781</c:v>
                </c:pt>
                <c:pt idx="364">
                  <c:v>45654.93472222222</c:v>
                </c:pt>
                <c:pt idx="365">
                  <c:v>45654.935416666667</c:v>
                </c:pt>
                <c:pt idx="366">
                  <c:v>45654.936111111114</c:v>
                </c:pt>
                <c:pt idx="367">
                  <c:v>45654.936805555553</c:v>
                </c:pt>
                <c:pt idx="368">
                  <c:v>45654.9375</c:v>
                </c:pt>
                <c:pt idx="369">
                  <c:v>45654.938888888886</c:v>
                </c:pt>
                <c:pt idx="370">
                  <c:v>45654.939583333333</c:v>
                </c:pt>
                <c:pt idx="371">
                  <c:v>45654.94027777778</c:v>
                </c:pt>
                <c:pt idx="372">
                  <c:v>45654.940972222219</c:v>
                </c:pt>
                <c:pt idx="373">
                  <c:v>45654.941666666666</c:v>
                </c:pt>
                <c:pt idx="374">
                  <c:v>45654.942361111112</c:v>
                </c:pt>
                <c:pt idx="375">
                  <c:v>45654.943055555559</c:v>
                </c:pt>
                <c:pt idx="376">
                  <c:v>45654.943749999999</c:v>
                </c:pt>
                <c:pt idx="377">
                  <c:v>45654.944444444445</c:v>
                </c:pt>
                <c:pt idx="378">
                  <c:v>45654.945138888892</c:v>
                </c:pt>
                <c:pt idx="379">
                  <c:v>45654.945833333331</c:v>
                </c:pt>
                <c:pt idx="380">
                  <c:v>45654.946527777778</c:v>
                </c:pt>
                <c:pt idx="381">
                  <c:v>45654.947916666664</c:v>
                </c:pt>
                <c:pt idx="382">
                  <c:v>45654.948611111111</c:v>
                </c:pt>
                <c:pt idx="383">
                  <c:v>45654.949305555558</c:v>
                </c:pt>
                <c:pt idx="384">
                  <c:v>45654.95</c:v>
                </c:pt>
                <c:pt idx="385">
                  <c:v>45654.950694444444</c:v>
                </c:pt>
                <c:pt idx="386">
                  <c:v>45654.951388888891</c:v>
                </c:pt>
                <c:pt idx="387">
                  <c:v>45654.95208333333</c:v>
                </c:pt>
                <c:pt idx="388">
                  <c:v>45654.952777777777</c:v>
                </c:pt>
                <c:pt idx="389">
                  <c:v>45654.953472222223</c:v>
                </c:pt>
                <c:pt idx="390">
                  <c:v>45654.95416666667</c:v>
                </c:pt>
                <c:pt idx="391">
                  <c:v>45654.954861111109</c:v>
                </c:pt>
                <c:pt idx="392">
                  <c:v>45654.955555555556</c:v>
                </c:pt>
                <c:pt idx="393">
                  <c:v>45654.956944444442</c:v>
                </c:pt>
                <c:pt idx="394">
                  <c:v>45654.957638888889</c:v>
                </c:pt>
                <c:pt idx="395">
                  <c:v>45654.958333333336</c:v>
                </c:pt>
                <c:pt idx="396">
                  <c:v>45654.959027777775</c:v>
                </c:pt>
                <c:pt idx="397">
                  <c:v>45654.959722222222</c:v>
                </c:pt>
                <c:pt idx="398">
                  <c:v>45654.960416666669</c:v>
                </c:pt>
                <c:pt idx="399">
                  <c:v>45654.961111111108</c:v>
                </c:pt>
                <c:pt idx="400">
                  <c:v>45654.961805555555</c:v>
                </c:pt>
                <c:pt idx="401">
                  <c:v>45654.962500000001</c:v>
                </c:pt>
                <c:pt idx="402">
                  <c:v>45654.963194444441</c:v>
                </c:pt>
                <c:pt idx="403">
                  <c:v>45654.963888888888</c:v>
                </c:pt>
                <c:pt idx="404">
                  <c:v>45654.964583333334</c:v>
                </c:pt>
                <c:pt idx="405">
                  <c:v>45654.96597222222</c:v>
                </c:pt>
                <c:pt idx="406">
                  <c:v>45654.966666666667</c:v>
                </c:pt>
                <c:pt idx="407">
                  <c:v>45654.967361111114</c:v>
                </c:pt>
                <c:pt idx="408">
                  <c:v>45654.968055555553</c:v>
                </c:pt>
                <c:pt idx="409">
                  <c:v>45654.96875</c:v>
                </c:pt>
                <c:pt idx="410">
                  <c:v>45654.969444444447</c:v>
                </c:pt>
                <c:pt idx="411">
                  <c:v>45654.970138888886</c:v>
                </c:pt>
                <c:pt idx="412">
                  <c:v>45654.970833333333</c:v>
                </c:pt>
                <c:pt idx="413">
                  <c:v>45654.97152777778</c:v>
                </c:pt>
                <c:pt idx="414">
                  <c:v>45654.972222222219</c:v>
                </c:pt>
                <c:pt idx="415">
                  <c:v>45654.972916666666</c:v>
                </c:pt>
                <c:pt idx="416">
                  <c:v>45654.973611111112</c:v>
                </c:pt>
                <c:pt idx="417">
                  <c:v>45654.974999999999</c:v>
                </c:pt>
                <c:pt idx="418">
                  <c:v>45654.975694444445</c:v>
                </c:pt>
                <c:pt idx="419">
                  <c:v>45654.976388888892</c:v>
                </c:pt>
                <c:pt idx="420">
                  <c:v>45654.977083333331</c:v>
                </c:pt>
                <c:pt idx="421">
                  <c:v>45654.977777777778</c:v>
                </c:pt>
                <c:pt idx="422">
                  <c:v>45654.978472222225</c:v>
                </c:pt>
                <c:pt idx="423">
                  <c:v>45654.979166666664</c:v>
                </c:pt>
                <c:pt idx="424">
                  <c:v>45654.979861111111</c:v>
                </c:pt>
                <c:pt idx="425">
                  <c:v>45654.980555555558</c:v>
                </c:pt>
                <c:pt idx="426">
                  <c:v>45654.981249999997</c:v>
                </c:pt>
                <c:pt idx="427">
                  <c:v>45654.981944444444</c:v>
                </c:pt>
                <c:pt idx="428">
                  <c:v>45654.98333333333</c:v>
                </c:pt>
                <c:pt idx="429">
                  <c:v>45654.984027777777</c:v>
                </c:pt>
                <c:pt idx="430">
                  <c:v>45654.984722222223</c:v>
                </c:pt>
                <c:pt idx="431">
                  <c:v>45654.98541666667</c:v>
                </c:pt>
                <c:pt idx="432">
                  <c:v>45654.986805555556</c:v>
                </c:pt>
                <c:pt idx="433">
                  <c:v>45654.987500000003</c:v>
                </c:pt>
                <c:pt idx="434">
                  <c:v>45654.988194444442</c:v>
                </c:pt>
                <c:pt idx="435">
                  <c:v>45654.988888888889</c:v>
                </c:pt>
                <c:pt idx="436">
                  <c:v>45654.989583333336</c:v>
                </c:pt>
                <c:pt idx="437">
                  <c:v>45654.990277777775</c:v>
                </c:pt>
                <c:pt idx="438">
                  <c:v>45654.991666666669</c:v>
                </c:pt>
                <c:pt idx="439">
                  <c:v>45654.992361111108</c:v>
                </c:pt>
                <c:pt idx="440">
                  <c:v>45654.993055555555</c:v>
                </c:pt>
                <c:pt idx="441">
                  <c:v>45654.993750000001</c:v>
                </c:pt>
                <c:pt idx="442">
                  <c:v>45654.994444444441</c:v>
                </c:pt>
                <c:pt idx="443">
                  <c:v>45654.995138888888</c:v>
                </c:pt>
                <c:pt idx="444">
                  <c:v>45654.995833333334</c:v>
                </c:pt>
                <c:pt idx="445">
                  <c:v>45654.996527777781</c:v>
                </c:pt>
                <c:pt idx="446">
                  <c:v>45654.99722222222</c:v>
                </c:pt>
                <c:pt idx="447">
                  <c:v>45654.997916666667</c:v>
                </c:pt>
                <c:pt idx="448">
                  <c:v>45654.998611111114</c:v>
                </c:pt>
                <c:pt idx="449">
                  <c:v>45654.999305555553</c:v>
                </c:pt>
                <c:pt idx="450">
                  <c:v>45655</c:v>
                </c:pt>
                <c:pt idx="451">
                  <c:v>45655.001388888886</c:v>
                </c:pt>
                <c:pt idx="452">
                  <c:v>45655.002083333333</c:v>
                </c:pt>
                <c:pt idx="453">
                  <c:v>45655.00277777778</c:v>
                </c:pt>
                <c:pt idx="454">
                  <c:v>45655.003472222219</c:v>
                </c:pt>
                <c:pt idx="455">
                  <c:v>45655.004166666666</c:v>
                </c:pt>
                <c:pt idx="456">
                  <c:v>45655.004861111112</c:v>
                </c:pt>
                <c:pt idx="457">
                  <c:v>45655.005555555559</c:v>
                </c:pt>
                <c:pt idx="458">
                  <c:v>45655.006249999999</c:v>
                </c:pt>
                <c:pt idx="459">
                  <c:v>45655.006944444445</c:v>
                </c:pt>
                <c:pt idx="460">
                  <c:v>45655.007638888892</c:v>
                </c:pt>
                <c:pt idx="461">
                  <c:v>45655.008333333331</c:v>
                </c:pt>
                <c:pt idx="462">
                  <c:v>45655.009027777778</c:v>
                </c:pt>
                <c:pt idx="463">
                  <c:v>45655.010416666664</c:v>
                </c:pt>
                <c:pt idx="464">
                  <c:v>45655.011111111111</c:v>
                </c:pt>
                <c:pt idx="465">
                  <c:v>45655.011805555558</c:v>
                </c:pt>
                <c:pt idx="466">
                  <c:v>45655.012499999997</c:v>
                </c:pt>
                <c:pt idx="467">
                  <c:v>45655.013194444444</c:v>
                </c:pt>
                <c:pt idx="468">
                  <c:v>45655.013888888891</c:v>
                </c:pt>
                <c:pt idx="469">
                  <c:v>45655.01458333333</c:v>
                </c:pt>
                <c:pt idx="470">
                  <c:v>45655.015277777777</c:v>
                </c:pt>
                <c:pt idx="471">
                  <c:v>45655.015972222223</c:v>
                </c:pt>
                <c:pt idx="472">
                  <c:v>45655.01666666667</c:v>
                </c:pt>
                <c:pt idx="473">
                  <c:v>45655.017361111109</c:v>
                </c:pt>
                <c:pt idx="474">
                  <c:v>45655.018055555556</c:v>
                </c:pt>
                <c:pt idx="475">
                  <c:v>45655.019444444442</c:v>
                </c:pt>
                <c:pt idx="476">
                  <c:v>45655.020138888889</c:v>
                </c:pt>
                <c:pt idx="477">
                  <c:v>45655.020833333336</c:v>
                </c:pt>
                <c:pt idx="478">
                  <c:v>45655.021527777775</c:v>
                </c:pt>
                <c:pt idx="479">
                  <c:v>45655.022222222222</c:v>
                </c:pt>
                <c:pt idx="480">
                  <c:v>45655.022916666669</c:v>
                </c:pt>
                <c:pt idx="481">
                  <c:v>45655.023611111108</c:v>
                </c:pt>
                <c:pt idx="482">
                  <c:v>45655.024305555555</c:v>
                </c:pt>
                <c:pt idx="483">
                  <c:v>45655.025000000001</c:v>
                </c:pt>
                <c:pt idx="484">
                  <c:v>45655.025694444441</c:v>
                </c:pt>
                <c:pt idx="485">
                  <c:v>45655.026388888888</c:v>
                </c:pt>
                <c:pt idx="486">
                  <c:v>45655.027083333334</c:v>
                </c:pt>
                <c:pt idx="487">
                  <c:v>45655.027777777781</c:v>
                </c:pt>
                <c:pt idx="488">
                  <c:v>45655.029166666667</c:v>
                </c:pt>
                <c:pt idx="489">
                  <c:v>45655.029861111114</c:v>
                </c:pt>
                <c:pt idx="490">
                  <c:v>45655.030555555553</c:v>
                </c:pt>
                <c:pt idx="491">
                  <c:v>45655.03125</c:v>
                </c:pt>
                <c:pt idx="492">
                  <c:v>45655.031944444447</c:v>
                </c:pt>
                <c:pt idx="493">
                  <c:v>45655.032638888886</c:v>
                </c:pt>
                <c:pt idx="494">
                  <c:v>45655.033333333333</c:v>
                </c:pt>
                <c:pt idx="495">
                  <c:v>45655.03402777778</c:v>
                </c:pt>
                <c:pt idx="496">
                  <c:v>45655.034722222219</c:v>
                </c:pt>
                <c:pt idx="497">
                  <c:v>45655.035416666666</c:v>
                </c:pt>
                <c:pt idx="498">
                  <c:v>45655.036111111112</c:v>
                </c:pt>
                <c:pt idx="499">
                  <c:v>45655.036805555559</c:v>
                </c:pt>
                <c:pt idx="500">
                  <c:v>45655.037499999999</c:v>
                </c:pt>
                <c:pt idx="501">
                  <c:v>45655.038888888892</c:v>
                </c:pt>
                <c:pt idx="502">
                  <c:v>45655.039583333331</c:v>
                </c:pt>
                <c:pt idx="503">
                  <c:v>45655.040277777778</c:v>
                </c:pt>
                <c:pt idx="504">
                  <c:v>45655.040972222225</c:v>
                </c:pt>
                <c:pt idx="505">
                  <c:v>45655.041666666664</c:v>
                </c:pt>
                <c:pt idx="506">
                  <c:v>45655.042361111111</c:v>
                </c:pt>
                <c:pt idx="507">
                  <c:v>45655.043055555558</c:v>
                </c:pt>
                <c:pt idx="508">
                  <c:v>45655.043749999997</c:v>
                </c:pt>
                <c:pt idx="509">
                  <c:v>45655.044444444444</c:v>
                </c:pt>
                <c:pt idx="510">
                  <c:v>45655.045138888891</c:v>
                </c:pt>
                <c:pt idx="511">
                  <c:v>45655.081250000003</c:v>
                </c:pt>
                <c:pt idx="512">
                  <c:v>45655.082638888889</c:v>
                </c:pt>
                <c:pt idx="513">
                  <c:v>45655.083333333336</c:v>
                </c:pt>
                <c:pt idx="514">
                  <c:v>45655.084027777775</c:v>
                </c:pt>
                <c:pt idx="515">
                  <c:v>45655.084722222222</c:v>
                </c:pt>
                <c:pt idx="516">
                  <c:v>45655.085416666669</c:v>
                </c:pt>
                <c:pt idx="517">
                  <c:v>45655.086111111108</c:v>
                </c:pt>
                <c:pt idx="518">
                  <c:v>45655.086805555555</c:v>
                </c:pt>
                <c:pt idx="519">
                  <c:v>45655.087500000001</c:v>
                </c:pt>
                <c:pt idx="520">
                  <c:v>45655.088194444441</c:v>
                </c:pt>
                <c:pt idx="521">
                  <c:v>45655.088888888888</c:v>
                </c:pt>
                <c:pt idx="522">
                  <c:v>45655.090277777781</c:v>
                </c:pt>
                <c:pt idx="523">
                  <c:v>45655.09097222222</c:v>
                </c:pt>
                <c:pt idx="524">
                  <c:v>45655.091666666667</c:v>
                </c:pt>
                <c:pt idx="525">
                  <c:v>45655.092361111114</c:v>
                </c:pt>
                <c:pt idx="526">
                  <c:v>45655.093055555553</c:v>
                </c:pt>
                <c:pt idx="527">
                  <c:v>45655.09375</c:v>
                </c:pt>
                <c:pt idx="528">
                  <c:v>45655.094444444447</c:v>
                </c:pt>
                <c:pt idx="529">
                  <c:v>45655.095138888886</c:v>
                </c:pt>
                <c:pt idx="530">
                  <c:v>45655.095833333333</c:v>
                </c:pt>
                <c:pt idx="531">
                  <c:v>45655.09652777778</c:v>
                </c:pt>
                <c:pt idx="532">
                  <c:v>45655.097222222219</c:v>
                </c:pt>
                <c:pt idx="533">
                  <c:v>45655.097916666666</c:v>
                </c:pt>
                <c:pt idx="534">
                  <c:v>45655.099305555559</c:v>
                </c:pt>
                <c:pt idx="535">
                  <c:v>45655.1</c:v>
                </c:pt>
                <c:pt idx="536">
                  <c:v>45655.100694444445</c:v>
                </c:pt>
                <c:pt idx="537">
                  <c:v>45655.101388888892</c:v>
                </c:pt>
                <c:pt idx="538">
                  <c:v>45655.102083333331</c:v>
                </c:pt>
                <c:pt idx="539">
                  <c:v>45655.102777777778</c:v>
                </c:pt>
                <c:pt idx="540">
                  <c:v>45655.103472222225</c:v>
                </c:pt>
                <c:pt idx="541">
                  <c:v>45655.104166666664</c:v>
                </c:pt>
                <c:pt idx="542">
                  <c:v>45655.104861111111</c:v>
                </c:pt>
                <c:pt idx="543">
                  <c:v>45655.105555555558</c:v>
                </c:pt>
                <c:pt idx="544">
                  <c:v>45655.106249999997</c:v>
                </c:pt>
                <c:pt idx="545">
                  <c:v>45655.106944444444</c:v>
                </c:pt>
                <c:pt idx="546">
                  <c:v>45655.10833333333</c:v>
                </c:pt>
                <c:pt idx="547">
                  <c:v>45655.109027777777</c:v>
                </c:pt>
                <c:pt idx="548">
                  <c:v>45655.109722222223</c:v>
                </c:pt>
                <c:pt idx="549">
                  <c:v>45655.11041666667</c:v>
                </c:pt>
                <c:pt idx="550">
                  <c:v>45655.111111111109</c:v>
                </c:pt>
                <c:pt idx="551">
                  <c:v>45655.111805555556</c:v>
                </c:pt>
                <c:pt idx="552">
                  <c:v>45655.112500000003</c:v>
                </c:pt>
                <c:pt idx="553">
                  <c:v>45655.113194444442</c:v>
                </c:pt>
                <c:pt idx="554">
                  <c:v>45655.113888888889</c:v>
                </c:pt>
                <c:pt idx="555">
                  <c:v>45655.114583333336</c:v>
                </c:pt>
                <c:pt idx="556">
                  <c:v>45655.115277777775</c:v>
                </c:pt>
                <c:pt idx="557">
                  <c:v>45655.115972222222</c:v>
                </c:pt>
                <c:pt idx="558">
                  <c:v>45655.117361111108</c:v>
                </c:pt>
                <c:pt idx="559">
                  <c:v>45655.118055555555</c:v>
                </c:pt>
                <c:pt idx="560">
                  <c:v>45655.118750000001</c:v>
                </c:pt>
                <c:pt idx="561">
                  <c:v>45655.119444444441</c:v>
                </c:pt>
                <c:pt idx="562">
                  <c:v>45655.120138888888</c:v>
                </c:pt>
                <c:pt idx="563">
                  <c:v>45655.120833333334</c:v>
                </c:pt>
                <c:pt idx="564">
                  <c:v>45655.121527777781</c:v>
                </c:pt>
                <c:pt idx="565">
                  <c:v>45655.12222222222</c:v>
                </c:pt>
                <c:pt idx="566">
                  <c:v>45655.122916666667</c:v>
                </c:pt>
                <c:pt idx="567">
                  <c:v>45655.123611111114</c:v>
                </c:pt>
                <c:pt idx="568">
                  <c:v>45655.124305555553</c:v>
                </c:pt>
                <c:pt idx="569">
                  <c:v>45655.125694444447</c:v>
                </c:pt>
                <c:pt idx="570">
                  <c:v>45655.126388888886</c:v>
                </c:pt>
                <c:pt idx="571">
                  <c:v>45655.127083333333</c:v>
                </c:pt>
                <c:pt idx="572">
                  <c:v>45655.12777777778</c:v>
                </c:pt>
                <c:pt idx="573">
                  <c:v>45655.128472222219</c:v>
                </c:pt>
                <c:pt idx="574">
                  <c:v>45655.129166666666</c:v>
                </c:pt>
                <c:pt idx="575">
                  <c:v>45655.129861111112</c:v>
                </c:pt>
                <c:pt idx="576">
                  <c:v>45655.130555555559</c:v>
                </c:pt>
                <c:pt idx="577">
                  <c:v>45655.131249999999</c:v>
                </c:pt>
                <c:pt idx="578">
                  <c:v>45655.131944444445</c:v>
                </c:pt>
                <c:pt idx="579">
                  <c:v>45655.132638888892</c:v>
                </c:pt>
                <c:pt idx="580">
                  <c:v>45655.133333333331</c:v>
                </c:pt>
                <c:pt idx="581">
                  <c:v>45655.134722222225</c:v>
                </c:pt>
                <c:pt idx="582">
                  <c:v>45655.135416666664</c:v>
                </c:pt>
                <c:pt idx="583">
                  <c:v>45655.136111111111</c:v>
                </c:pt>
                <c:pt idx="584">
                  <c:v>45655.136805555558</c:v>
                </c:pt>
                <c:pt idx="585">
                  <c:v>45655.137499999997</c:v>
                </c:pt>
                <c:pt idx="586">
                  <c:v>45655.138194444444</c:v>
                </c:pt>
                <c:pt idx="587">
                  <c:v>45655.138888888891</c:v>
                </c:pt>
                <c:pt idx="588">
                  <c:v>45655.13958333333</c:v>
                </c:pt>
                <c:pt idx="589">
                  <c:v>45655.140277777777</c:v>
                </c:pt>
                <c:pt idx="590">
                  <c:v>45655.140972222223</c:v>
                </c:pt>
                <c:pt idx="591">
                  <c:v>45655.14166666667</c:v>
                </c:pt>
                <c:pt idx="592">
                  <c:v>45655.143055555556</c:v>
                </c:pt>
                <c:pt idx="593">
                  <c:v>45655.143750000003</c:v>
                </c:pt>
                <c:pt idx="594">
                  <c:v>45655.144444444442</c:v>
                </c:pt>
                <c:pt idx="595">
                  <c:v>45655.145138888889</c:v>
                </c:pt>
                <c:pt idx="596">
                  <c:v>45655.145833333336</c:v>
                </c:pt>
                <c:pt idx="597">
                  <c:v>45655.146527777775</c:v>
                </c:pt>
                <c:pt idx="598">
                  <c:v>45655.147222222222</c:v>
                </c:pt>
                <c:pt idx="599">
                  <c:v>45655.147916666669</c:v>
                </c:pt>
                <c:pt idx="600">
                  <c:v>45655.148611111108</c:v>
                </c:pt>
                <c:pt idx="601">
                  <c:v>45655.149305555555</c:v>
                </c:pt>
                <c:pt idx="602">
                  <c:v>45655.15</c:v>
                </c:pt>
                <c:pt idx="603">
                  <c:v>45655.150694444441</c:v>
                </c:pt>
                <c:pt idx="604">
                  <c:v>45655.151388888888</c:v>
                </c:pt>
                <c:pt idx="605">
                  <c:v>45655.152777777781</c:v>
                </c:pt>
                <c:pt idx="606">
                  <c:v>45655.15347222222</c:v>
                </c:pt>
                <c:pt idx="607">
                  <c:v>45655.154166666667</c:v>
                </c:pt>
                <c:pt idx="608">
                  <c:v>45655.154861111114</c:v>
                </c:pt>
                <c:pt idx="609">
                  <c:v>45655.155555555553</c:v>
                </c:pt>
                <c:pt idx="610">
                  <c:v>45655.15625</c:v>
                </c:pt>
                <c:pt idx="611">
                  <c:v>45655.156944444447</c:v>
                </c:pt>
                <c:pt idx="612">
                  <c:v>45655.157638888886</c:v>
                </c:pt>
                <c:pt idx="613">
                  <c:v>45655.158333333333</c:v>
                </c:pt>
                <c:pt idx="614">
                  <c:v>45655.15902777778</c:v>
                </c:pt>
                <c:pt idx="615">
                  <c:v>45655.159722222219</c:v>
                </c:pt>
                <c:pt idx="616">
                  <c:v>45655.161111111112</c:v>
                </c:pt>
                <c:pt idx="617">
                  <c:v>45655.161805555559</c:v>
                </c:pt>
                <c:pt idx="618">
                  <c:v>45655.162499999999</c:v>
                </c:pt>
                <c:pt idx="619">
                  <c:v>45655.163194444445</c:v>
                </c:pt>
                <c:pt idx="620">
                  <c:v>45655.163888888892</c:v>
                </c:pt>
                <c:pt idx="621">
                  <c:v>45655.164583333331</c:v>
                </c:pt>
                <c:pt idx="622">
                  <c:v>45655.165277777778</c:v>
                </c:pt>
                <c:pt idx="623">
                  <c:v>45655.165972222225</c:v>
                </c:pt>
                <c:pt idx="624">
                  <c:v>45655.166666666664</c:v>
                </c:pt>
                <c:pt idx="625">
                  <c:v>45655.167361111111</c:v>
                </c:pt>
                <c:pt idx="626">
                  <c:v>45655.168055555558</c:v>
                </c:pt>
                <c:pt idx="627">
                  <c:v>45655.168749999997</c:v>
                </c:pt>
                <c:pt idx="628">
                  <c:v>45655.169444444444</c:v>
                </c:pt>
                <c:pt idx="629">
                  <c:v>45655.17083333333</c:v>
                </c:pt>
                <c:pt idx="630">
                  <c:v>45655.171527777777</c:v>
                </c:pt>
                <c:pt idx="631">
                  <c:v>45655.172222222223</c:v>
                </c:pt>
                <c:pt idx="632">
                  <c:v>45655.17291666667</c:v>
                </c:pt>
                <c:pt idx="633">
                  <c:v>45655.173611111109</c:v>
                </c:pt>
                <c:pt idx="634">
                  <c:v>45655.174305555556</c:v>
                </c:pt>
                <c:pt idx="635">
                  <c:v>45655.175000000003</c:v>
                </c:pt>
                <c:pt idx="636">
                  <c:v>45655.175694444442</c:v>
                </c:pt>
                <c:pt idx="637">
                  <c:v>45655.176388888889</c:v>
                </c:pt>
                <c:pt idx="638">
                  <c:v>45655.177083333336</c:v>
                </c:pt>
                <c:pt idx="639">
                  <c:v>45655.177777777775</c:v>
                </c:pt>
                <c:pt idx="640">
                  <c:v>45655.178472222222</c:v>
                </c:pt>
                <c:pt idx="641">
                  <c:v>45655.179861111108</c:v>
                </c:pt>
                <c:pt idx="642">
                  <c:v>45655.180555555555</c:v>
                </c:pt>
                <c:pt idx="643">
                  <c:v>45655.181250000001</c:v>
                </c:pt>
                <c:pt idx="644">
                  <c:v>45655.181944444441</c:v>
                </c:pt>
                <c:pt idx="645">
                  <c:v>45655.182638888888</c:v>
                </c:pt>
                <c:pt idx="646">
                  <c:v>45655.183333333334</c:v>
                </c:pt>
                <c:pt idx="647">
                  <c:v>45655.184027777781</c:v>
                </c:pt>
                <c:pt idx="648">
                  <c:v>45655.18472222222</c:v>
                </c:pt>
                <c:pt idx="649">
                  <c:v>45655.185416666667</c:v>
                </c:pt>
                <c:pt idx="650">
                  <c:v>45655.186111111114</c:v>
                </c:pt>
                <c:pt idx="651">
                  <c:v>45655.186805555553</c:v>
                </c:pt>
                <c:pt idx="652">
                  <c:v>45655.1875</c:v>
                </c:pt>
                <c:pt idx="653">
                  <c:v>45655.188888888886</c:v>
                </c:pt>
                <c:pt idx="654">
                  <c:v>45655.189583333333</c:v>
                </c:pt>
                <c:pt idx="655">
                  <c:v>45655.19027777778</c:v>
                </c:pt>
                <c:pt idx="656">
                  <c:v>45655.190972222219</c:v>
                </c:pt>
                <c:pt idx="657">
                  <c:v>45655.191666666666</c:v>
                </c:pt>
                <c:pt idx="658">
                  <c:v>45655.192361111112</c:v>
                </c:pt>
                <c:pt idx="659">
                  <c:v>45655.193055555559</c:v>
                </c:pt>
                <c:pt idx="660">
                  <c:v>45655.193749999999</c:v>
                </c:pt>
                <c:pt idx="661">
                  <c:v>45655.194444444445</c:v>
                </c:pt>
                <c:pt idx="662">
                  <c:v>45655.195138888892</c:v>
                </c:pt>
                <c:pt idx="663">
                  <c:v>45655.195833333331</c:v>
                </c:pt>
                <c:pt idx="664">
                  <c:v>45655.196527777778</c:v>
                </c:pt>
                <c:pt idx="665">
                  <c:v>45655.197916666664</c:v>
                </c:pt>
                <c:pt idx="666">
                  <c:v>45655.198611111111</c:v>
                </c:pt>
                <c:pt idx="667">
                  <c:v>45655.199305555558</c:v>
                </c:pt>
                <c:pt idx="668">
                  <c:v>45655.199999999997</c:v>
                </c:pt>
                <c:pt idx="669">
                  <c:v>45655.200694444444</c:v>
                </c:pt>
                <c:pt idx="670">
                  <c:v>45655.201388888891</c:v>
                </c:pt>
                <c:pt idx="671">
                  <c:v>45655.20208333333</c:v>
                </c:pt>
                <c:pt idx="672">
                  <c:v>45655.202777777777</c:v>
                </c:pt>
                <c:pt idx="673">
                  <c:v>45655.203472222223</c:v>
                </c:pt>
                <c:pt idx="674">
                  <c:v>45655.20416666667</c:v>
                </c:pt>
                <c:pt idx="675">
                  <c:v>45655.204861111109</c:v>
                </c:pt>
                <c:pt idx="676">
                  <c:v>45655.205555555556</c:v>
                </c:pt>
                <c:pt idx="677">
                  <c:v>45655.206944444442</c:v>
                </c:pt>
                <c:pt idx="678">
                  <c:v>45655.207638888889</c:v>
                </c:pt>
                <c:pt idx="679">
                  <c:v>45655.208333333336</c:v>
                </c:pt>
                <c:pt idx="680">
                  <c:v>45655.209027777775</c:v>
                </c:pt>
                <c:pt idx="681">
                  <c:v>45655.209722222222</c:v>
                </c:pt>
                <c:pt idx="682">
                  <c:v>45655.210416666669</c:v>
                </c:pt>
                <c:pt idx="683">
                  <c:v>45655.211111111108</c:v>
                </c:pt>
                <c:pt idx="684">
                  <c:v>45655.211805555555</c:v>
                </c:pt>
                <c:pt idx="685">
                  <c:v>45655.212500000001</c:v>
                </c:pt>
                <c:pt idx="686">
                  <c:v>45655.213194444441</c:v>
                </c:pt>
                <c:pt idx="687">
                  <c:v>45655.213888888888</c:v>
                </c:pt>
                <c:pt idx="688">
                  <c:v>45655.214583333334</c:v>
                </c:pt>
                <c:pt idx="689">
                  <c:v>45655.215277777781</c:v>
                </c:pt>
                <c:pt idx="690">
                  <c:v>45655.216666666667</c:v>
                </c:pt>
                <c:pt idx="691">
                  <c:v>45655.217361111114</c:v>
                </c:pt>
                <c:pt idx="692">
                  <c:v>45655.218055555553</c:v>
                </c:pt>
                <c:pt idx="693">
                  <c:v>45655.21875</c:v>
                </c:pt>
                <c:pt idx="694">
                  <c:v>45655.219444444447</c:v>
                </c:pt>
                <c:pt idx="695">
                  <c:v>45655.220138888886</c:v>
                </c:pt>
                <c:pt idx="696">
                  <c:v>45655.220833333333</c:v>
                </c:pt>
                <c:pt idx="697">
                  <c:v>45655.22152777778</c:v>
                </c:pt>
                <c:pt idx="698">
                  <c:v>45655.222222222219</c:v>
                </c:pt>
                <c:pt idx="699">
                  <c:v>45655.222916666666</c:v>
                </c:pt>
                <c:pt idx="700">
                  <c:v>45655.223611111112</c:v>
                </c:pt>
                <c:pt idx="701">
                  <c:v>45655.224305555559</c:v>
                </c:pt>
                <c:pt idx="702">
                  <c:v>45655.224999999999</c:v>
                </c:pt>
                <c:pt idx="703">
                  <c:v>45655.226388888892</c:v>
                </c:pt>
                <c:pt idx="704">
                  <c:v>45655.227083333331</c:v>
                </c:pt>
                <c:pt idx="705">
                  <c:v>45655.227777777778</c:v>
                </c:pt>
                <c:pt idx="706">
                  <c:v>45655.228472222225</c:v>
                </c:pt>
                <c:pt idx="707">
                  <c:v>45655.229166666664</c:v>
                </c:pt>
                <c:pt idx="708">
                  <c:v>45655.229861111111</c:v>
                </c:pt>
                <c:pt idx="709">
                  <c:v>45655.230555555558</c:v>
                </c:pt>
                <c:pt idx="710">
                  <c:v>45655.231249999997</c:v>
                </c:pt>
                <c:pt idx="711">
                  <c:v>45655.231944444444</c:v>
                </c:pt>
                <c:pt idx="712">
                  <c:v>45655.232638888891</c:v>
                </c:pt>
                <c:pt idx="713">
                  <c:v>45655.23333333333</c:v>
                </c:pt>
                <c:pt idx="714">
                  <c:v>45655.234722222223</c:v>
                </c:pt>
                <c:pt idx="715">
                  <c:v>45655.23541666667</c:v>
                </c:pt>
                <c:pt idx="716">
                  <c:v>45655.236111111109</c:v>
                </c:pt>
                <c:pt idx="717">
                  <c:v>45655.236805555556</c:v>
                </c:pt>
                <c:pt idx="718">
                  <c:v>45655.237500000003</c:v>
                </c:pt>
                <c:pt idx="719">
                  <c:v>45655.238194444442</c:v>
                </c:pt>
                <c:pt idx="720">
                  <c:v>45655.238888888889</c:v>
                </c:pt>
                <c:pt idx="721">
                  <c:v>45655.239583333336</c:v>
                </c:pt>
                <c:pt idx="722">
                  <c:v>45655.240277777775</c:v>
                </c:pt>
                <c:pt idx="723">
                  <c:v>45655.240972222222</c:v>
                </c:pt>
                <c:pt idx="724">
                  <c:v>45655.241666666669</c:v>
                </c:pt>
                <c:pt idx="725">
                  <c:v>45655.243055555555</c:v>
                </c:pt>
                <c:pt idx="726">
                  <c:v>45655.243750000001</c:v>
                </c:pt>
                <c:pt idx="727">
                  <c:v>45655.244444444441</c:v>
                </c:pt>
                <c:pt idx="728">
                  <c:v>45655.245138888888</c:v>
                </c:pt>
                <c:pt idx="729">
                  <c:v>45655.245833333334</c:v>
                </c:pt>
                <c:pt idx="730">
                  <c:v>45655.246527777781</c:v>
                </c:pt>
                <c:pt idx="731">
                  <c:v>45655.24722222222</c:v>
                </c:pt>
                <c:pt idx="732">
                  <c:v>45655.247916666667</c:v>
                </c:pt>
                <c:pt idx="733">
                  <c:v>45655.248611111114</c:v>
                </c:pt>
                <c:pt idx="734">
                  <c:v>45655.249305555553</c:v>
                </c:pt>
                <c:pt idx="735">
                  <c:v>45655.25</c:v>
                </c:pt>
                <c:pt idx="736">
                  <c:v>45655.250694444447</c:v>
                </c:pt>
                <c:pt idx="737">
                  <c:v>45655.252083333333</c:v>
                </c:pt>
                <c:pt idx="738">
                  <c:v>45655.25277777778</c:v>
                </c:pt>
                <c:pt idx="739">
                  <c:v>45655.253472222219</c:v>
                </c:pt>
                <c:pt idx="740">
                  <c:v>45655.254166666666</c:v>
                </c:pt>
                <c:pt idx="741">
                  <c:v>45655.254861111112</c:v>
                </c:pt>
                <c:pt idx="742">
                  <c:v>45655.255555555559</c:v>
                </c:pt>
                <c:pt idx="743">
                  <c:v>45655.256249999999</c:v>
                </c:pt>
                <c:pt idx="744">
                  <c:v>45655.256944444445</c:v>
                </c:pt>
                <c:pt idx="745">
                  <c:v>45655.257638888892</c:v>
                </c:pt>
                <c:pt idx="746">
                  <c:v>45655.258333333331</c:v>
                </c:pt>
                <c:pt idx="747">
                  <c:v>45655.259027777778</c:v>
                </c:pt>
                <c:pt idx="748">
                  <c:v>45655.260416666664</c:v>
                </c:pt>
                <c:pt idx="749">
                  <c:v>45655.261111111111</c:v>
                </c:pt>
                <c:pt idx="750">
                  <c:v>45655.261805555558</c:v>
                </c:pt>
                <c:pt idx="751">
                  <c:v>45655.262499999997</c:v>
                </c:pt>
                <c:pt idx="752">
                  <c:v>45655.263194444444</c:v>
                </c:pt>
                <c:pt idx="753">
                  <c:v>45655.263888888891</c:v>
                </c:pt>
                <c:pt idx="754">
                  <c:v>45655.26458333333</c:v>
                </c:pt>
                <c:pt idx="755">
                  <c:v>45655.265277777777</c:v>
                </c:pt>
                <c:pt idx="756">
                  <c:v>45655.265972222223</c:v>
                </c:pt>
                <c:pt idx="757">
                  <c:v>45655.26666666667</c:v>
                </c:pt>
                <c:pt idx="758">
                  <c:v>45655.267361111109</c:v>
                </c:pt>
                <c:pt idx="759">
                  <c:v>45655.268055555556</c:v>
                </c:pt>
                <c:pt idx="760">
                  <c:v>45655.269444444442</c:v>
                </c:pt>
                <c:pt idx="761">
                  <c:v>45655.270138888889</c:v>
                </c:pt>
                <c:pt idx="762">
                  <c:v>45655.270833333336</c:v>
                </c:pt>
                <c:pt idx="763">
                  <c:v>45655.271527777775</c:v>
                </c:pt>
                <c:pt idx="764">
                  <c:v>45655.272222222222</c:v>
                </c:pt>
                <c:pt idx="765">
                  <c:v>45655.272916666669</c:v>
                </c:pt>
                <c:pt idx="766">
                  <c:v>45655.273611111108</c:v>
                </c:pt>
                <c:pt idx="767">
                  <c:v>45655.274305555555</c:v>
                </c:pt>
                <c:pt idx="768">
                  <c:v>45655.275000000001</c:v>
                </c:pt>
                <c:pt idx="769">
                  <c:v>45655.275694444441</c:v>
                </c:pt>
                <c:pt idx="770">
                  <c:v>45655.276388888888</c:v>
                </c:pt>
                <c:pt idx="771">
                  <c:v>45655.277083333334</c:v>
                </c:pt>
                <c:pt idx="772">
                  <c:v>45655.27847222222</c:v>
                </c:pt>
                <c:pt idx="773">
                  <c:v>45655.279166666667</c:v>
                </c:pt>
                <c:pt idx="774">
                  <c:v>45655.279861111114</c:v>
                </c:pt>
                <c:pt idx="775">
                  <c:v>45655.280555555553</c:v>
                </c:pt>
                <c:pt idx="776">
                  <c:v>45655.28125</c:v>
                </c:pt>
                <c:pt idx="777">
                  <c:v>45655.281944444447</c:v>
                </c:pt>
                <c:pt idx="778">
                  <c:v>45655.282638888886</c:v>
                </c:pt>
                <c:pt idx="779">
                  <c:v>45655.283333333333</c:v>
                </c:pt>
                <c:pt idx="780">
                  <c:v>45655.28402777778</c:v>
                </c:pt>
                <c:pt idx="781">
                  <c:v>45655.284722222219</c:v>
                </c:pt>
                <c:pt idx="782">
                  <c:v>45655.285416666666</c:v>
                </c:pt>
                <c:pt idx="783">
                  <c:v>45655.286111111112</c:v>
                </c:pt>
                <c:pt idx="784">
                  <c:v>45655.286805555559</c:v>
                </c:pt>
                <c:pt idx="785">
                  <c:v>45655.288194444445</c:v>
                </c:pt>
                <c:pt idx="786">
                  <c:v>45655.288888888892</c:v>
                </c:pt>
                <c:pt idx="787">
                  <c:v>45655.289583333331</c:v>
                </c:pt>
                <c:pt idx="788">
                  <c:v>45655.290277777778</c:v>
                </c:pt>
                <c:pt idx="789">
                  <c:v>45655.290972222225</c:v>
                </c:pt>
                <c:pt idx="790">
                  <c:v>45655.291666666664</c:v>
                </c:pt>
                <c:pt idx="791">
                  <c:v>45655.292361111111</c:v>
                </c:pt>
                <c:pt idx="792">
                  <c:v>45655.293055555558</c:v>
                </c:pt>
                <c:pt idx="793">
                  <c:v>45655.293749999997</c:v>
                </c:pt>
                <c:pt idx="794">
                  <c:v>45655.294444444444</c:v>
                </c:pt>
                <c:pt idx="795">
                  <c:v>45655.295138888891</c:v>
                </c:pt>
                <c:pt idx="796">
                  <c:v>45655.29583333333</c:v>
                </c:pt>
                <c:pt idx="797">
                  <c:v>45655.297222222223</c:v>
                </c:pt>
                <c:pt idx="798">
                  <c:v>45655.29791666667</c:v>
                </c:pt>
                <c:pt idx="799">
                  <c:v>45655.298611111109</c:v>
                </c:pt>
                <c:pt idx="800">
                  <c:v>45655.299305555556</c:v>
                </c:pt>
                <c:pt idx="801">
                  <c:v>45655.3</c:v>
                </c:pt>
                <c:pt idx="802">
                  <c:v>45655.300694444442</c:v>
                </c:pt>
                <c:pt idx="803">
                  <c:v>45655.301388888889</c:v>
                </c:pt>
                <c:pt idx="804">
                  <c:v>45655.302083333336</c:v>
                </c:pt>
                <c:pt idx="805">
                  <c:v>45655.302777777775</c:v>
                </c:pt>
                <c:pt idx="806">
                  <c:v>45655.303472222222</c:v>
                </c:pt>
                <c:pt idx="807">
                  <c:v>45655.304166666669</c:v>
                </c:pt>
                <c:pt idx="808">
                  <c:v>45655.304861111108</c:v>
                </c:pt>
                <c:pt idx="809">
                  <c:v>45655.306250000001</c:v>
                </c:pt>
                <c:pt idx="810">
                  <c:v>45655.306944444441</c:v>
                </c:pt>
                <c:pt idx="811">
                  <c:v>45655.307638888888</c:v>
                </c:pt>
                <c:pt idx="812">
                  <c:v>45655.308333333334</c:v>
                </c:pt>
                <c:pt idx="813">
                  <c:v>45655.309027777781</c:v>
                </c:pt>
                <c:pt idx="814">
                  <c:v>45655.30972222222</c:v>
                </c:pt>
                <c:pt idx="815">
                  <c:v>45655.310416666667</c:v>
                </c:pt>
                <c:pt idx="816">
                  <c:v>45655.311111111114</c:v>
                </c:pt>
                <c:pt idx="817">
                  <c:v>45655.311805555553</c:v>
                </c:pt>
                <c:pt idx="818">
                  <c:v>45655.3125</c:v>
                </c:pt>
                <c:pt idx="819">
                  <c:v>45655.313194444447</c:v>
                </c:pt>
                <c:pt idx="820">
                  <c:v>45655.313888888886</c:v>
                </c:pt>
                <c:pt idx="821">
                  <c:v>45655.31527777778</c:v>
                </c:pt>
                <c:pt idx="822">
                  <c:v>45655.315972222219</c:v>
                </c:pt>
                <c:pt idx="823">
                  <c:v>45655.316666666666</c:v>
                </c:pt>
                <c:pt idx="824">
                  <c:v>45655.317361111112</c:v>
                </c:pt>
                <c:pt idx="825">
                  <c:v>45655.318055555559</c:v>
                </c:pt>
                <c:pt idx="826">
                  <c:v>45655.318749999999</c:v>
                </c:pt>
                <c:pt idx="827">
                  <c:v>45655.319444444445</c:v>
                </c:pt>
                <c:pt idx="828">
                  <c:v>45655.320138888892</c:v>
                </c:pt>
                <c:pt idx="829">
                  <c:v>45655.320833333331</c:v>
                </c:pt>
                <c:pt idx="830">
                  <c:v>45655.321527777778</c:v>
                </c:pt>
                <c:pt idx="831">
                  <c:v>45655.322222222225</c:v>
                </c:pt>
                <c:pt idx="832">
                  <c:v>45655.322916666664</c:v>
                </c:pt>
                <c:pt idx="833">
                  <c:v>45655.324305555558</c:v>
                </c:pt>
                <c:pt idx="834">
                  <c:v>45655.324999999997</c:v>
                </c:pt>
                <c:pt idx="835">
                  <c:v>45655.325694444444</c:v>
                </c:pt>
                <c:pt idx="836">
                  <c:v>45655.326388888891</c:v>
                </c:pt>
                <c:pt idx="837">
                  <c:v>45655.32708333333</c:v>
                </c:pt>
                <c:pt idx="838">
                  <c:v>45655.327777777777</c:v>
                </c:pt>
                <c:pt idx="839">
                  <c:v>45655.328472222223</c:v>
                </c:pt>
                <c:pt idx="840">
                  <c:v>45655.32916666667</c:v>
                </c:pt>
                <c:pt idx="841">
                  <c:v>45655.329861111109</c:v>
                </c:pt>
                <c:pt idx="842">
                  <c:v>45655.330555555556</c:v>
                </c:pt>
                <c:pt idx="843">
                  <c:v>45655.331250000003</c:v>
                </c:pt>
                <c:pt idx="844">
                  <c:v>45655.331944444442</c:v>
                </c:pt>
                <c:pt idx="845">
                  <c:v>45655.332638888889</c:v>
                </c:pt>
                <c:pt idx="846">
                  <c:v>45655.334027777775</c:v>
                </c:pt>
                <c:pt idx="847">
                  <c:v>45655.334722222222</c:v>
                </c:pt>
                <c:pt idx="848">
                  <c:v>45655.335416666669</c:v>
                </c:pt>
                <c:pt idx="849">
                  <c:v>45655.336111111108</c:v>
                </c:pt>
                <c:pt idx="850">
                  <c:v>45655.336805555555</c:v>
                </c:pt>
                <c:pt idx="851">
                  <c:v>45655.337500000001</c:v>
                </c:pt>
                <c:pt idx="852">
                  <c:v>45655.338194444441</c:v>
                </c:pt>
                <c:pt idx="853">
                  <c:v>45655.338888888888</c:v>
                </c:pt>
                <c:pt idx="854">
                  <c:v>45655.339583333334</c:v>
                </c:pt>
                <c:pt idx="855">
                  <c:v>45655.340277777781</c:v>
                </c:pt>
                <c:pt idx="856">
                  <c:v>45655.34097222222</c:v>
                </c:pt>
                <c:pt idx="857">
                  <c:v>45655.341666666667</c:v>
                </c:pt>
                <c:pt idx="858">
                  <c:v>45655.343055555553</c:v>
                </c:pt>
                <c:pt idx="859">
                  <c:v>45655.34375</c:v>
                </c:pt>
                <c:pt idx="860">
                  <c:v>45655.344444444447</c:v>
                </c:pt>
                <c:pt idx="861">
                  <c:v>45655.345138888886</c:v>
                </c:pt>
                <c:pt idx="862">
                  <c:v>45655.345833333333</c:v>
                </c:pt>
                <c:pt idx="863">
                  <c:v>45655.34652777778</c:v>
                </c:pt>
                <c:pt idx="864">
                  <c:v>45655.347222222219</c:v>
                </c:pt>
                <c:pt idx="865">
                  <c:v>45655.347916666666</c:v>
                </c:pt>
                <c:pt idx="866">
                  <c:v>45655.348611111112</c:v>
                </c:pt>
                <c:pt idx="867">
                  <c:v>45655.349305555559</c:v>
                </c:pt>
                <c:pt idx="868">
                  <c:v>45655.35</c:v>
                </c:pt>
                <c:pt idx="869">
                  <c:v>45655.350694444445</c:v>
                </c:pt>
                <c:pt idx="870">
                  <c:v>45655.352083333331</c:v>
                </c:pt>
                <c:pt idx="871">
                  <c:v>45655.352777777778</c:v>
                </c:pt>
                <c:pt idx="872">
                  <c:v>45655.353472222225</c:v>
                </c:pt>
                <c:pt idx="873">
                  <c:v>45655.354166666664</c:v>
                </c:pt>
                <c:pt idx="874">
                  <c:v>45655.354861111111</c:v>
                </c:pt>
                <c:pt idx="875">
                  <c:v>45655.355555555558</c:v>
                </c:pt>
                <c:pt idx="876">
                  <c:v>45655.356249999997</c:v>
                </c:pt>
                <c:pt idx="877">
                  <c:v>45655.356944444444</c:v>
                </c:pt>
                <c:pt idx="878">
                  <c:v>45655.357638888891</c:v>
                </c:pt>
                <c:pt idx="879">
                  <c:v>45655.35833333333</c:v>
                </c:pt>
                <c:pt idx="880">
                  <c:v>45655.359027777777</c:v>
                </c:pt>
                <c:pt idx="881">
                  <c:v>45655.36041666667</c:v>
                </c:pt>
                <c:pt idx="882">
                  <c:v>45655.361111111109</c:v>
                </c:pt>
                <c:pt idx="883">
                  <c:v>45655.361805555556</c:v>
                </c:pt>
                <c:pt idx="884">
                  <c:v>45655.362500000003</c:v>
                </c:pt>
                <c:pt idx="885">
                  <c:v>45655.363194444442</c:v>
                </c:pt>
                <c:pt idx="886">
                  <c:v>45655.363888888889</c:v>
                </c:pt>
                <c:pt idx="887">
                  <c:v>45655.364583333336</c:v>
                </c:pt>
                <c:pt idx="888">
                  <c:v>45655.365277777775</c:v>
                </c:pt>
                <c:pt idx="889">
                  <c:v>45655.365972222222</c:v>
                </c:pt>
                <c:pt idx="890">
                  <c:v>45655.366666666669</c:v>
                </c:pt>
                <c:pt idx="891">
                  <c:v>45655.367361111108</c:v>
                </c:pt>
                <c:pt idx="892">
                  <c:v>45655.368055555555</c:v>
                </c:pt>
                <c:pt idx="893">
                  <c:v>45655.368750000001</c:v>
                </c:pt>
                <c:pt idx="894">
                  <c:v>45655.370138888888</c:v>
                </c:pt>
                <c:pt idx="895">
                  <c:v>45655.370833333334</c:v>
                </c:pt>
                <c:pt idx="896">
                  <c:v>45655.371527777781</c:v>
                </c:pt>
                <c:pt idx="897">
                  <c:v>45655.37222222222</c:v>
                </c:pt>
                <c:pt idx="898">
                  <c:v>45655.372916666667</c:v>
                </c:pt>
                <c:pt idx="899">
                  <c:v>45655.373611111114</c:v>
                </c:pt>
                <c:pt idx="900">
                  <c:v>45655.374305555553</c:v>
                </c:pt>
                <c:pt idx="901">
                  <c:v>45655.375</c:v>
                </c:pt>
                <c:pt idx="902">
                  <c:v>45655.375694444447</c:v>
                </c:pt>
                <c:pt idx="903">
                  <c:v>45655.376388888886</c:v>
                </c:pt>
                <c:pt idx="904">
                  <c:v>45655.377083333333</c:v>
                </c:pt>
                <c:pt idx="905">
                  <c:v>45655.378472222219</c:v>
                </c:pt>
                <c:pt idx="906">
                  <c:v>45655.379166666666</c:v>
                </c:pt>
                <c:pt idx="907">
                  <c:v>45655.379861111112</c:v>
                </c:pt>
                <c:pt idx="908">
                  <c:v>45655.380555555559</c:v>
                </c:pt>
                <c:pt idx="909">
                  <c:v>45655.381249999999</c:v>
                </c:pt>
                <c:pt idx="910">
                  <c:v>45655.381944444445</c:v>
                </c:pt>
                <c:pt idx="911">
                  <c:v>45655.382638888892</c:v>
                </c:pt>
                <c:pt idx="912">
                  <c:v>45655.383333333331</c:v>
                </c:pt>
                <c:pt idx="913">
                  <c:v>45655.384027777778</c:v>
                </c:pt>
                <c:pt idx="914">
                  <c:v>45655.384722222225</c:v>
                </c:pt>
                <c:pt idx="915">
                  <c:v>45655.385416666664</c:v>
                </c:pt>
                <c:pt idx="916">
                  <c:v>45655.386111111111</c:v>
                </c:pt>
                <c:pt idx="917">
                  <c:v>45655.387499999997</c:v>
                </c:pt>
                <c:pt idx="918">
                  <c:v>45655.388194444444</c:v>
                </c:pt>
                <c:pt idx="919">
                  <c:v>45655.388888888891</c:v>
                </c:pt>
                <c:pt idx="920">
                  <c:v>45655.38958333333</c:v>
                </c:pt>
                <c:pt idx="921">
                  <c:v>45655.390277777777</c:v>
                </c:pt>
                <c:pt idx="922">
                  <c:v>45655.390972222223</c:v>
                </c:pt>
                <c:pt idx="923">
                  <c:v>45655.39166666667</c:v>
                </c:pt>
                <c:pt idx="924">
                  <c:v>45655.392361111109</c:v>
                </c:pt>
                <c:pt idx="925">
                  <c:v>45655.393055555556</c:v>
                </c:pt>
                <c:pt idx="926">
                  <c:v>45655.393750000003</c:v>
                </c:pt>
                <c:pt idx="927">
                  <c:v>45655.394444444442</c:v>
                </c:pt>
                <c:pt idx="928">
                  <c:v>45655.395138888889</c:v>
                </c:pt>
                <c:pt idx="929">
                  <c:v>45655.395833333336</c:v>
                </c:pt>
                <c:pt idx="930">
                  <c:v>45655.397222222222</c:v>
                </c:pt>
                <c:pt idx="931">
                  <c:v>45655.397916666669</c:v>
                </c:pt>
                <c:pt idx="932">
                  <c:v>45655.398611111108</c:v>
                </c:pt>
                <c:pt idx="933">
                  <c:v>45655.399305555555</c:v>
                </c:pt>
                <c:pt idx="934">
                  <c:v>45655.4</c:v>
                </c:pt>
                <c:pt idx="935">
                  <c:v>45655.400694444441</c:v>
                </c:pt>
                <c:pt idx="936">
                  <c:v>45655.401388888888</c:v>
                </c:pt>
                <c:pt idx="937">
                  <c:v>45655.402083333334</c:v>
                </c:pt>
                <c:pt idx="938">
                  <c:v>45655.402777777781</c:v>
                </c:pt>
                <c:pt idx="939">
                  <c:v>45655.40347222222</c:v>
                </c:pt>
                <c:pt idx="940">
                  <c:v>45655.404166666667</c:v>
                </c:pt>
                <c:pt idx="941">
                  <c:v>45655.404861111114</c:v>
                </c:pt>
                <c:pt idx="942">
                  <c:v>45655.40625</c:v>
                </c:pt>
                <c:pt idx="943">
                  <c:v>45655.406944444447</c:v>
                </c:pt>
                <c:pt idx="944">
                  <c:v>45655.407638888886</c:v>
                </c:pt>
                <c:pt idx="945">
                  <c:v>45655.408333333333</c:v>
                </c:pt>
                <c:pt idx="946">
                  <c:v>45655.40902777778</c:v>
                </c:pt>
                <c:pt idx="947">
                  <c:v>45655.409722222219</c:v>
                </c:pt>
                <c:pt idx="948">
                  <c:v>45655.410416666666</c:v>
                </c:pt>
                <c:pt idx="949">
                  <c:v>45655.411111111112</c:v>
                </c:pt>
                <c:pt idx="950">
                  <c:v>45655.411805555559</c:v>
                </c:pt>
                <c:pt idx="951">
                  <c:v>45655.412499999999</c:v>
                </c:pt>
                <c:pt idx="952">
                  <c:v>45655.413194444445</c:v>
                </c:pt>
                <c:pt idx="953">
                  <c:v>45655.413888888892</c:v>
                </c:pt>
                <c:pt idx="954">
                  <c:v>45655.414583333331</c:v>
                </c:pt>
                <c:pt idx="955">
                  <c:v>45655.415972222225</c:v>
                </c:pt>
                <c:pt idx="956">
                  <c:v>45655.416666666664</c:v>
                </c:pt>
                <c:pt idx="957">
                  <c:v>45655.417361111111</c:v>
                </c:pt>
                <c:pt idx="958">
                  <c:v>45655.418055555558</c:v>
                </c:pt>
                <c:pt idx="959">
                  <c:v>45655.418749999997</c:v>
                </c:pt>
                <c:pt idx="960">
                  <c:v>45655.419444444444</c:v>
                </c:pt>
                <c:pt idx="961">
                  <c:v>45655.420138888891</c:v>
                </c:pt>
                <c:pt idx="962">
                  <c:v>45655.42083333333</c:v>
                </c:pt>
                <c:pt idx="963">
                  <c:v>45655.421527777777</c:v>
                </c:pt>
                <c:pt idx="964">
                  <c:v>45655.422222222223</c:v>
                </c:pt>
                <c:pt idx="965">
                  <c:v>45655.42291666667</c:v>
                </c:pt>
                <c:pt idx="966">
                  <c:v>45655.423611111109</c:v>
                </c:pt>
                <c:pt idx="967">
                  <c:v>45655.425000000003</c:v>
                </c:pt>
                <c:pt idx="968">
                  <c:v>45655.425694444442</c:v>
                </c:pt>
                <c:pt idx="969">
                  <c:v>45655.426388888889</c:v>
                </c:pt>
                <c:pt idx="970">
                  <c:v>45655.427083333336</c:v>
                </c:pt>
                <c:pt idx="971">
                  <c:v>45655.427777777775</c:v>
                </c:pt>
                <c:pt idx="972">
                  <c:v>45655.428472222222</c:v>
                </c:pt>
                <c:pt idx="973">
                  <c:v>45655.429166666669</c:v>
                </c:pt>
                <c:pt idx="974">
                  <c:v>45655.429861111108</c:v>
                </c:pt>
                <c:pt idx="975">
                  <c:v>45655.430555555555</c:v>
                </c:pt>
                <c:pt idx="976">
                  <c:v>45655.431250000001</c:v>
                </c:pt>
                <c:pt idx="977">
                  <c:v>45655.431944444441</c:v>
                </c:pt>
                <c:pt idx="978">
                  <c:v>45655.432638888888</c:v>
                </c:pt>
                <c:pt idx="979">
                  <c:v>45655.433333333334</c:v>
                </c:pt>
                <c:pt idx="980">
                  <c:v>45655.43472222222</c:v>
                </c:pt>
                <c:pt idx="981">
                  <c:v>45655.435416666667</c:v>
                </c:pt>
                <c:pt idx="982">
                  <c:v>45655.436111111114</c:v>
                </c:pt>
                <c:pt idx="983">
                  <c:v>45655.436805555553</c:v>
                </c:pt>
                <c:pt idx="984">
                  <c:v>45655.4375</c:v>
                </c:pt>
                <c:pt idx="985">
                  <c:v>45655.438194444447</c:v>
                </c:pt>
                <c:pt idx="986">
                  <c:v>45655.438888888886</c:v>
                </c:pt>
                <c:pt idx="987">
                  <c:v>45655.439583333333</c:v>
                </c:pt>
                <c:pt idx="988">
                  <c:v>45655.44027777778</c:v>
                </c:pt>
                <c:pt idx="989">
                  <c:v>45655.440972222219</c:v>
                </c:pt>
                <c:pt idx="990">
                  <c:v>45655.441666666666</c:v>
                </c:pt>
                <c:pt idx="991">
                  <c:v>45655.442361111112</c:v>
                </c:pt>
                <c:pt idx="992">
                  <c:v>45655.443749999999</c:v>
                </c:pt>
                <c:pt idx="993">
                  <c:v>45655.444444444445</c:v>
                </c:pt>
                <c:pt idx="994">
                  <c:v>45655.445138888892</c:v>
                </c:pt>
                <c:pt idx="995">
                  <c:v>45655.445833333331</c:v>
                </c:pt>
                <c:pt idx="996">
                  <c:v>45655.446527777778</c:v>
                </c:pt>
                <c:pt idx="997">
                  <c:v>45655.447222222225</c:v>
                </c:pt>
                <c:pt idx="998">
                  <c:v>45655.447916666664</c:v>
                </c:pt>
                <c:pt idx="999">
                  <c:v>45655.448611111111</c:v>
                </c:pt>
                <c:pt idx="1000">
                  <c:v>45655.449305555558</c:v>
                </c:pt>
                <c:pt idx="1001">
                  <c:v>45655.45</c:v>
                </c:pt>
                <c:pt idx="1002">
                  <c:v>45655.450694444444</c:v>
                </c:pt>
                <c:pt idx="1003">
                  <c:v>45655.45208333333</c:v>
                </c:pt>
                <c:pt idx="1004">
                  <c:v>45655.452777777777</c:v>
                </c:pt>
                <c:pt idx="1005">
                  <c:v>45655.453472222223</c:v>
                </c:pt>
                <c:pt idx="1006">
                  <c:v>45655.45416666667</c:v>
                </c:pt>
                <c:pt idx="1007">
                  <c:v>45655.454861111109</c:v>
                </c:pt>
                <c:pt idx="1008">
                  <c:v>45655.455555555556</c:v>
                </c:pt>
                <c:pt idx="1009">
                  <c:v>45655.456250000003</c:v>
                </c:pt>
                <c:pt idx="1010">
                  <c:v>45655.456944444442</c:v>
                </c:pt>
                <c:pt idx="1011">
                  <c:v>45655.457638888889</c:v>
                </c:pt>
                <c:pt idx="1012">
                  <c:v>45655.458333333336</c:v>
                </c:pt>
                <c:pt idx="1013">
                  <c:v>45655.459027777775</c:v>
                </c:pt>
                <c:pt idx="1014">
                  <c:v>45655.459722222222</c:v>
                </c:pt>
                <c:pt idx="1015">
                  <c:v>45655.460416666669</c:v>
                </c:pt>
                <c:pt idx="1016">
                  <c:v>45655.461805555555</c:v>
                </c:pt>
                <c:pt idx="1017">
                  <c:v>45655.462500000001</c:v>
                </c:pt>
                <c:pt idx="1018">
                  <c:v>45655.463194444441</c:v>
                </c:pt>
                <c:pt idx="1019">
                  <c:v>45655.463888888888</c:v>
                </c:pt>
                <c:pt idx="1020">
                  <c:v>45655.464583333334</c:v>
                </c:pt>
                <c:pt idx="1021">
                  <c:v>45655.465277777781</c:v>
                </c:pt>
                <c:pt idx="1022">
                  <c:v>45655.46597222222</c:v>
                </c:pt>
                <c:pt idx="1023">
                  <c:v>45655.466666666667</c:v>
                </c:pt>
                <c:pt idx="1024">
                  <c:v>45655.467361111114</c:v>
                </c:pt>
                <c:pt idx="1025">
                  <c:v>45655.468055555553</c:v>
                </c:pt>
                <c:pt idx="1026">
                  <c:v>45655.46875</c:v>
                </c:pt>
                <c:pt idx="1027">
                  <c:v>45655.469444444447</c:v>
                </c:pt>
                <c:pt idx="1028">
                  <c:v>45655.470833333333</c:v>
                </c:pt>
                <c:pt idx="1029">
                  <c:v>45655.47152777778</c:v>
                </c:pt>
                <c:pt idx="1030">
                  <c:v>45655.472222222219</c:v>
                </c:pt>
                <c:pt idx="1031">
                  <c:v>45655.472916666666</c:v>
                </c:pt>
                <c:pt idx="1032">
                  <c:v>45655.473611111112</c:v>
                </c:pt>
                <c:pt idx="1033">
                  <c:v>45655.474305555559</c:v>
                </c:pt>
                <c:pt idx="1034">
                  <c:v>45655.474999999999</c:v>
                </c:pt>
                <c:pt idx="1035">
                  <c:v>45655.475694444445</c:v>
                </c:pt>
                <c:pt idx="1036">
                  <c:v>45655.476388888892</c:v>
                </c:pt>
                <c:pt idx="1037">
                  <c:v>45655.477083333331</c:v>
                </c:pt>
                <c:pt idx="1038">
                  <c:v>45655.477777777778</c:v>
                </c:pt>
                <c:pt idx="1039">
                  <c:v>45655.478472222225</c:v>
                </c:pt>
                <c:pt idx="1040">
                  <c:v>45655.479166666664</c:v>
                </c:pt>
                <c:pt idx="1041">
                  <c:v>45655.480555555558</c:v>
                </c:pt>
                <c:pt idx="1042">
                  <c:v>45655.481249999997</c:v>
                </c:pt>
                <c:pt idx="1043">
                  <c:v>45655.481944444444</c:v>
                </c:pt>
                <c:pt idx="1044">
                  <c:v>45655.482638888891</c:v>
                </c:pt>
                <c:pt idx="1045">
                  <c:v>45655.48333333333</c:v>
                </c:pt>
                <c:pt idx="1046">
                  <c:v>45655.484027777777</c:v>
                </c:pt>
                <c:pt idx="1047">
                  <c:v>45655.484722222223</c:v>
                </c:pt>
                <c:pt idx="1048">
                  <c:v>45655.48541666667</c:v>
                </c:pt>
                <c:pt idx="1049">
                  <c:v>45655.486111111109</c:v>
                </c:pt>
                <c:pt idx="1050">
                  <c:v>45655.486805555556</c:v>
                </c:pt>
                <c:pt idx="1051">
                  <c:v>45655.487500000003</c:v>
                </c:pt>
                <c:pt idx="1052">
                  <c:v>45655.488194444442</c:v>
                </c:pt>
                <c:pt idx="1053">
                  <c:v>45655.489583333336</c:v>
                </c:pt>
                <c:pt idx="1054">
                  <c:v>45655.490277777775</c:v>
                </c:pt>
                <c:pt idx="1055">
                  <c:v>45655.490972222222</c:v>
                </c:pt>
                <c:pt idx="1056">
                  <c:v>45655.491666666669</c:v>
                </c:pt>
                <c:pt idx="1057">
                  <c:v>45655.492361111108</c:v>
                </c:pt>
                <c:pt idx="1058">
                  <c:v>45655.493055555555</c:v>
                </c:pt>
                <c:pt idx="1059">
                  <c:v>45655.493750000001</c:v>
                </c:pt>
                <c:pt idx="1060">
                  <c:v>45655.494444444441</c:v>
                </c:pt>
                <c:pt idx="1061">
                  <c:v>45655.495138888888</c:v>
                </c:pt>
                <c:pt idx="1062">
                  <c:v>45655.495833333334</c:v>
                </c:pt>
                <c:pt idx="1063">
                  <c:v>45655.496527777781</c:v>
                </c:pt>
                <c:pt idx="1064">
                  <c:v>45655.49722222222</c:v>
                </c:pt>
                <c:pt idx="1065">
                  <c:v>45655.497916666667</c:v>
                </c:pt>
                <c:pt idx="1066">
                  <c:v>45655.498611111114</c:v>
                </c:pt>
                <c:pt idx="1067">
                  <c:v>45655.5</c:v>
                </c:pt>
                <c:pt idx="1068">
                  <c:v>45655.500694444447</c:v>
                </c:pt>
                <c:pt idx="1069">
                  <c:v>45655.501388888886</c:v>
                </c:pt>
                <c:pt idx="1070">
                  <c:v>45655.502083333333</c:v>
                </c:pt>
                <c:pt idx="1071">
                  <c:v>45655.50277777778</c:v>
                </c:pt>
                <c:pt idx="1072">
                  <c:v>45655.503472222219</c:v>
                </c:pt>
                <c:pt idx="1073">
                  <c:v>45655.504166666666</c:v>
                </c:pt>
                <c:pt idx="1074">
                  <c:v>45655.504861111112</c:v>
                </c:pt>
                <c:pt idx="1075">
                  <c:v>45655.505555555559</c:v>
                </c:pt>
                <c:pt idx="1076">
                  <c:v>45655.506249999999</c:v>
                </c:pt>
                <c:pt idx="1077">
                  <c:v>45655.506944444445</c:v>
                </c:pt>
                <c:pt idx="1078">
                  <c:v>45655.507638888892</c:v>
                </c:pt>
                <c:pt idx="1079">
                  <c:v>45655.509027777778</c:v>
                </c:pt>
                <c:pt idx="1080">
                  <c:v>45655.509722222225</c:v>
                </c:pt>
                <c:pt idx="1081">
                  <c:v>45655.510416666664</c:v>
                </c:pt>
                <c:pt idx="1082">
                  <c:v>45655.511111111111</c:v>
                </c:pt>
                <c:pt idx="1083">
                  <c:v>45655.511805555558</c:v>
                </c:pt>
                <c:pt idx="1084">
                  <c:v>45655.512499999997</c:v>
                </c:pt>
                <c:pt idx="1085">
                  <c:v>45655.513194444444</c:v>
                </c:pt>
                <c:pt idx="1086">
                  <c:v>45655.513888888891</c:v>
                </c:pt>
                <c:pt idx="1087">
                  <c:v>45655.51458333333</c:v>
                </c:pt>
                <c:pt idx="1088">
                  <c:v>45655.515277777777</c:v>
                </c:pt>
                <c:pt idx="1089">
                  <c:v>45655.515972222223</c:v>
                </c:pt>
                <c:pt idx="1090">
                  <c:v>45655.51666666667</c:v>
                </c:pt>
                <c:pt idx="1091">
                  <c:v>45655.517361111109</c:v>
                </c:pt>
                <c:pt idx="1092">
                  <c:v>45655.518750000003</c:v>
                </c:pt>
                <c:pt idx="1093">
                  <c:v>45655.519444444442</c:v>
                </c:pt>
                <c:pt idx="1094">
                  <c:v>45655.520138888889</c:v>
                </c:pt>
                <c:pt idx="1095">
                  <c:v>45655.520833333336</c:v>
                </c:pt>
                <c:pt idx="1096">
                  <c:v>45655.521527777775</c:v>
                </c:pt>
                <c:pt idx="1097">
                  <c:v>45655.522222222222</c:v>
                </c:pt>
                <c:pt idx="1098">
                  <c:v>45655.522916666669</c:v>
                </c:pt>
                <c:pt idx="1099">
                  <c:v>45655.523611111108</c:v>
                </c:pt>
                <c:pt idx="1100">
                  <c:v>45655.524305555555</c:v>
                </c:pt>
                <c:pt idx="1101">
                  <c:v>45655.525000000001</c:v>
                </c:pt>
                <c:pt idx="1102">
                  <c:v>45655.525694444441</c:v>
                </c:pt>
                <c:pt idx="1103">
                  <c:v>45655.526388888888</c:v>
                </c:pt>
                <c:pt idx="1104">
                  <c:v>45655.527777777781</c:v>
                </c:pt>
                <c:pt idx="1105">
                  <c:v>45655.52847222222</c:v>
                </c:pt>
                <c:pt idx="1106">
                  <c:v>45655.529166666667</c:v>
                </c:pt>
                <c:pt idx="1107">
                  <c:v>45655.529861111114</c:v>
                </c:pt>
                <c:pt idx="1108">
                  <c:v>45655.530555555553</c:v>
                </c:pt>
                <c:pt idx="1109">
                  <c:v>45655.53125</c:v>
                </c:pt>
                <c:pt idx="1110">
                  <c:v>45655.531944444447</c:v>
                </c:pt>
                <c:pt idx="1111">
                  <c:v>45655.532638888886</c:v>
                </c:pt>
                <c:pt idx="1112">
                  <c:v>45655.533333333333</c:v>
                </c:pt>
                <c:pt idx="1113">
                  <c:v>45655.53402777778</c:v>
                </c:pt>
                <c:pt idx="1114">
                  <c:v>45655.534722222219</c:v>
                </c:pt>
                <c:pt idx="1115">
                  <c:v>45655.535416666666</c:v>
                </c:pt>
                <c:pt idx="1116">
                  <c:v>45655.536111111112</c:v>
                </c:pt>
                <c:pt idx="1117">
                  <c:v>45655.537499999999</c:v>
                </c:pt>
                <c:pt idx="1118">
                  <c:v>45655.538194444445</c:v>
                </c:pt>
                <c:pt idx="1119">
                  <c:v>45655.538888888892</c:v>
                </c:pt>
                <c:pt idx="1120">
                  <c:v>45655.539583333331</c:v>
                </c:pt>
                <c:pt idx="1121">
                  <c:v>45655.540277777778</c:v>
                </c:pt>
                <c:pt idx="1122">
                  <c:v>45655.540972222225</c:v>
                </c:pt>
                <c:pt idx="1123">
                  <c:v>45655.541666666664</c:v>
                </c:pt>
                <c:pt idx="1124">
                  <c:v>45655.542361111111</c:v>
                </c:pt>
                <c:pt idx="1125">
                  <c:v>45655.543055555558</c:v>
                </c:pt>
                <c:pt idx="1126">
                  <c:v>45655.543749999997</c:v>
                </c:pt>
                <c:pt idx="1127">
                  <c:v>45655.544444444444</c:v>
                </c:pt>
                <c:pt idx="1128">
                  <c:v>45655.545138888891</c:v>
                </c:pt>
                <c:pt idx="1129">
                  <c:v>45655.546527777777</c:v>
                </c:pt>
                <c:pt idx="1130">
                  <c:v>45655.547222222223</c:v>
                </c:pt>
                <c:pt idx="1131">
                  <c:v>45655.54791666667</c:v>
                </c:pt>
                <c:pt idx="1132">
                  <c:v>45655.548611111109</c:v>
                </c:pt>
                <c:pt idx="1133">
                  <c:v>45655.549305555556</c:v>
                </c:pt>
                <c:pt idx="1134">
                  <c:v>45655.55</c:v>
                </c:pt>
                <c:pt idx="1135">
                  <c:v>45655.550694444442</c:v>
                </c:pt>
                <c:pt idx="1136">
                  <c:v>45655.551388888889</c:v>
                </c:pt>
                <c:pt idx="1137">
                  <c:v>45655.552083333336</c:v>
                </c:pt>
                <c:pt idx="1138">
                  <c:v>45655.552777777775</c:v>
                </c:pt>
                <c:pt idx="1139">
                  <c:v>45655.553472222222</c:v>
                </c:pt>
                <c:pt idx="1140">
                  <c:v>45655.554166666669</c:v>
                </c:pt>
                <c:pt idx="1141">
                  <c:v>45655.554861111108</c:v>
                </c:pt>
                <c:pt idx="1142">
                  <c:v>45655.556250000001</c:v>
                </c:pt>
                <c:pt idx="1143">
                  <c:v>45655.556944444441</c:v>
                </c:pt>
                <c:pt idx="1144">
                  <c:v>45655.557638888888</c:v>
                </c:pt>
                <c:pt idx="1145">
                  <c:v>45655.558333333334</c:v>
                </c:pt>
                <c:pt idx="1146">
                  <c:v>45655.559027777781</c:v>
                </c:pt>
                <c:pt idx="1147">
                  <c:v>45655.55972222222</c:v>
                </c:pt>
                <c:pt idx="1148">
                  <c:v>45655.560416666667</c:v>
                </c:pt>
                <c:pt idx="1149">
                  <c:v>45655.561111111114</c:v>
                </c:pt>
                <c:pt idx="1150">
                  <c:v>45655.561805555553</c:v>
                </c:pt>
                <c:pt idx="1151">
                  <c:v>45655.5625</c:v>
                </c:pt>
                <c:pt idx="1152">
                  <c:v>45655.563194444447</c:v>
                </c:pt>
                <c:pt idx="1153">
                  <c:v>45655.563888888886</c:v>
                </c:pt>
                <c:pt idx="1154">
                  <c:v>45655.56527777778</c:v>
                </c:pt>
                <c:pt idx="1155">
                  <c:v>45655.565972222219</c:v>
                </c:pt>
                <c:pt idx="1156">
                  <c:v>45655.566666666666</c:v>
                </c:pt>
                <c:pt idx="1157">
                  <c:v>45655.567361111112</c:v>
                </c:pt>
                <c:pt idx="1158">
                  <c:v>45655.568055555559</c:v>
                </c:pt>
                <c:pt idx="1159">
                  <c:v>45655.568749999999</c:v>
                </c:pt>
                <c:pt idx="1160">
                  <c:v>45655.569444444445</c:v>
                </c:pt>
                <c:pt idx="1161">
                  <c:v>45655.570138888892</c:v>
                </c:pt>
                <c:pt idx="1162">
                  <c:v>45655.570833333331</c:v>
                </c:pt>
                <c:pt idx="1163">
                  <c:v>45655.571527777778</c:v>
                </c:pt>
                <c:pt idx="1164">
                  <c:v>45655.572222222225</c:v>
                </c:pt>
                <c:pt idx="1165">
                  <c:v>45655.572916666664</c:v>
                </c:pt>
                <c:pt idx="1166">
                  <c:v>45655.573611111111</c:v>
                </c:pt>
                <c:pt idx="1167">
                  <c:v>45655.574305555558</c:v>
                </c:pt>
                <c:pt idx="1168">
                  <c:v>45655.575694444444</c:v>
                </c:pt>
                <c:pt idx="1169">
                  <c:v>45655.576388888891</c:v>
                </c:pt>
                <c:pt idx="1170">
                  <c:v>45655.57708333333</c:v>
                </c:pt>
                <c:pt idx="1171">
                  <c:v>45655.577777777777</c:v>
                </c:pt>
                <c:pt idx="1172">
                  <c:v>45655.578472222223</c:v>
                </c:pt>
                <c:pt idx="1173">
                  <c:v>45655.57916666667</c:v>
                </c:pt>
                <c:pt idx="1174">
                  <c:v>45655.579861111109</c:v>
                </c:pt>
                <c:pt idx="1175">
                  <c:v>45655.580555555556</c:v>
                </c:pt>
                <c:pt idx="1176">
                  <c:v>45655.581250000003</c:v>
                </c:pt>
                <c:pt idx="1177">
                  <c:v>45655.581944444442</c:v>
                </c:pt>
                <c:pt idx="1178">
                  <c:v>45655.582638888889</c:v>
                </c:pt>
                <c:pt idx="1179">
                  <c:v>45655.583333333336</c:v>
                </c:pt>
                <c:pt idx="1180">
                  <c:v>45655.584722222222</c:v>
                </c:pt>
                <c:pt idx="1181">
                  <c:v>45655.585416666669</c:v>
                </c:pt>
                <c:pt idx="1182">
                  <c:v>45655.586111111108</c:v>
                </c:pt>
                <c:pt idx="1183">
                  <c:v>45655.586805555555</c:v>
                </c:pt>
                <c:pt idx="1184">
                  <c:v>45655.587500000001</c:v>
                </c:pt>
                <c:pt idx="1185">
                  <c:v>45655.588194444441</c:v>
                </c:pt>
                <c:pt idx="1186">
                  <c:v>45655.588888888888</c:v>
                </c:pt>
                <c:pt idx="1187">
                  <c:v>45655.589583333334</c:v>
                </c:pt>
                <c:pt idx="1188">
                  <c:v>45655.590277777781</c:v>
                </c:pt>
                <c:pt idx="1189">
                  <c:v>45655.59097222222</c:v>
                </c:pt>
                <c:pt idx="1190">
                  <c:v>45655.591666666667</c:v>
                </c:pt>
                <c:pt idx="1191">
                  <c:v>45655.592361111114</c:v>
                </c:pt>
                <c:pt idx="1192">
                  <c:v>45655.593055555553</c:v>
                </c:pt>
                <c:pt idx="1193">
                  <c:v>45655.59375</c:v>
                </c:pt>
                <c:pt idx="1194">
                  <c:v>45655.595138888886</c:v>
                </c:pt>
                <c:pt idx="1195">
                  <c:v>45655.595833333333</c:v>
                </c:pt>
                <c:pt idx="1196">
                  <c:v>45655.59652777778</c:v>
                </c:pt>
                <c:pt idx="1197">
                  <c:v>45655.597222222219</c:v>
                </c:pt>
                <c:pt idx="1198">
                  <c:v>45655.597916666666</c:v>
                </c:pt>
                <c:pt idx="1199">
                  <c:v>45655.598611111112</c:v>
                </c:pt>
                <c:pt idx="1200">
                  <c:v>45655.599305555559</c:v>
                </c:pt>
                <c:pt idx="1201">
                  <c:v>45655.6</c:v>
                </c:pt>
                <c:pt idx="1202">
                  <c:v>45655.600694444445</c:v>
                </c:pt>
                <c:pt idx="1203">
                  <c:v>45655.601388888892</c:v>
                </c:pt>
                <c:pt idx="1204">
                  <c:v>45655.602083333331</c:v>
                </c:pt>
                <c:pt idx="1205">
                  <c:v>45655.603472222225</c:v>
                </c:pt>
                <c:pt idx="1206">
                  <c:v>45655.604166666664</c:v>
                </c:pt>
                <c:pt idx="1207">
                  <c:v>45655.604861111111</c:v>
                </c:pt>
                <c:pt idx="1208">
                  <c:v>45655.605555555558</c:v>
                </c:pt>
                <c:pt idx="1209">
                  <c:v>45655.606249999997</c:v>
                </c:pt>
                <c:pt idx="1210">
                  <c:v>45655.606944444444</c:v>
                </c:pt>
                <c:pt idx="1211">
                  <c:v>45655.607638888891</c:v>
                </c:pt>
                <c:pt idx="1212">
                  <c:v>45655.60833333333</c:v>
                </c:pt>
                <c:pt idx="1213">
                  <c:v>45655.609027777777</c:v>
                </c:pt>
                <c:pt idx="1214">
                  <c:v>45655.609722222223</c:v>
                </c:pt>
                <c:pt idx="1215">
                  <c:v>45655.61041666667</c:v>
                </c:pt>
                <c:pt idx="1216">
                  <c:v>45655.611111111109</c:v>
                </c:pt>
                <c:pt idx="1217">
                  <c:v>45655.611805555556</c:v>
                </c:pt>
                <c:pt idx="1218">
                  <c:v>45655.612500000003</c:v>
                </c:pt>
                <c:pt idx="1219">
                  <c:v>45655.613888888889</c:v>
                </c:pt>
                <c:pt idx="1220">
                  <c:v>45655.614583333336</c:v>
                </c:pt>
                <c:pt idx="1221">
                  <c:v>45655.615277777775</c:v>
                </c:pt>
                <c:pt idx="1222">
                  <c:v>45655.615972222222</c:v>
                </c:pt>
                <c:pt idx="1223">
                  <c:v>45655.616666666669</c:v>
                </c:pt>
                <c:pt idx="1224">
                  <c:v>45655.617361111108</c:v>
                </c:pt>
                <c:pt idx="1225">
                  <c:v>45655.618055555555</c:v>
                </c:pt>
                <c:pt idx="1226">
                  <c:v>45655.618750000001</c:v>
                </c:pt>
                <c:pt idx="1227">
                  <c:v>45655.619444444441</c:v>
                </c:pt>
                <c:pt idx="1228">
                  <c:v>45655.620138888888</c:v>
                </c:pt>
                <c:pt idx="1229">
                  <c:v>45655.620833333334</c:v>
                </c:pt>
                <c:pt idx="1230">
                  <c:v>45655.621527777781</c:v>
                </c:pt>
                <c:pt idx="1231">
                  <c:v>45655.62222222222</c:v>
                </c:pt>
                <c:pt idx="1232">
                  <c:v>45655.623611111114</c:v>
                </c:pt>
                <c:pt idx="1233">
                  <c:v>45655.624305555553</c:v>
                </c:pt>
                <c:pt idx="1234">
                  <c:v>45655.625</c:v>
                </c:pt>
                <c:pt idx="1235">
                  <c:v>45655.625694444447</c:v>
                </c:pt>
                <c:pt idx="1236">
                  <c:v>45655.626388888886</c:v>
                </c:pt>
                <c:pt idx="1237">
                  <c:v>45655.627083333333</c:v>
                </c:pt>
                <c:pt idx="1238">
                  <c:v>45655.62777777778</c:v>
                </c:pt>
                <c:pt idx="1239">
                  <c:v>45655.628472222219</c:v>
                </c:pt>
                <c:pt idx="1240">
                  <c:v>45655.629166666666</c:v>
                </c:pt>
                <c:pt idx="1241">
                  <c:v>45655.629861111112</c:v>
                </c:pt>
                <c:pt idx="1242">
                  <c:v>45655.630555555559</c:v>
                </c:pt>
                <c:pt idx="1243">
                  <c:v>45655.631249999999</c:v>
                </c:pt>
                <c:pt idx="1244">
                  <c:v>45655.631944444445</c:v>
                </c:pt>
                <c:pt idx="1245">
                  <c:v>45655.633333333331</c:v>
                </c:pt>
                <c:pt idx="1246">
                  <c:v>45655.634027777778</c:v>
                </c:pt>
                <c:pt idx="1247">
                  <c:v>45655.634722222225</c:v>
                </c:pt>
                <c:pt idx="1248">
                  <c:v>45655.635416666664</c:v>
                </c:pt>
                <c:pt idx="1249">
                  <c:v>45655.636111111111</c:v>
                </c:pt>
                <c:pt idx="1250">
                  <c:v>45655.636805555558</c:v>
                </c:pt>
                <c:pt idx="1251">
                  <c:v>45655.637499999997</c:v>
                </c:pt>
                <c:pt idx="1252">
                  <c:v>45655.638194444444</c:v>
                </c:pt>
                <c:pt idx="1253">
                  <c:v>45655.638888888891</c:v>
                </c:pt>
                <c:pt idx="1254">
                  <c:v>45655.63958333333</c:v>
                </c:pt>
                <c:pt idx="1255">
                  <c:v>45655.640277777777</c:v>
                </c:pt>
                <c:pt idx="1256">
                  <c:v>45655.640972222223</c:v>
                </c:pt>
                <c:pt idx="1257">
                  <c:v>45655.64166666667</c:v>
                </c:pt>
                <c:pt idx="1258">
                  <c:v>45655.643055555556</c:v>
                </c:pt>
                <c:pt idx="1259">
                  <c:v>45655.643750000003</c:v>
                </c:pt>
                <c:pt idx="1260">
                  <c:v>45655.644444444442</c:v>
                </c:pt>
                <c:pt idx="1261">
                  <c:v>45655.645138888889</c:v>
                </c:pt>
                <c:pt idx="1262">
                  <c:v>45655.645833333336</c:v>
                </c:pt>
                <c:pt idx="1263">
                  <c:v>45655.646527777775</c:v>
                </c:pt>
                <c:pt idx="1264">
                  <c:v>45655.647222222222</c:v>
                </c:pt>
                <c:pt idx="1265">
                  <c:v>45655.647916666669</c:v>
                </c:pt>
                <c:pt idx="1266">
                  <c:v>45655.648611111108</c:v>
                </c:pt>
                <c:pt idx="1267">
                  <c:v>45655.649305555555</c:v>
                </c:pt>
                <c:pt idx="1268">
                  <c:v>45655.65</c:v>
                </c:pt>
                <c:pt idx="1269">
                  <c:v>45655.650694444441</c:v>
                </c:pt>
                <c:pt idx="1270">
                  <c:v>45655.652083333334</c:v>
                </c:pt>
                <c:pt idx="1271">
                  <c:v>45655.652777777781</c:v>
                </c:pt>
                <c:pt idx="1272">
                  <c:v>45655.65347222222</c:v>
                </c:pt>
                <c:pt idx="1273">
                  <c:v>45655.654166666667</c:v>
                </c:pt>
                <c:pt idx="1274">
                  <c:v>45655.654861111114</c:v>
                </c:pt>
                <c:pt idx="1275">
                  <c:v>45655.655555555553</c:v>
                </c:pt>
                <c:pt idx="1276">
                  <c:v>45655.65625</c:v>
                </c:pt>
                <c:pt idx="1277">
                  <c:v>45655.656944444447</c:v>
                </c:pt>
                <c:pt idx="1278">
                  <c:v>45655.657638888886</c:v>
                </c:pt>
                <c:pt idx="1279">
                  <c:v>45655.658333333333</c:v>
                </c:pt>
                <c:pt idx="1280">
                  <c:v>45655.65902777778</c:v>
                </c:pt>
                <c:pt idx="1281">
                  <c:v>45655.659722222219</c:v>
                </c:pt>
                <c:pt idx="1282">
                  <c:v>45655.661111111112</c:v>
                </c:pt>
                <c:pt idx="1283">
                  <c:v>45655.661805555559</c:v>
                </c:pt>
                <c:pt idx="1284">
                  <c:v>45655.662499999999</c:v>
                </c:pt>
                <c:pt idx="1285">
                  <c:v>45655.663194444445</c:v>
                </c:pt>
                <c:pt idx="1286">
                  <c:v>45655.663888888892</c:v>
                </c:pt>
                <c:pt idx="1287">
                  <c:v>45655.664583333331</c:v>
                </c:pt>
                <c:pt idx="1288">
                  <c:v>45655.665277777778</c:v>
                </c:pt>
                <c:pt idx="1289">
                  <c:v>45655.665972222225</c:v>
                </c:pt>
                <c:pt idx="1290">
                  <c:v>45655.666666666664</c:v>
                </c:pt>
                <c:pt idx="1291">
                  <c:v>45655.667361111111</c:v>
                </c:pt>
                <c:pt idx="1292">
                  <c:v>45655.668055555558</c:v>
                </c:pt>
                <c:pt idx="1293">
                  <c:v>45655.668749999997</c:v>
                </c:pt>
                <c:pt idx="1294">
                  <c:v>45655.670138888891</c:v>
                </c:pt>
                <c:pt idx="1295">
                  <c:v>45655.67083333333</c:v>
                </c:pt>
                <c:pt idx="1296">
                  <c:v>45655.671527777777</c:v>
                </c:pt>
                <c:pt idx="1297">
                  <c:v>45655.672222222223</c:v>
                </c:pt>
                <c:pt idx="1298">
                  <c:v>45655.67291666667</c:v>
                </c:pt>
                <c:pt idx="1299">
                  <c:v>45655.673611111109</c:v>
                </c:pt>
                <c:pt idx="1300">
                  <c:v>45655.674305555556</c:v>
                </c:pt>
                <c:pt idx="1301">
                  <c:v>45655.675000000003</c:v>
                </c:pt>
                <c:pt idx="1302">
                  <c:v>45655.675694444442</c:v>
                </c:pt>
                <c:pt idx="1303">
                  <c:v>45655.676388888889</c:v>
                </c:pt>
                <c:pt idx="1304">
                  <c:v>45655.677083333336</c:v>
                </c:pt>
                <c:pt idx="1305">
                  <c:v>45655.677777777775</c:v>
                </c:pt>
                <c:pt idx="1306">
                  <c:v>45655.678472222222</c:v>
                </c:pt>
                <c:pt idx="1307">
                  <c:v>45655.679861111108</c:v>
                </c:pt>
                <c:pt idx="1308">
                  <c:v>45655.680555555555</c:v>
                </c:pt>
                <c:pt idx="1309">
                  <c:v>45655.681250000001</c:v>
                </c:pt>
                <c:pt idx="1310">
                  <c:v>45655.681944444441</c:v>
                </c:pt>
                <c:pt idx="1311">
                  <c:v>45655.682638888888</c:v>
                </c:pt>
                <c:pt idx="1312">
                  <c:v>45655.683333333334</c:v>
                </c:pt>
                <c:pt idx="1313">
                  <c:v>45655.684027777781</c:v>
                </c:pt>
                <c:pt idx="1314">
                  <c:v>45655.68472222222</c:v>
                </c:pt>
                <c:pt idx="1315">
                  <c:v>45655.685416666667</c:v>
                </c:pt>
                <c:pt idx="1316">
                  <c:v>45655.686111111114</c:v>
                </c:pt>
                <c:pt idx="1317">
                  <c:v>45655.686805555553</c:v>
                </c:pt>
                <c:pt idx="1318">
                  <c:v>45655.6875</c:v>
                </c:pt>
                <c:pt idx="1319">
                  <c:v>45655.688194444447</c:v>
                </c:pt>
                <c:pt idx="1320">
                  <c:v>45655.689583333333</c:v>
                </c:pt>
                <c:pt idx="1321">
                  <c:v>45655.69027777778</c:v>
                </c:pt>
                <c:pt idx="1322">
                  <c:v>45655.690972222219</c:v>
                </c:pt>
                <c:pt idx="1323">
                  <c:v>45655.691666666666</c:v>
                </c:pt>
                <c:pt idx="1324">
                  <c:v>45655.692361111112</c:v>
                </c:pt>
                <c:pt idx="1325">
                  <c:v>45655.693055555559</c:v>
                </c:pt>
                <c:pt idx="1326">
                  <c:v>45655.693749999999</c:v>
                </c:pt>
                <c:pt idx="1327">
                  <c:v>45655.694444444445</c:v>
                </c:pt>
                <c:pt idx="1328">
                  <c:v>45655.695138888892</c:v>
                </c:pt>
                <c:pt idx="1329">
                  <c:v>45655.695833333331</c:v>
                </c:pt>
                <c:pt idx="1330">
                  <c:v>45655.696527777778</c:v>
                </c:pt>
                <c:pt idx="1331">
                  <c:v>45655.697916666664</c:v>
                </c:pt>
                <c:pt idx="1332">
                  <c:v>45655.698611111111</c:v>
                </c:pt>
                <c:pt idx="1333">
                  <c:v>45655.699305555558</c:v>
                </c:pt>
                <c:pt idx="1334">
                  <c:v>45655.7</c:v>
                </c:pt>
                <c:pt idx="1335">
                  <c:v>45655.700694444444</c:v>
                </c:pt>
                <c:pt idx="1336">
                  <c:v>45655.701388888891</c:v>
                </c:pt>
                <c:pt idx="1337">
                  <c:v>45655.70208333333</c:v>
                </c:pt>
                <c:pt idx="1338">
                  <c:v>45655.702777777777</c:v>
                </c:pt>
                <c:pt idx="1339">
                  <c:v>45655.703472222223</c:v>
                </c:pt>
                <c:pt idx="1340">
                  <c:v>45655.70416666667</c:v>
                </c:pt>
                <c:pt idx="1341">
                  <c:v>45655.704861111109</c:v>
                </c:pt>
                <c:pt idx="1342">
                  <c:v>45655.705555555556</c:v>
                </c:pt>
                <c:pt idx="1343">
                  <c:v>45655.706250000003</c:v>
                </c:pt>
                <c:pt idx="1344">
                  <c:v>45655.707638888889</c:v>
                </c:pt>
                <c:pt idx="1345">
                  <c:v>45655.708333333336</c:v>
                </c:pt>
                <c:pt idx="1346">
                  <c:v>45655.709027777775</c:v>
                </c:pt>
                <c:pt idx="1347">
                  <c:v>45655.709722222222</c:v>
                </c:pt>
                <c:pt idx="1348">
                  <c:v>45655.710416666669</c:v>
                </c:pt>
                <c:pt idx="1349">
                  <c:v>45655.711111111108</c:v>
                </c:pt>
                <c:pt idx="1350">
                  <c:v>45655.711805555555</c:v>
                </c:pt>
                <c:pt idx="1351">
                  <c:v>45655.712500000001</c:v>
                </c:pt>
                <c:pt idx="1352">
                  <c:v>45655.713194444441</c:v>
                </c:pt>
                <c:pt idx="1353">
                  <c:v>45655.713888888888</c:v>
                </c:pt>
                <c:pt idx="1354">
                  <c:v>45655.714583333334</c:v>
                </c:pt>
                <c:pt idx="1355">
                  <c:v>45655.715277777781</c:v>
                </c:pt>
                <c:pt idx="1356">
                  <c:v>45655.71597222222</c:v>
                </c:pt>
                <c:pt idx="1357">
                  <c:v>45655.717361111114</c:v>
                </c:pt>
                <c:pt idx="1358">
                  <c:v>45655.718055555553</c:v>
                </c:pt>
                <c:pt idx="1359">
                  <c:v>45655.71875</c:v>
                </c:pt>
                <c:pt idx="1360">
                  <c:v>45655.719444444447</c:v>
                </c:pt>
                <c:pt idx="1361">
                  <c:v>45655.720138888886</c:v>
                </c:pt>
                <c:pt idx="1362">
                  <c:v>45655.720833333333</c:v>
                </c:pt>
                <c:pt idx="1363">
                  <c:v>45655.72152777778</c:v>
                </c:pt>
                <c:pt idx="1364">
                  <c:v>45655.722222222219</c:v>
                </c:pt>
                <c:pt idx="1365">
                  <c:v>45655.722916666666</c:v>
                </c:pt>
                <c:pt idx="1366">
                  <c:v>45655.723611111112</c:v>
                </c:pt>
                <c:pt idx="1367">
                  <c:v>45655.724305555559</c:v>
                </c:pt>
                <c:pt idx="1368">
                  <c:v>45655.724999999999</c:v>
                </c:pt>
                <c:pt idx="1369">
                  <c:v>45655.725694444445</c:v>
                </c:pt>
                <c:pt idx="1370">
                  <c:v>45655.727083333331</c:v>
                </c:pt>
                <c:pt idx="1371">
                  <c:v>45655.727777777778</c:v>
                </c:pt>
                <c:pt idx="1372">
                  <c:v>45655.728472222225</c:v>
                </c:pt>
                <c:pt idx="1373">
                  <c:v>45655.729166666664</c:v>
                </c:pt>
                <c:pt idx="1374">
                  <c:v>45655.729861111111</c:v>
                </c:pt>
                <c:pt idx="1375">
                  <c:v>45655.730555555558</c:v>
                </c:pt>
                <c:pt idx="1376">
                  <c:v>45655.731249999997</c:v>
                </c:pt>
                <c:pt idx="1377">
                  <c:v>45655.731944444444</c:v>
                </c:pt>
                <c:pt idx="1378">
                  <c:v>45655.732638888891</c:v>
                </c:pt>
                <c:pt idx="1379">
                  <c:v>45655.73333333333</c:v>
                </c:pt>
                <c:pt idx="1380">
                  <c:v>45655.734027777777</c:v>
                </c:pt>
                <c:pt idx="1381">
                  <c:v>45655.734722222223</c:v>
                </c:pt>
                <c:pt idx="1382">
                  <c:v>45655.736111111109</c:v>
                </c:pt>
                <c:pt idx="1383">
                  <c:v>45655.736805555556</c:v>
                </c:pt>
                <c:pt idx="1384">
                  <c:v>45655.737500000003</c:v>
                </c:pt>
                <c:pt idx="1385">
                  <c:v>45655.738194444442</c:v>
                </c:pt>
                <c:pt idx="1386">
                  <c:v>45655.738888888889</c:v>
                </c:pt>
                <c:pt idx="1387">
                  <c:v>45655.739583333336</c:v>
                </c:pt>
                <c:pt idx="1388">
                  <c:v>45655.740277777775</c:v>
                </c:pt>
                <c:pt idx="1389">
                  <c:v>45655.740972222222</c:v>
                </c:pt>
                <c:pt idx="1390">
                  <c:v>45655.741666666669</c:v>
                </c:pt>
                <c:pt idx="1391">
                  <c:v>45655.742361111108</c:v>
                </c:pt>
                <c:pt idx="1392">
                  <c:v>45655.743055555555</c:v>
                </c:pt>
                <c:pt idx="1393">
                  <c:v>45655.743750000001</c:v>
                </c:pt>
                <c:pt idx="1394">
                  <c:v>45655.745138888888</c:v>
                </c:pt>
                <c:pt idx="1395">
                  <c:v>45655.745833333334</c:v>
                </c:pt>
                <c:pt idx="1396">
                  <c:v>45655.746527777781</c:v>
                </c:pt>
                <c:pt idx="1397">
                  <c:v>45655.74722222222</c:v>
                </c:pt>
                <c:pt idx="1398">
                  <c:v>45655.747916666667</c:v>
                </c:pt>
                <c:pt idx="1399">
                  <c:v>45655.748611111114</c:v>
                </c:pt>
                <c:pt idx="1400">
                  <c:v>45655.749305555553</c:v>
                </c:pt>
                <c:pt idx="1401">
                  <c:v>45655.75</c:v>
                </c:pt>
                <c:pt idx="1402">
                  <c:v>45655.750694444447</c:v>
                </c:pt>
                <c:pt idx="1403">
                  <c:v>45655.751388888886</c:v>
                </c:pt>
                <c:pt idx="1404">
                  <c:v>45655.752083333333</c:v>
                </c:pt>
                <c:pt idx="1405">
                  <c:v>45655.75277777778</c:v>
                </c:pt>
                <c:pt idx="1406">
                  <c:v>45655.754166666666</c:v>
                </c:pt>
                <c:pt idx="1407">
                  <c:v>45655.754861111112</c:v>
                </c:pt>
                <c:pt idx="1408">
                  <c:v>45655.755555555559</c:v>
                </c:pt>
                <c:pt idx="1409">
                  <c:v>45655.756249999999</c:v>
                </c:pt>
                <c:pt idx="1410">
                  <c:v>45655.756944444445</c:v>
                </c:pt>
                <c:pt idx="1411">
                  <c:v>45655.757638888892</c:v>
                </c:pt>
                <c:pt idx="1412">
                  <c:v>45655.758333333331</c:v>
                </c:pt>
                <c:pt idx="1413">
                  <c:v>45655.759027777778</c:v>
                </c:pt>
                <c:pt idx="1414">
                  <c:v>45655.759722222225</c:v>
                </c:pt>
                <c:pt idx="1415">
                  <c:v>45655.760416666664</c:v>
                </c:pt>
                <c:pt idx="1416">
                  <c:v>45655.761111111111</c:v>
                </c:pt>
                <c:pt idx="1417">
                  <c:v>45655.761805555558</c:v>
                </c:pt>
                <c:pt idx="1418">
                  <c:v>45655.762499999997</c:v>
                </c:pt>
                <c:pt idx="1419">
                  <c:v>45655.763888888891</c:v>
                </c:pt>
                <c:pt idx="1420">
                  <c:v>45655.76458333333</c:v>
                </c:pt>
                <c:pt idx="1421">
                  <c:v>45655.765277777777</c:v>
                </c:pt>
                <c:pt idx="1422">
                  <c:v>45655.765972222223</c:v>
                </c:pt>
                <c:pt idx="1423">
                  <c:v>45655.76666666667</c:v>
                </c:pt>
                <c:pt idx="1424">
                  <c:v>45655.767361111109</c:v>
                </c:pt>
                <c:pt idx="1425">
                  <c:v>45655.768055555556</c:v>
                </c:pt>
              </c:numCache>
            </c:numRef>
          </c:xVal>
          <c:yVal>
            <c:numRef>
              <c:f>[1]Sheet1!$B$2:$B$1427</c:f>
              <c:numCache>
                <c:formatCode>General</c:formatCode>
                <c:ptCount val="1426"/>
                <c:pt idx="0">
                  <c:v>18.489999999999998</c:v>
                </c:pt>
                <c:pt idx="1">
                  <c:v>18.47</c:v>
                </c:pt>
                <c:pt idx="2">
                  <c:v>18.47</c:v>
                </c:pt>
                <c:pt idx="3">
                  <c:v>18.52</c:v>
                </c:pt>
                <c:pt idx="4">
                  <c:v>18.600000000000001</c:v>
                </c:pt>
                <c:pt idx="5">
                  <c:v>18.55</c:v>
                </c:pt>
                <c:pt idx="6">
                  <c:v>18.59</c:v>
                </c:pt>
                <c:pt idx="7">
                  <c:v>18.61</c:v>
                </c:pt>
                <c:pt idx="8">
                  <c:v>18.600000000000001</c:v>
                </c:pt>
                <c:pt idx="9">
                  <c:v>18.47</c:v>
                </c:pt>
                <c:pt idx="10">
                  <c:v>18.489999999999998</c:v>
                </c:pt>
                <c:pt idx="11">
                  <c:v>18.46</c:v>
                </c:pt>
                <c:pt idx="12">
                  <c:v>18.510000000000002</c:v>
                </c:pt>
                <c:pt idx="13">
                  <c:v>18.399999999999999</c:v>
                </c:pt>
                <c:pt idx="14">
                  <c:v>18.28</c:v>
                </c:pt>
                <c:pt idx="15">
                  <c:v>18.29</c:v>
                </c:pt>
                <c:pt idx="16">
                  <c:v>18.27</c:v>
                </c:pt>
                <c:pt idx="17">
                  <c:v>18.23</c:v>
                </c:pt>
                <c:pt idx="18">
                  <c:v>18.21</c:v>
                </c:pt>
                <c:pt idx="19">
                  <c:v>18.12</c:v>
                </c:pt>
                <c:pt idx="20">
                  <c:v>18.100000000000001</c:v>
                </c:pt>
                <c:pt idx="21">
                  <c:v>18.11</c:v>
                </c:pt>
                <c:pt idx="22">
                  <c:v>18.079999999999998</c:v>
                </c:pt>
                <c:pt idx="23">
                  <c:v>18.190000000000001</c:v>
                </c:pt>
                <c:pt idx="24">
                  <c:v>18.16</c:v>
                </c:pt>
                <c:pt idx="25">
                  <c:v>18.239999999999998</c:v>
                </c:pt>
                <c:pt idx="26">
                  <c:v>18.149999999999999</c:v>
                </c:pt>
                <c:pt idx="27">
                  <c:v>18.100000000000001</c:v>
                </c:pt>
                <c:pt idx="28">
                  <c:v>18.07</c:v>
                </c:pt>
                <c:pt idx="29">
                  <c:v>18.03</c:v>
                </c:pt>
                <c:pt idx="30">
                  <c:v>17.97</c:v>
                </c:pt>
                <c:pt idx="31">
                  <c:v>17.95</c:v>
                </c:pt>
                <c:pt idx="32">
                  <c:v>17.89</c:v>
                </c:pt>
                <c:pt idx="33">
                  <c:v>17.920000000000002</c:v>
                </c:pt>
                <c:pt idx="34">
                  <c:v>17.95</c:v>
                </c:pt>
                <c:pt idx="35">
                  <c:v>17.96</c:v>
                </c:pt>
                <c:pt idx="36">
                  <c:v>17.91</c:v>
                </c:pt>
                <c:pt idx="37">
                  <c:v>17.89</c:v>
                </c:pt>
                <c:pt idx="38">
                  <c:v>17.95</c:v>
                </c:pt>
                <c:pt idx="39">
                  <c:v>17.88</c:v>
                </c:pt>
                <c:pt idx="40">
                  <c:v>17.97</c:v>
                </c:pt>
                <c:pt idx="41">
                  <c:v>17.96</c:v>
                </c:pt>
                <c:pt idx="42">
                  <c:v>17.91</c:v>
                </c:pt>
                <c:pt idx="43">
                  <c:v>17.809999999999999</c:v>
                </c:pt>
                <c:pt idx="44">
                  <c:v>17.84</c:v>
                </c:pt>
                <c:pt idx="45">
                  <c:v>17.78</c:v>
                </c:pt>
                <c:pt idx="46">
                  <c:v>17.8</c:v>
                </c:pt>
                <c:pt idx="47">
                  <c:v>17.82</c:v>
                </c:pt>
                <c:pt idx="48">
                  <c:v>17.82</c:v>
                </c:pt>
                <c:pt idx="49">
                  <c:v>17.77</c:v>
                </c:pt>
                <c:pt idx="50">
                  <c:v>17.82</c:v>
                </c:pt>
                <c:pt idx="51">
                  <c:v>17.82</c:v>
                </c:pt>
                <c:pt idx="52">
                  <c:v>17.809999999999999</c:v>
                </c:pt>
                <c:pt idx="53">
                  <c:v>17.86</c:v>
                </c:pt>
                <c:pt idx="54">
                  <c:v>17.86</c:v>
                </c:pt>
                <c:pt idx="55">
                  <c:v>17.95</c:v>
                </c:pt>
                <c:pt idx="56">
                  <c:v>17.86</c:v>
                </c:pt>
                <c:pt idx="57">
                  <c:v>17.86</c:v>
                </c:pt>
                <c:pt idx="58">
                  <c:v>17.8</c:v>
                </c:pt>
                <c:pt idx="59">
                  <c:v>17.809999999999999</c:v>
                </c:pt>
                <c:pt idx="60">
                  <c:v>17.809999999999999</c:v>
                </c:pt>
                <c:pt idx="61">
                  <c:v>17.829999999999998</c:v>
                </c:pt>
                <c:pt idx="62">
                  <c:v>17.79</c:v>
                </c:pt>
                <c:pt idx="63">
                  <c:v>17.79</c:v>
                </c:pt>
                <c:pt idx="64">
                  <c:v>17.77</c:v>
                </c:pt>
                <c:pt idx="65">
                  <c:v>17.72</c:v>
                </c:pt>
                <c:pt idx="66">
                  <c:v>17.77</c:v>
                </c:pt>
                <c:pt idx="67">
                  <c:v>17.75</c:v>
                </c:pt>
                <c:pt idx="68">
                  <c:v>17.77</c:v>
                </c:pt>
                <c:pt idx="69">
                  <c:v>17.82</c:v>
                </c:pt>
                <c:pt idx="70">
                  <c:v>17.829999999999998</c:v>
                </c:pt>
                <c:pt idx="71">
                  <c:v>17.850000000000001</c:v>
                </c:pt>
                <c:pt idx="72">
                  <c:v>17.82</c:v>
                </c:pt>
                <c:pt idx="73">
                  <c:v>17.78</c:v>
                </c:pt>
                <c:pt idx="74">
                  <c:v>17.760000000000002</c:v>
                </c:pt>
                <c:pt idx="75">
                  <c:v>17.75</c:v>
                </c:pt>
                <c:pt idx="76">
                  <c:v>17.670000000000002</c:v>
                </c:pt>
                <c:pt idx="77">
                  <c:v>17.68</c:v>
                </c:pt>
                <c:pt idx="78">
                  <c:v>17.72</c:v>
                </c:pt>
                <c:pt idx="79">
                  <c:v>17.670000000000002</c:v>
                </c:pt>
                <c:pt idx="80">
                  <c:v>17.68</c:v>
                </c:pt>
                <c:pt idx="81">
                  <c:v>17.62</c:v>
                </c:pt>
                <c:pt idx="82">
                  <c:v>17.61</c:v>
                </c:pt>
                <c:pt idx="83">
                  <c:v>17.63</c:v>
                </c:pt>
                <c:pt idx="84">
                  <c:v>17.670000000000002</c:v>
                </c:pt>
                <c:pt idx="85">
                  <c:v>17.61</c:v>
                </c:pt>
                <c:pt idx="86">
                  <c:v>17.62</c:v>
                </c:pt>
                <c:pt idx="87">
                  <c:v>17.61</c:v>
                </c:pt>
                <c:pt idx="88">
                  <c:v>17.46</c:v>
                </c:pt>
                <c:pt idx="89">
                  <c:v>17.489999999999998</c:v>
                </c:pt>
                <c:pt idx="90">
                  <c:v>17.52</c:v>
                </c:pt>
                <c:pt idx="91">
                  <c:v>17.54</c:v>
                </c:pt>
                <c:pt idx="92">
                  <c:v>17.41</c:v>
                </c:pt>
                <c:pt idx="93">
                  <c:v>17.34</c:v>
                </c:pt>
                <c:pt idx="94">
                  <c:v>17.2</c:v>
                </c:pt>
                <c:pt idx="95">
                  <c:v>16.77</c:v>
                </c:pt>
                <c:pt idx="96">
                  <c:v>16.489999999999998</c:v>
                </c:pt>
                <c:pt idx="97">
                  <c:v>16.61</c:v>
                </c:pt>
                <c:pt idx="98">
                  <c:v>16.649999999999999</c:v>
                </c:pt>
                <c:pt idx="99">
                  <c:v>16.66</c:v>
                </c:pt>
                <c:pt idx="100">
                  <c:v>16.77</c:v>
                </c:pt>
                <c:pt idx="101">
                  <c:v>16.87</c:v>
                </c:pt>
                <c:pt idx="102">
                  <c:v>16.98</c:v>
                </c:pt>
                <c:pt idx="103">
                  <c:v>17.12</c:v>
                </c:pt>
                <c:pt idx="104">
                  <c:v>17.2</c:v>
                </c:pt>
                <c:pt idx="105">
                  <c:v>17.23</c:v>
                </c:pt>
                <c:pt idx="106">
                  <c:v>17.22</c:v>
                </c:pt>
                <c:pt idx="107">
                  <c:v>17.190000000000001</c:v>
                </c:pt>
                <c:pt idx="108">
                  <c:v>17.14</c:v>
                </c:pt>
                <c:pt idx="109">
                  <c:v>17.059999999999999</c:v>
                </c:pt>
                <c:pt idx="110">
                  <c:v>17.04</c:v>
                </c:pt>
                <c:pt idx="111">
                  <c:v>16.989999999999998</c:v>
                </c:pt>
                <c:pt idx="112">
                  <c:v>16.97</c:v>
                </c:pt>
                <c:pt idx="113">
                  <c:v>16.89</c:v>
                </c:pt>
                <c:pt idx="114">
                  <c:v>16.920000000000002</c:v>
                </c:pt>
                <c:pt idx="115">
                  <c:v>16.920000000000002</c:v>
                </c:pt>
                <c:pt idx="116">
                  <c:v>16.96</c:v>
                </c:pt>
                <c:pt idx="117">
                  <c:v>16.989999999999998</c:v>
                </c:pt>
                <c:pt idx="118">
                  <c:v>17.02</c:v>
                </c:pt>
                <c:pt idx="119">
                  <c:v>17.02</c:v>
                </c:pt>
                <c:pt idx="120">
                  <c:v>17.04</c:v>
                </c:pt>
                <c:pt idx="121">
                  <c:v>17.07</c:v>
                </c:pt>
                <c:pt idx="122">
                  <c:v>17.03</c:v>
                </c:pt>
                <c:pt idx="123">
                  <c:v>17.079999999999998</c:v>
                </c:pt>
                <c:pt idx="124">
                  <c:v>17.100000000000001</c:v>
                </c:pt>
                <c:pt idx="125">
                  <c:v>17.16</c:v>
                </c:pt>
                <c:pt idx="126">
                  <c:v>17.149999999999999</c:v>
                </c:pt>
                <c:pt idx="127">
                  <c:v>17.100000000000001</c:v>
                </c:pt>
                <c:pt idx="128">
                  <c:v>17.11</c:v>
                </c:pt>
                <c:pt idx="129">
                  <c:v>17.16</c:v>
                </c:pt>
                <c:pt idx="130">
                  <c:v>17.16</c:v>
                </c:pt>
                <c:pt idx="131">
                  <c:v>17.13</c:v>
                </c:pt>
                <c:pt idx="132">
                  <c:v>17.18</c:v>
                </c:pt>
                <c:pt idx="133">
                  <c:v>17.11</c:v>
                </c:pt>
                <c:pt idx="134">
                  <c:v>17.07</c:v>
                </c:pt>
                <c:pt idx="135">
                  <c:v>17.02</c:v>
                </c:pt>
                <c:pt idx="136">
                  <c:v>17.05</c:v>
                </c:pt>
                <c:pt idx="137">
                  <c:v>17.13</c:v>
                </c:pt>
                <c:pt idx="138">
                  <c:v>17.14</c:v>
                </c:pt>
                <c:pt idx="139">
                  <c:v>17.13</c:v>
                </c:pt>
                <c:pt idx="140">
                  <c:v>17.16</c:v>
                </c:pt>
                <c:pt idx="141">
                  <c:v>17.21</c:v>
                </c:pt>
                <c:pt idx="142">
                  <c:v>17.21</c:v>
                </c:pt>
                <c:pt idx="143">
                  <c:v>17.239999999999998</c:v>
                </c:pt>
                <c:pt idx="144">
                  <c:v>17.149999999999999</c:v>
                </c:pt>
                <c:pt idx="145">
                  <c:v>17.11</c:v>
                </c:pt>
                <c:pt idx="146">
                  <c:v>17.100000000000001</c:v>
                </c:pt>
                <c:pt idx="147">
                  <c:v>17.13</c:v>
                </c:pt>
                <c:pt idx="148">
                  <c:v>17.03</c:v>
                </c:pt>
                <c:pt idx="149">
                  <c:v>17.09</c:v>
                </c:pt>
                <c:pt idx="150">
                  <c:v>17.09</c:v>
                </c:pt>
                <c:pt idx="151">
                  <c:v>17.100000000000001</c:v>
                </c:pt>
                <c:pt idx="152">
                  <c:v>17.09</c:v>
                </c:pt>
                <c:pt idx="153">
                  <c:v>17.12</c:v>
                </c:pt>
                <c:pt idx="154">
                  <c:v>17.12</c:v>
                </c:pt>
                <c:pt idx="155">
                  <c:v>17.100000000000001</c:v>
                </c:pt>
                <c:pt idx="156">
                  <c:v>17.09</c:v>
                </c:pt>
                <c:pt idx="157">
                  <c:v>17.14</c:v>
                </c:pt>
                <c:pt idx="158">
                  <c:v>17.13</c:v>
                </c:pt>
                <c:pt idx="159">
                  <c:v>17.18</c:v>
                </c:pt>
                <c:pt idx="160">
                  <c:v>17.170000000000002</c:v>
                </c:pt>
                <c:pt idx="161">
                  <c:v>17.14</c:v>
                </c:pt>
                <c:pt idx="162">
                  <c:v>17.12</c:v>
                </c:pt>
                <c:pt idx="163">
                  <c:v>17.18</c:v>
                </c:pt>
                <c:pt idx="164">
                  <c:v>17.21</c:v>
                </c:pt>
                <c:pt idx="165">
                  <c:v>17.190000000000001</c:v>
                </c:pt>
                <c:pt idx="166">
                  <c:v>17.18</c:v>
                </c:pt>
                <c:pt idx="167">
                  <c:v>17.18</c:v>
                </c:pt>
                <c:pt idx="168">
                  <c:v>17.2</c:v>
                </c:pt>
                <c:pt idx="169">
                  <c:v>17.190000000000001</c:v>
                </c:pt>
                <c:pt idx="170">
                  <c:v>17.25</c:v>
                </c:pt>
                <c:pt idx="171">
                  <c:v>17.25</c:v>
                </c:pt>
                <c:pt idx="172">
                  <c:v>17.25</c:v>
                </c:pt>
                <c:pt idx="173">
                  <c:v>17.22</c:v>
                </c:pt>
                <c:pt idx="174">
                  <c:v>17.25</c:v>
                </c:pt>
                <c:pt idx="175">
                  <c:v>17.27</c:v>
                </c:pt>
                <c:pt idx="176">
                  <c:v>17.29</c:v>
                </c:pt>
                <c:pt idx="177">
                  <c:v>17.309999999999999</c:v>
                </c:pt>
                <c:pt idx="178">
                  <c:v>17.29</c:v>
                </c:pt>
                <c:pt idx="179">
                  <c:v>17.329999999999998</c:v>
                </c:pt>
                <c:pt idx="180">
                  <c:v>17.3</c:v>
                </c:pt>
                <c:pt idx="181">
                  <c:v>17.309999999999999</c:v>
                </c:pt>
                <c:pt idx="182">
                  <c:v>17.3</c:v>
                </c:pt>
                <c:pt idx="183">
                  <c:v>17.309999999999999</c:v>
                </c:pt>
                <c:pt idx="184">
                  <c:v>17.25</c:v>
                </c:pt>
                <c:pt idx="185">
                  <c:v>17.27</c:v>
                </c:pt>
                <c:pt idx="186">
                  <c:v>17.34</c:v>
                </c:pt>
                <c:pt idx="187">
                  <c:v>17.37</c:v>
                </c:pt>
                <c:pt idx="188">
                  <c:v>17.37</c:v>
                </c:pt>
                <c:pt idx="189">
                  <c:v>17.420000000000002</c:v>
                </c:pt>
                <c:pt idx="190">
                  <c:v>17.399999999999999</c:v>
                </c:pt>
                <c:pt idx="191">
                  <c:v>17.399999999999999</c:v>
                </c:pt>
                <c:pt idx="192">
                  <c:v>17.41</c:v>
                </c:pt>
                <c:pt idx="193">
                  <c:v>17.45</c:v>
                </c:pt>
                <c:pt idx="194">
                  <c:v>17.420000000000002</c:v>
                </c:pt>
                <c:pt idx="195">
                  <c:v>17.45</c:v>
                </c:pt>
                <c:pt idx="196">
                  <c:v>17.48</c:v>
                </c:pt>
                <c:pt idx="197">
                  <c:v>17.48</c:v>
                </c:pt>
                <c:pt idx="198">
                  <c:v>17.510000000000002</c:v>
                </c:pt>
                <c:pt idx="199">
                  <c:v>17.579999999999998</c:v>
                </c:pt>
                <c:pt idx="200">
                  <c:v>17.57</c:v>
                </c:pt>
                <c:pt idx="201">
                  <c:v>17.600000000000001</c:v>
                </c:pt>
                <c:pt idx="202">
                  <c:v>17.59</c:v>
                </c:pt>
                <c:pt idx="203">
                  <c:v>17.63</c:v>
                </c:pt>
                <c:pt idx="204">
                  <c:v>17.63</c:v>
                </c:pt>
                <c:pt idx="205">
                  <c:v>17.63</c:v>
                </c:pt>
                <c:pt idx="206">
                  <c:v>17.64</c:v>
                </c:pt>
                <c:pt idx="207">
                  <c:v>17.649999999999999</c:v>
                </c:pt>
                <c:pt idx="208">
                  <c:v>17.670000000000002</c:v>
                </c:pt>
                <c:pt idx="209">
                  <c:v>17.649999999999999</c:v>
                </c:pt>
                <c:pt idx="210">
                  <c:v>17.66</c:v>
                </c:pt>
                <c:pt idx="211">
                  <c:v>17.690000000000001</c:v>
                </c:pt>
                <c:pt idx="212">
                  <c:v>17.7</c:v>
                </c:pt>
                <c:pt idx="213">
                  <c:v>17.7</c:v>
                </c:pt>
                <c:pt idx="214">
                  <c:v>17.690000000000001</c:v>
                </c:pt>
                <c:pt idx="215">
                  <c:v>17.690000000000001</c:v>
                </c:pt>
                <c:pt idx="216">
                  <c:v>17.75</c:v>
                </c:pt>
                <c:pt idx="217">
                  <c:v>17.75</c:v>
                </c:pt>
                <c:pt idx="218">
                  <c:v>17.77</c:v>
                </c:pt>
                <c:pt idx="219">
                  <c:v>17.78</c:v>
                </c:pt>
                <c:pt idx="220">
                  <c:v>17.79</c:v>
                </c:pt>
                <c:pt idx="221">
                  <c:v>17.829999999999998</c:v>
                </c:pt>
                <c:pt idx="222">
                  <c:v>17.8</c:v>
                </c:pt>
                <c:pt idx="223">
                  <c:v>17.84</c:v>
                </c:pt>
                <c:pt idx="224">
                  <c:v>17.850000000000001</c:v>
                </c:pt>
                <c:pt idx="225">
                  <c:v>17.86</c:v>
                </c:pt>
                <c:pt idx="226">
                  <c:v>17.920000000000002</c:v>
                </c:pt>
                <c:pt idx="227">
                  <c:v>17.91</c:v>
                </c:pt>
                <c:pt idx="228">
                  <c:v>17.95</c:v>
                </c:pt>
                <c:pt idx="229">
                  <c:v>17.920000000000002</c:v>
                </c:pt>
                <c:pt idx="230">
                  <c:v>17.97</c:v>
                </c:pt>
                <c:pt idx="231">
                  <c:v>18.02</c:v>
                </c:pt>
                <c:pt idx="232">
                  <c:v>17.989999999999998</c:v>
                </c:pt>
                <c:pt idx="233">
                  <c:v>18</c:v>
                </c:pt>
                <c:pt idx="234">
                  <c:v>18.010000000000002</c:v>
                </c:pt>
                <c:pt idx="235">
                  <c:v>18</c:v>
                </c:pt>
                <c:pt idx="236">
                  <c:v>18.010000000000002</c:v>
                </c:pt>
                <c:pt idx="237">
                  <c:v>18.04</c:v>
                </c:pt>
                <c:pt idx="238">
                  <c:v>18.059999999999999</c:v>
                </c:pt>
                <c:pt idx="239">
                  <c:v>18.03</c:v>
                </c:pt>
                <c:pt idx="240">
                  <c:v>18.09</c:v>
                </c:pt>
                <c:pt idx="241">
                  <c:v>18.079999999999998</c:v>
                </c:pt>
                <c:pt idx="242">
                  <c:v>18</c:v>
                </c:pt>
                <c:pt idx="243">
                  <c:v>18.07</c:v>
                </c:pt>
                <c:pt idx="244">
                  <c:v>18.059999999999999</c:v>
                </c:pt>
                <c:pt idx="245">
                  <c:v>18.02</c:v>
                </c:pt>
                <c:pt idx="246">
                  <c:v>18.100000000000001</c:v>
                </c:pt>
                <c:pt idx="247">
                  <c:v>18.11</c:v>
                </c:pt>
                <c:pt idx="248">
                  <c:v>18.059999999999999</c:v>
                </c:pt>
                <c:pt idx="249">
                  <c:v>18.09</c:v>
                </c:pt>
                <c:pt idx="250">
                  <c:v>18.13</c:v>
                </c:pt>
                <c:pt idx="251">
                  <c:v>18.170000000000002</c:v>
                </c:pt>
                <c:pt idx="252">
                  <c:v>18.16</c:v>
                </c:pt>
                <c:pt idx="253">
                  <c:v>18.16</c:v>
                </c:pt>
                <c:pt idx="254">
                  <c:v>18.11</c:v>
                </c:pt>
                <c:pt idx="255">
                  <c:v>18.149999999999999</c:v>
                </c:pt>
                <c:pt idx="256">
                  <c:v>18.190000000000001</c:v>
                </c:pt>
                <c:pt idx="257">
                  <c:v>18.260000000000002</c:v>
                </c:pt>
                <c:pt idx="258">
                  <c:v>18.149999999999999</c:v>
                </c:pt>
                <c:pt idx="259">
                  <c:v>18.16</c:v>
                </c:pt>
                <c:pt idx="260">
                  <c:v>18.170000000000002</c:v>
                </c:pt>
                <c:pt idx="261">
                  <c:v>18.11</c:v>
                </c:pt>
                <c:pt idx="262">
                  <c:v>18.04</c:v>
                </c:pt>
                <c:pt idx="263">
                  <c:v>18</c:v>
                </c:pt>
                <c:pt idx="264">
                  <c:v>17.989999999999998</c:v>
                </c:pt>
                <c:pt idx="265">
                  <c:v>17.97</c:v>
                </c:pt>
                <c:pt idx="266">
                  <c:v>17.93</c:v>
                </c:pt>
                <c:pt idx="267">
                  <c:v>17.89</c:v>
                </c:pt>
                <c:pt idx="268">
                  <c:v>17.82</c:v>
                </c:pt>
                <c:pt idx="269">
                  <c:v>17.88</c:v>
                </c:pt>
                <c:pt idx="270">
                  <c:v>17.850000000000001</c:v>
                </c:pt>
                <c:pt idx="271">
                  <c:v>17.850000000000001</c:v>
                </c:pt>
                <c:pt idx="272">
                  <c:v>17.760000000000002</c:v>
                </c:pt>
                <c:pt idx="273">
                  <c:v>16.399999999999999</c:v>
                </c:pt>
                <c:pt idx="274">
                  <c:v>16.71</c:v>
                </c:pt>
                <c:pt idx="275">
                  <c:v>16.8</c:v>
                </c:pt>
                <c:pt idx="276">
                  <c:v>16.649999999999999</c:v>
                </c:pt>
                <c:pt idx="277">
                  <c:v>16.38</c:v>
                </c:pt>
                <c:pt idx="278">
                  <c:v>16.23</c:v>
                </c:pt>
                <c:pt idx="279">
                  <c:v>16</c:v>
                </c:pt>
                <c:pt idx="280">
                  <c:v>15.8</c:v>
                </c:pt>
                <c:pt idx="281">
                  <c:v>15.48</c:v>
                </c:pt>
                <c:pt idx="282">
                  <c:v>15.26</c:v>
                </c:pt>
                <c:pt idx="283">
                  <c:v>15.05</c:v>
                </c:pt>
                <c:pt idx="284">
                  <c:v>14.78</c:v>
                </c:pt>
                <c:pt idx="285">
                  <c:v>14.63</c:v>
                </c:pt>
                <c:pt idx="286">
                  <c:v>14.46</c:v>
                </c:pt>
                <c:pt idx="287">
                  <c:v>14.29</c:v>
                </c:pt>
                <c:pt idx="288">
                  <c:v>14.23</c:v>
                </c:pt>
                <c:pt idx="289">
                  <c:v>14.17</c:v>
                </c:pt>
                <c:pt idx="290">
                  <c:v>14.2</c:v>
                </c:pt>
                <c:pt idx="291">
                  <c:v>14.23</c:v>
                </c:pt>
                <c:pt idx="292">
                  <c:v>14.31</c:v>
                </c:pt>
                <c:pt idx="293">
                  <c:v>14.34</c:v>
                </c:pt>
                <c:pt idx="294">
                  <c:v>13.84</c:v>
                </c:pt>
                <c:pt idx="295">
                  <c:v>14.88</c:v>
                </c:pt>
                <c:pt idx="296">
                  <c:v>14.52</c:v>
                </c:pt>
                <c:pt idx="297">
                  <c:v>182.56</c:v>
                </c:pt>
                <c:pt idx="298">
                  <c:v>12.76</c:v>
                </c:pt>
                <c:pt idx="299">
                  <c:v>182.56</c:v>
                </c:pt>
                <c:pt idx="300">
                  <c:v>182.56</c:v>
                </c:pt>
                <c:pt idx="301">
                  <c:v>13.79</c:v>
                </c:pt>
                <c:pt idx="302">
                  <c:v>13.8</c:v>
                </c:pt>
                <c:pt idx="303">
                  <c:v>182.56</c:v>
                </c:pt>
                <c:pt idx="304">
                  <c:v>182.56</c:v>
                </c:pt>
                <c:pt idx="305">
                  <c:v>182.56</c:v>
                </c:pt>
                <c:pt idx="306">
                  <c:v>12.89</c:v>
                </c:pt>
                <c:pt idx="307">
                  <c:v>12.89</c:v>
                </c:pt>
                <c:pt idx="308">
                  <c:v>182.56</c:v>
                </c:pt>
                <c:pt idx="309">
                  <c:v>182.56</c:v>
                </c:pt>
                <c:pt idx="310">
                  <c:v>182.56</c:v>
                </c:pt>
                <c:pt idx="311">
                  <c:v>182.56</c:v>
                </c:pt>
                <c:pt idx="312">
                  <c:v>182.56</c:v>
                </c:pt>
                <c:pt idx="313">
                  <c:v>182.56</c:v>
                </c:pt>
                <c:pt idx="314">
                  <c:v>182.56</c:v>
                </c:pt>
                <c:pt idx="315">
                  <c:v>182.56</c:v>
                </c:pt>
                <c:pt idx="316">
                  <c:v>182.56</c:v>
                </c:pt>
                <c:pt idx="317">
                  <c:v>182.56</c:v>
                </c:pt>
                <c:pt idx="318">
                  <c:v>182.56</c:v>
                </c:pt>
                <c:pt idx="319">
                  <c:v>182.56</c:v>
                </c:pt>
                <c:pt idx="320">
                  <c:v>13.04</c:v>
                </c:pt>
                <c:pt idx="321">
                  <c:v>13.19</c:v>
                </c:pt>
                <c:pt idx="322">
                  <c:v>182.56</c:v>
                </c:pt>
                <c:pt idx="323">
                  <c:v>182.56</c:v>
                </c:pt>
                <c:pt idx="324">
                  <c:v>182.56</c:v>
                </c:pt>
                <c:pt idx="325">
                  <c:v>182.56</c:v>
                </c:pt>
                <c:pt idx="326">
                  <c:v>182.56</c:v>
                </c:pt>
                <c:pt idx="327">
                  <c:v>182.56</c:v>
                </c:pt>
                <c:pt idx="328">
                  <c:v>182.56</c:v>
                </c:pt>
                <c:pt idx="329">
                  <c:v>182.56</c:v>
                </c:pt>
                <c:pt idx="330">
                  <c:v>182.56</c:v>
                </c:pt>
                <c:pt idx="331">
                  <c:v>182.56</c:v>
                </c:pt>
                <c:pt idx="332">
                  <c:v>182.56</c:v>
                </c:pt>
                <c:pt idx="333">
                  <c:v>182.56</c:v>
                </c:pt>
                <c:pt idx="334">
                  <c:v>182.56</c:v>
                </c:pt>
                <c:pt idx="335">
                  <c:v>182.56</c:v>
                </c:pt>
                <c:pt idx="336">
                  <c:v>182.56</c:v>
                </c:pt>
                <c:pt idx="337">
                  <c:v>182.56</c:v>
                </c:pt>
                <c:pt idx="338">
                  <c:v>182.56</c:v>
                </c:pt>
                <c:pt idx="339">
                  <c:v>182.56</c:v>
                </c:pt>
                <c:pt idx="340">
                  <c:v>182.56</c:v>
                </c:pt>
                <c:pt idx="341">
                  <c:v>182.56</c:v>
                </c:pt>
                <c:pt idx="342">
                  <c:v>182.56</c:v>
                </c:pt>
                <c:pt idx="343">
                  <c:v>182.85</c:v>
                </c:pt>
                <c:pt idx="344">
                  <c:v>182.56</c:v>
                </c:pt>
                <c:pt idx="345">
                  <c:v>13.22</c:v>
                </c:pt>
                <c:pt idx="346">
                  <c:v>13.28</c:v>
                </c:pt>
                <c:pt idx="347">
                  <c:v>182.56</c:v>
                </c:pt>
                <c:pt idx="348">
                  <c:v>182.56</c:v>
                </c:pt>
                <c:pt idx="349">
                  <c:v>182.56</c:v>
                </c:pt>
                <c:pt idx="350">
                  <c:v>182.56</c:v>
                </c:pt>
                <c:pt idx="351">
                  <c:v>13.36</c:v>
                </c:pt>
                <c:pt idx="352">
                  <c:v>182.56</c:v>
                </c:pt>
                <c:pt idx="353">
                  <c:v>12.36</c:v>
                </c:pt>
                <c:pt idx="354">
                  <c:v>13.01</c:v>
                </c:pt>
                <c:pt idx="355">
                  <c:v>14.63</c:v>
                </c:pt>
                <c:pt idx="356">
                  <c:v>15.07</c:v>
                </c:pt>
                <c:pt idx="357">
                  <c:v>15.68</c:v>
                </c:pt>
                <c:pt idx="358">
                  <c:v>15.66</c:v>
                </c:pt>
                <c:pt idx="359">
                  <c:v>13.63</c:v>
                </c:pt>
                <c:pt idx="360">
                  <c:v>182.56</c:v>
                </c:pt>
                <c:pt idx="361">
                  <c:v>13.08</c:v>
                </c:pt>
                <c:pt idx="362">
                  <c:v>182.56</c:v>
                </c:pt>
                <c:pt idx="363">
                  <c:v>182.56</c:v>
                </c:pt>
                <c:pt idx="364">
                  <c:v>182.56</c:v>
                </c:pt>
                <c:pt idx="365">
                  <c:v>182.56</c:v>
                </c:pt>
                <c:pt idx="366">
                  <c:v>182.56</c:v>
                </c:pt>
                <c:pt idx="367">
                  <c:v>14.52</c:v>
                </c:pt>
                <c:pt idx="368">
                  <c:v>15.26</c:v>
                </c:pt>
                <c:pt idx="369">
                  <c:v>15.76</c:v>
                </c:pt>
                <c:pt idx="370">
                  <c:v>15.22</c:v>
                </c:pt>
                <c:pt idx="371">
                  <c:v>15.87</c:v>
                </c:pt>
                <c:pt idx="372">
                  <c:v>182.56</c:v>
                </c:pt>
                <c:pt idx="373">
                  <c:v>182.56</c:v>
                </c:pt>
                <c:pt idx="374">
                  <c:v>14.68</c:v>
                </c:pt>
                <c:pt idx="375">
                  <c:v>15.55</c:v>
                </c:pt>
                <c:pt idx="376">
                  <c:v>15.89</c:v>
                </c:pt>
                <c:pt idx="377">
                  <c:v>16.239999999999998</c:v>
                </c:pt>
                <c:pt idx="378">
                  <c:v>14.91</c:v>
                </c:pt>
                <c:pt idx="379">
                  <c:v>13.9</c:v>
                </c:pt>
                <c:pt idx="380">
                  <c:v>182.56</c:v>
                </c:pt>
                <c:pt idx="381">
                  <c:v>182.56</c:v>
                </c:pt>
                <c:pt idx="382">
                  <c:v>182.56</c:v>
                </c:pt>
                <c:pt idx="383">
                  <c:v>182.56</c:v>
                </c:pt>
                <c:pt idx="384">
                  <c:v>182.56</c:v>
                </c:pt>
                <c:pt idx="385">
                  <c:v>182.56</c:v>
                </c:pt>
                <c:pt idx="386">
                  <c:v>182.56</c:v>
                </c:pt>
                <c:pt idx="387">
                  <c:v>182.56</c:v>
                </c:pt>
                <c:pt idx="388">
                  <c:v>182.56</c:v>
                </c:pt>
                <c:pt idx="389">
                  <c:v>182.56</c:v>
                </c:pt>
                <c:pt idx="390">
                  <c:v>182.56</c:v>
                </c:pt>
                <c:pt idx="391">
                  <c:v>13.57</c:v>
                </c:pt>
                <c:pt idx="392">
                  <c:v>182.56</c:v>
                </c:pt>
                <c:pt idx="393">
                  <c:v>182.56</c:v>
                </c:pt>
                <c:pt idx="394">
                  <c:v>182.56</c:v>
                </c:pt>
                <c:pt idx="395">
                  <c:v>182.56</c:v>
                </c:pt>
                <c:pt idx="396">
                  <c:v>182.56</c:v>
                </c:pt>
                <c:pt idx="397">
                  <c:v>182.56</c:v>
                </c:pt>
                <c:pt idx="398">
                  <c:v>182.56</c:v>
                </c:pt>
                <c:pt idx="399">
                  <c:v>11.06</c:v>
                </c:pt>
                <c:pt idx="400">
                  <c:v>11.79</c:v>
                </c:pt>
                <c:pt idx="401">
                  <c:v>13.03</c:v>
                </c:pt>
                <c:pt idx="402">
                  <c:v>13.82</c:v>
                </c:pt>
                <c:pt idx="403">
                  <c:v>14.72</c:v>
                </c:pt>
                <c:pt idx="404">
                  <c:v>15.34</c:v>
                </c:pt>
                <c:pt idx="405">
                  <c:v>16</c:v>
                </c:pt>
                <c:pt idx="406">
                  <c:v>16.57</c:v>
                </c:pt>
                <c:pt idx="407">
                  <c:v>17.07</c:v>
                </c:pt>
                <c:pt idx="408">
                  <c:v>17.510000000000002</c:v>
                </c:pt>
                <c:pt idx="409">
                  <c:v>17.87</c:v>
                </c:pt>
                <c:pt idx="410">
                  <c:v>18.21</c:v>
                </c:pt>
                <c:pt idx="411">
                  <c:v>18.47</c:v>
                </c:pt>
                <c:pt idx="412">
                  <c:v>18.73</c:v>
                </c:pt>
                <c:pt idx="413">
                  <c:v>18.89</c:v>
                </c:pt>
                <c:pt idx="414">
                  <c:v>19.05</c:v>
                </c:pt>
                <c:pt idx="415">
                  <c:v>19.23</c:v>
                </c:pt>
                <c:pt idx="416">
                  <c:v>19.34</c:v>
                </c:pt>
                <c:pt idx="417">
                  <c:v>19.48</c:v>
                </c:pt>
                <c:pt idx="418">
                  <c:v>19.559999999999999</c:v>
                </c:pt>
                <c:pt idx="419">
                  <c:v>19.61</c:v>
                </c:pt>
                <c:pt idx="420">
                  <c:v>19.690000000000001</c:v>
                </c:pt>
                <c:pt idx="421">
                  <c:v>19.760000000000002</c:v>
                </c:pt>
                <c:pt idx="422">
                  <c:v>19.809999999999999</c:v>
                </c:pt>
                <c:pt idx="423">
                  <c:v>19.93</c:v>
                </c:pt>
                <c:pt idx="424">
                  <c:v>20</c:v>
                </c:pt>
                <c:pt idx="425">
                  <c:v>20.07</c:v>
                </c:pt>
                <c:pt idx="426">
                  <c:v>20.21</c:v>
                </c:pt>
                <c:pt idx="427">
                  <c:v>20.29</c:v>
                </c:pt>
                <c:pt idx="428">
                  <c:v>20.36</c:v>
                </c:pt>
                <c:pt idx="429">
                  <c:v>20.45</c:v>
                </c:pt>
                <c:pt idx="430">
                  <c:v>20.54</c:v>
                </c:pt>
                <c:pt idx="431">
                  <c:v>20.58</c:v>
                </c:pt>
                <c:pt idx="432">
                  <c:v>20.74</c:v>
                </c:pt>
                <c:pt idx="433">
                  <c:v>20.76</c:v>
                </c:pt>
                <c:pt idx="434">
                  <c:v>20.8</c:v>
                </c:pt>
                <c:pt idx="435">
                  <c:v>20.83</c:v>
                </c:pt>
                <c:pt idx="436">
                  <c:v>20.83</c:v>
                </c:pt>
                <c:pt idx="437">
                  <c:v>20.91</c:v>
                </c:pt>
                <c:pt idx="438">
                  <c:v>20.91</c:v>
                </c:pt>
                <c:pt idx="439">
                  <c:v>20.91</c:v>
                </c:pt>
                <c:pt idx="440">
                  <c:v>20.98</c:v>
                </c:pt>
                <c:pt idx="441">
                  <c:v>21</c:v>
                </c:pt>
                <c:pt idx="442">
                  <c:v>21.01</c:v>
                </c:pt>
                <c:pt idx="443">
                  <c:v>20.99</c:v>
                </c:pt>
                <c:pt idx="444">
                  <c:v>21.04</c:v>
                </c:pt>
                <c:pt idx="445">
                  <c:v>21.09</c:v>
                </c:pt>
                <c:pt idx="446">
                  <c:v>21.12</c:v>
                </c:pt>
                <c:pt idx="447">
                  <c:v>21.13</c:v>
                </c:pt>
                <c:pt idx="448">
                  <c:v>21.15</c:v>
                </c:pt>
                <c:pt idx="449">
                  <c:v>21.16</c:v>
                </c:pt>
                <c:pt idx="450">
                  <c:v>21.14</c:v>
                </c:pt>
                <c:pt idx="451">
                  <c:v>21.16</c:v>
                </c:pt>
                <c:pt idx="452">
                  <c:v>21.15</c:v>
                </c:pt>
                <c:pt idx="453">
                  <c:v>21.17</c:v>
                </c:pt>
                <c:pt idx="454">
                  <c:v>21.16</c:v>
                </c:pt>
                <c:pt idx="455">
                  <c:v>21.22</c:v>
                </c:pt>
                <c:pt idx="456">
                  <c:v>21.17</c:v>
                </c:pt>
                <c:pt idx="457">
                  <c:v>21.24</c:v>
                </c:pt>
                <c:pt idx="458">
                  <c:v>21.14</c:v>
                </c:pt>
                <c:pt idx="459">
                  <c:v>21.21</c:v>
                </c:pt>
                <c:pt idx="460">
                  <c:v>21.3</c:v>
                </c:pt>
                <c:pt idx="461">
                  <c:v>21.34</c:v>
                </c:pt>
                <c:pt idx="462">
                  <c:v>21.33</c:v>
                </c:pt>
                <c:pt idx="463">
                  <c:v>21.25</c:v>
                </c:pt>
                <c:pt idx="464">
                  <c:v>21.19</c:v>
                </c:pt>
                <c:pt idx="465">
                  <c:v>21.28</c:v>
                </c:pt>
                <c:pt idx="466">
                  <c:v>21.3</c:v>
                </c:pt>
                <c:pt idx="467">
                  <c:v>21.11</c:v>
                </c:pt>
                <c:pt idx="468">
                  <c:v>21.24</c:v>
                </c:pt>
                <c:pt idx="469">
                  <c:v>21.23</c:v>
                </c:pt>
                <c:pt idx="470">
                  <c:v>21.13</c:v>
                </c:pt>
                <c:pt idx="471">
                  <c:v>21.01</c:v>
                </c:pt>
                <c:pt idx="472">
                  <c:v>20.97</c:v>
                </c:pt>
                <c:pt idx="473">
                  <c:v>21.04</c:v>
                </c:pt>
                <c:pt idx="474">
                  <c:v>21.12</c:v>
                </c:pt>
                <c:pt idx="475">
                  <c:v>21.02</c:v>
                </c:pt>
                <c:pt idx="476">
                  <c:v>20.98</c:v>
                </c:pt>
                <c:pt idx="477">
                  <c:v>21.07</c:v>
                </c:pt>
                <c:pt idx="478">
                  <c:v>21.02</c:v>
                </c:pt>
                <c:pt idx="479">
                  <c:v>21.06</c:v>
                </c:pt>
                <c:pt idx="480">
                  <c:v>20.94</c:v>
                </c:pt>
                <c:pt idx="481">
                  <c:v>20.85</c:v>
                </c:pt>
                <c:pt idx="482">
                  <c:v>20.87</c:v>
                </c:pt>
                <c:pt idx="483">
                  <c:v>20.83</c:v>
                </c:pt>
                <c:pt idx="484">
                  <c:v>20.86</c:v>
                </c:pt>
                <c:pt idx="485">
                  <c:v>20.84</c:v>
                </c:pt>
                <c:pt idx="486">
                  <c:v>20.81</c:v>
                </c:pt>
                <c:pt idx="487">
                  <c:v>20.79</c:v>
                </c:pt>
                <c:pt idx="488">
                  <c:v>20.71</c:v>
                </c:pt>
                <c:pt idx="489">
                  <c:v>20.76</c:v>
                </c:pt>
                <c:pt idx="490">
                  <c:v>20.87</c:v>
                </c:pt>
                <c:pt idx="491">
                  <c:v>20.97</c:v>
                </c:pt>
                <c:pt idx="492">
                  <c:v>20.96</c:v>
                </c:pt>
                <c:pt idx="493">
                  <c:v>21</c:v>
                </c:pt>
                <c:pt idx="494">
                  <c:v>20.84</c:v>
                </c:pt>
                <c:pt idx="495">
                  <c:v>20.79</c:v>
                </c:pt>
                <c:pt idx="496">
                  <c:v>20.83</c:v>
                </c:pt>
                <c:pt idx="497">
                  <c:v>20.77</c:v>
                </c:pt>
                <c:pt idx="498">
                  <c:v>20.82</c:v>
                </c:pt>
                <c:pt idx="499">
                  <c:v>20.82</c:v>
                </c:pt>
                <c:pt idx="500">
                  <c:v>20.91</c:v>
                </c:pt>
                <c:pt idx="501">
                  <c:v>21.01</c:v>
                </c:pt>
                <c:pt idx="502">
                  <c:v>21.11</c:v>
                </c:pt>
                <c:pt idx="503">
                  <c:v>21.17</c:v>
                </c:pt>
                <c:pt idx="504">
                  <c:v>21.13</c:v>
                </c:pt>
                <c:pt idx="505">
                  <c:v>21.22</c:v>
                </c:pt>
                <c:pt idx="506">
                  <c:v>21.13</c:v>
                </c:pt>
                <c:pt idx="507">
                  <c:v>21.25</c:v>
                </c:pt>
                <c:pt idx="508">
                  <c:v>21.23</c:v>
                </c:pt>
                <c:pt idx="509">
                  <c:v>21.23</c:v>
                </c:pt>
                <c:pt idx="510">
                  <c:v>21.3</c:v>
                </c:pt>
                <c:pt idx="511">
                  <c:v>22.33</c:v>
                </c:pt>
                <c:pt idx="512">
                  <c:v>22.53</c:v>
                </c:pt>
                <c:pt idx="513">
                  <c:v>21.32</c:v>
                </c:pt>
                <c:pt idx="514">
                  <c:v>20.83</c:v>
                </c:pt>
                <c:pt idx="515">
                  <c:v>20.65</c:v>
                </c:pt>
                <c:pt idx="516">
                  <c:v>20.53</c:v>
                </c:pt>
                <c:pt idx="517">
                  <c:v>20.440000000000001</c:v>
                </c:pt>
                <c:pt idx="518">
                  <c:v>20.420000000000002</c:v>
                </c:pt>
                <c:pt idx="519">
                  <c:v>20.38</c:v>
                </c:pt>
                <c:pt idx="520">
                  <c:v>20.38</c:v>
                </c:pt>
                <c:pt idx="521">
                  <c:v>20.39</c:v>
                </c:pt>
                <c:pt idx="522">
                  <c:v>20.32</c:v>
                </c:pt>
                <c:pt idx="523">
                  <c:v>20.350000000000001</c:v>
                </c:pt>
                <c:pt idx="524">
                  <c:v>20.350000000000001</c:v>
                </c:pt>
                <c:pt idx="525">
                  <c:v>20.329999999999998</c:v>
                </c:pt>
                <c:pt idx="526">
                  <c:v>20.3</c:v>
                </c:pt>
                <c:pt idx="527">
                  <c:v>20.34</c:v>
                </c:pt>
                <c:pt idx="528">
                  <c:v>20.38</c:v>
                </c:pt>
                <c:pt idx="529">
                  <c:v>20.41</c:v>
                </c:pt>
                <c:pt idx="530">
                  <c:v>20.43</c:v>
                </c:pt>
                <c:pt idx="531">
                  <c:v>20.47</c:v>
                </c:pt>
                <c:pt idx="532">
                  <c:v>20.440000000000001</c:v>
                </c:pt>
                <c:pt idx="533">
                  <c:v>20.46</c:v>
                </c:pt>
                <c:pt idx="534">
                  <c:v>20.45</c:v>
                </c:pt>
                <c:pt idx="535">
                  <c:v>20.47</c:v>
                </c:pt>
                <c:pt idx="536">
                  <c:v>20.45</c:v>
                </c:pt>
                <c:pt idx="537">
                  <c:v>20.47</c:v>
                </c:pt>
                <c:pt idx="538">
                  <c:v>20.47</c:v>
                </c:pt>
                <c:pt idx="539">
                  <c:v>20.5</c:v>
                </c:pt>
                <c:pt idx="540">
                  <c:v>20.51</c:v>
                </c:pt>
                <c:pt idx="541">
                  <c:v>20.5</c:v>
                </c:pt>
                <c:pt idx="542">
                  <c:v>20.47</c:v>
                </c:pt>
                <c:pt idx="543">
                  <c:v>20.51</c:v>
                </c:pt>
                <c:pt idx="544">
                  <c:v>20.47</c:v>
                </c:pt>
                <c:pt idx="545">
                  <c:v>20.51</c:v>
                </c:pt>
                <c:pt idx="546">
                  <c:v>20.47</c:v>
                </c:pt>
                <c:pt idx="547">
                  <c:v>20.45</c:v>
                </c:pt>
                <c:pt idx="548">
                  <c:v>20.45</c:v>
                </c:pt>
                <c:pt idx="549">
                  <c:v>20.46</c:v>
                </c:pt>
                <c:pt idx="550">
                  <c:v>20.45</c:v>
                </c:pt>
                <c:pt idx="551">
                  <c:v>20.440000000000001</c:v>
                </c:pt>
                <c:pt idx="552">
                  <c:v>20.45</c:v>
                </c:pt>
                <c:pt idx="553">
                  <c:v>20.47</c:v>
                </c:pt>
                <c:pt idx="554">
                  <c:v>20.47</c:v>
                </c:pt>
                <c:pt idx="555">
                  <c:v>20.45</c:v>
                </c:pt>
                <c:pt idx="556">
                  <c:v>20.46</c:v>
                </c:pt>
                <c:pt idx="557">
                  <c:v>20.45</c:v>
                </c:pt>
                <c:pt idx="558">
                  <c:v>20.43</c:v>
                </c:pt>
                <c:pt idx="559">
                  <c:v>20.47</c:v>
                </c:pt>
                <c:pt idx="560">
                  <c:v>20.46</c:v>
                </c:pt>
                <c:pt idx="561">
                  <c:v>20.46</c:v>
                </c:pt>
                <c:pt idx="562">
                  <c:v>20.43</c:v>
                </c:pt>
                <c:pt idx="563">
                  <c:v>20.45</c:v>
                </c:pt>
                <c:pt idx="564">
                  <c:v>20.39</c:v>
                </c:pt>
                <c:pt idx="565">
                  <c:v>20.38</c:v>
                </c:pt>
                <c:pt idx="566">
                  <c:v>20.38</c:v>
                </c:pt>
                <c:pt idx="567">
                  <c:v>20.39</c:v>
                </c:pt>
                <c:pt idx="568">
                  <c:v>20.38</c:v>
                </c:pt>
                <c:pt idx="569">
                  <c:v>20.350000000000001</c:v>
                </c:pt>
                <c:pt idx="570">
                  <c:v>20.329999999999998</c:v>
                </c:pt>
                <c:pt idx="571">
                  <c:v>20.309999999999999</c:v>
                </c:pt>
                <c:pt idx="572">
                  <c:v>20.329999999999998</c:v>
                </c:pt>
                <c:pt idx="573">
                  <c:v>20.32</c:v>
                </c:pt>
                <c:pt idx="574">
                  <c:v>20.29</c:v>
                </c:pt>
                <c:pt idx="575">
                  <c:v>20.3</c:v>
                </c:pt>
                <c:pt idx="576">
                  <c:v>20.3</c:v>
                </c:pt>
                <c:pt idx="577">
                  <c:v>20.3</c:v>
                </c:pt>
                <c:pt idx="578">
                  <c:v>20.3</c:v>
                </c:pt>
                <c:pt idx="579">
                  <c:v>20.28</c:v>
                </c:pt>
                <c:pt idx="580">
                  <c:v>20.25</c:v>
                </c:pt>
                <c:pt idx="581">
                  <c:v>20.170000000000002</c:v>
                </c:pt>
                <c:pt idx="582">
                  <c:v>20.16</c:v>
                </c:pt>
                <c:pt idx="583">
                  <c:v>20.16</c:v>
                </c:pt>
                <c:pt idx="584">
                  <c:v>20.14</c:v>
                </c:pt>
                <c:pt idx="585">
                  <c:v>20.11</c:v>
                </c:pt>
                <c:pt idx="586">
                  <c:v>20.11</c:v>
                </c:pt>
                <c:pt idx="587">
                  <c:v>20.14</c:v>
                </c:pt>
                <c:pt idx="588">
                  <c:v>20.100000000000001</c:v>
                </c:pt>
                <c:pt idx="589">
                  <c:v>20.100000000000001</c:v>
                </c:pt>
                <c:pt idx="590">
                  <c:v>20.09</c:v>
                </c:pt>
                <c:pt idx="591">
                  <c:v>20.07</c:v>
                </c:pt>
                <c:pt idx="592">
                  <c:v>20.05</c:v>
                </c:pt>
                <c:pt idx="593">
                  <c:v>20</c:v>
                </c:pt>
                <c:pt idx="594">
                  <c:v>19.940000000000001</c:v>
                </c:pt>
                <c:pt idx="595">
                  <c:v>19.920000000000002</c:v>
                </c:pt>
                <c:pt idx="596">
                  <c:v>19.899999999999999</c:v>
                </c:pt>
                <c:pt idx="597">
                  <c:v>19.88</c:v>
                </c:pt>
                <c:pt idx="598">
                  <c:v>19.87</c:v>
                </c:pt>
                <c:pt idx="599">
                  <c:v>19.79</c:v>
                </c:pt>
                <c:pt idx="600">
                  <c:v>19.8</c:v>
                </c:pt>
                <c:pt idx="601">
                  <c:v>19.79</c:v>
                </c:pt>
                <c:pt idx="602">
                  <c:v>19.760000000000002</c:v>
                </c:pt>
                <c:pt idx="603">
                  <c:v>19.71</c:v>
                </c:pt>
                <c:pt idx="604">
                  <c:v>19.7</c:v>
                </c:pt>
                <c:pt idx="605">
                  <c:v>19.649999999999999</c:v>
                </c:pt>
                <c:pt idx="606">
                  <c:v>19.670000000000002</c:v>
                </c:pt>
                <c:pt idx="607">
                  <c:v>19.64</c:v>
                </c:pt>
                <c:pt idx="608">
                  <c:v>19.61</c:v>
                </c:pt>
                <c:pt idx="609">
                  <c:v>19.559999999999999</c:v>
                </c:pt>
                <c:pt idx="610">
                  <c:v>19.5</c:v>
                </c:pt>
                <c:pt idx="611">
                  <c:v>19.399999999999999</c:v>
                </c:pt>
                <c:pt idx="612">
                  <c:v>19.43</c:v>
                </c:pt>
                <c:pt idx="613">
                  <c:v>19.41</c:v>
                </c:pt>
                <c:pt idx="614">
                  <c:v>19.420000000000002</c:v>
                </c:pt>
                <c:pt idx="615">
                  <c:v>19.38</c:v>
                </c:pt>
                <c:pt idx="616">
                  <c:v>19.23</c:v>
                </c:pt>
                <c:pt idx="617">
                  <c:v>19.170000000000002</c:v>
                </c:pt>
                <c:pt idx="618">
                  <c:v>19.239999999999998</c:v>
                </c:pt>
                <c:pt idx="619">
                  <c:v>19.2</c:v>
                </c:pt>
                <c:pt idx="620">
                  <c:v>19.22</c:v>
                </c:pt>
                <c:pt idx="621">
                  <c:v>19.18</c:v>
                </c:pt>
                <c:pt idx="622">
                  <c:v>19.190000000000001</c:v>
                </c:pt>
                <c:pt idx="623">
                  <c:v>19.190000000000001</c:v>
                </c:pt>
                <c:pt idx="624">
                  <c:v>19.16</c:v>
                </c:pt>
                <c:pt idx="625">
                  <c:v>19.149999999999999</c:v>
                </c:pt>
                <c:pt idx="626">
                  <c:v>19.13</c:v>
                </c:pt>
                <c:pt idx="627">
                  <c:v>19.09</c:v>
                </c:pt>
                <c:pt idx="628">
                  <c:v>19.03</c:v>
                </c:pt>
                <c:pt idx="629">
                  <c:v>19.03</c:v>
                </c:pt>
                <c:pt idx="630">
                  <c:v>18.989999999999998</c:v>
                </c:pt>
                <c:pt idx="631">
                  <c:v>18.940000000000001</c:v>
                </c:pt>
                <c:pt idx="632">
                  <c:v>18.96</c:v>
                </c:pt>
                <c:pt idx="633">
                  <c:v>18.95</c:v>
                </c:pt>
                <c:pt idx="634">
                  <c:v>18.86</c:v>
                </c:pt>
                <c:pt idx="635">
                  <c:v>18.88</c:v>
                </c:pt>
                <c:pt idx="636">
                  <c:v>18.89</c:v>
                </c:pt>
                <c:pt idx="637">
                  <c:v>18.809999999999999</c:v>
                </c:pt>
                <c:pt idx="638">
                  <c:v>18.89</c:v>
                </c:pt>
                <c:pt idx="639">
                  <c:v>18.88</c:v>
                </c:pt>
                <c:pt idx="640">
                  <c:v>18.920000000000002</c:v>
                </c:pt>
                <c:pt idx="641">
                  <c:v>18.93</c:v>
                </c:pt>
                <c:pt idx="642">
                  <c:v>18.940000000000001</c:v>
                </c:pt>
                <c:pt idx="643">
                  <c:v>18.86</c:v>
                </c:pt>
                <c:pt idx="644">
                  <c:v>18.87</c:v>
                </c:pt>
                <c:pt idx="645">
                  <c:v>18.82</c:v>
                </c:pt>
                <c:pt idx="646">
                  <c:v>18.77</c:v>
                </c:pt>
                <c:pt idx="647">
                  <c:v>18.760000000000002</c:v>
                </c:pt>
                <c:pt idx="648">
                  <c:v>18.78</c:v>
                </c:pt>
                <c:pt idx="649">
                  <c:v>18.77</c:v>
                </c:pt>
                <c:pt idx="650">
                  <c:v>18.78</c:v>
                </c:pt>
                <c:pt idx="651">
                  <c:v>18.77</c:v>
                </c:pt>
                <c:pt idx="652">
                  <c:v>18.760000000000002</c:v>
                </c:pt>
                <c:pt idx="653">
                  <c:v>18.79</c:v>
                </c:pt>
                <c:pt idx="654">
                  <c:v>18.84</c:v>
                </c:pt>
                <c:pt idx="655">
                  <c:v>18.850000000000001</c:v>
                </c:pt>
                <c:pt idx="656">
                  <c:v>18.89</c:v>
                </c:pt>
                <c:pt idx="657">
                  <c:v>18.899999999999999</c:v>
                </c:pt>
                <c:pt idx="658">
                  <c:v>18.93</c:v>
                </c:pt>
                <c:pt idx="659">
                  <c:v>18.91</c:v>
                </c:pt>
                <c:pt idx="660">
                  <c:v>18.91</c:v>
                </c:pt>
                <c:pt idx="661">
                  <c:v>18.920000000000002</c:v>
                </c:pt>
                <c:pt idx="662">
                  <c:v>18.920000000000002</c:v>
                </c:pt>
                <c:pt idx="663">
                  <c:v>18.899999999999999</c:v>
                </c:pt>
                <c:pt idx="664">
                  <c:v>18.88</c:v>
                </c:pt>
                <c:pt idx="665">
                  <c:v>18.89</c:v>
                </c:pt>
                <c:pt idx="666">
                  <c:v>18.93</c:v>
                </c:pt>
                <c:pt idx="667">
                  <c:v>18.86</c:v>
                </c:pt>
                <c:pt idx="668">
                  <c:v>18.850000000000001</c:v>
                </c:pt>
                <c:pt idx="669">
                  <c:v>18.87</c:v>
                </c:pt>
                <c:pt idx="670">
                  <c:v>18.8</c:v>
                </c:pt>
                <c:pt idx="671">
                  <c:v>18.75</c:v>
                </c:pt>
                <c:pt idx="672">
                  <c:v>18.72</c:v>
                </c:pt>
                <c:pt idx="673">
                  <c:v>18.760000000000002</c:v>
                </c:pt>
                <c:pt idx="674">
                  <c:v>18.7</c:v>
                </c:pt>
                <c:pt idx="675">
                  <c:v>18.670000000000002</c:v>
                </c:pt>
                <c:pt idx="676">
                  <c:v>18.64</c:v>
                </c:pt>
                <c:pt idx="677">
                  <c:v>18.690000000000001</c:v>
                </c:pt>
                <c:pt idx="678">
                  <c:v>18.63</c:v>
                </c:pt>
                <c:pt idx="679">
                  <c:v>18.63</c:v>
                </c:pt>
                <c:pt idx="680">
                  <c:v>18.61</c:v>
                </c:pt>
                <c:pt idx="681">
                  <c:v>18.579999999999998</c:v>
                </c:pt>
                <c:pt idx="682">
                  <c:v>18.57</c:v>
                </c:pt>
                <c:pt idx="683">
                  <c:v>18.5</c:v>
                </c:pt>
                <c:pt idx="684">
                  <c:v>18.5</c:v>
                </c:pt>
                <c:pt idx="685">
                  <c:v>18.48</c:v>
                </c:pt>
                <c:pt idx="686">
                  <c:v>18.45</c:v>
                </c:pt>
                <c:pt idx="687">
                  <c:v>18.39</c:v>
                </c:pt>
                <c:pt idx="688">
                  <c:v>18.37</c:v>
                </c:pt>
                <c:pt idx="689">
                  <c:v>18.43</c:v>
                </c:pt>
                <c:pt idx="690">
                  <c:v>18.34</c:v>
                </c:pt>
                <c:pt idx="691">
                  <c:v>18.309999999999999</c:v>
                </c:pt>
                <c:pt idx="692">
                  <c:v>18.350000000000001</c:v>
                </c:pt>
                <c:pt idx="693">
                  <c:v>18.29</c:v>
                </c:pt>
                <c:pt idx="694">
                  <c:v>18.329999999999998</c:v>
                </c:pt>
                <c:pt idx="695">
                  <c:v>18.27</c:v>
                </c:pt>
                <c:pt idx="696">
                  <c:v>18.28</c:v>
                </c:pt>
                <c:pt idx="697">
                  <c:v>18.260000000000002</c:v>
                </c:pt>
                <c:pt idx="698">
                  <c:v>18.28</c:v>
                </c:pt>
                <c:pt idx="699">
                  <c:v>18.329999999999998</c:v>
                </c:pt>
                <c:pt idx="700">
                  <c:v>18.36</c:v>
                </c:pt>
                <c:pt idx="701">
                  <c:v>18.3</c:v>
                </c:pt>
                <c:pt idx="702">
                  <c:v>18.36</c:v>
                </c:pt>
                <c:pt idx="703">
                  <c:v>18.420000000000002</c:v>
                </c:pt>
                <c:pt idx="704">
                  <c:v>18.47</c:v>
                </c:pt>
                <c:pt idx="705">
                  <c:v>18.5</c:v>
                </c:pt>
                <c:pt idx="706">
                  <c:v>18.52</c:v>
                </c:pt>
                <c:pt idx="707">
                  <c:v>18.46</c:v>
                </c:pt>
                <c:pt idx="708">
                  <c:v>18.47</c:v>
                </c:pt>
                <c:pt idx="709">
                  <c:v>18.420000000000002</c:v>
                </c:pt>
                <c:pt idx="710">
                  <c:v>18.37</c:v>
                </c:pt>
                <c:pt idx="711">
                  <c:v>18.329999999999998</c:v>
                </c:pt>
                <c:pt idx="712">
                  <c:v>18.36</c:v>
                </c:pt>
                <c:pt idx="713">
                  <c:v>18.309999999999999</c:v>
                </c:pt>
                <c:pt idx="714">
                  <c:v>18.25</c:v>
                </c:pt>
                <c:pt idx="715">
                  <c:v>18.350000000000001</c:v>
                </c:pt>
                <c:pt idx="716">
                  <c:v>18.32</c:v>
                </c:pt>
                <c:pt idx="717">
                  <c:v>18.329999999999998</c:v>
                </c:pt>
                <c:pt idx="718">
                  <c:v>18.329999999999998</c:v>
                </c:pt>
                <c:pt idx="719">
                  <c:v>18.27</c:v>
                </c:pt>
                <c:pt idx="720">
                  <c:v>18.350000000000001</c:v>
                </c:pt>
                <c:pt idx="721">
                  <c:v>18.34</c:v>
                </c:pt>
                <c:pt idx="722">
                  <c:v>18.34</c:v>
                </c:pt>
                <c:pt idx="723">
                  <c:v>18.329999999999998</c:v>
                </c:pt>
                <c:pt idx="724">
                  <c:v>18.3</c:v>
                </c:pt>
                <c:pt idx="725">
                  <c:v>18.260000000000002</c:v>
                </c:pt>
                <c:pt idx="726">
                  <c:v>18.32</c:v>
                </c:pt>
                <c:pt idx="727">
                  <c:v>18.329999999999998</c:v>
                </c:pt>
                <c:pt idx="728">
                  <c:v>18.28</c:v>
                </c:pt>
                <c:pt idx="729">
                  <c:v>18.34</c:v>
                </c:pt>
                <c:pt idx="730">
                  <c:v>18.34</c:v>
                </c:pt>
                <c:pt idx="731">
                  <c:v>18.329999999999998</c:v>
                </c:pt>
                <c:pt idx="732">
                  <c:v>18.36</c:v>
                </c:pt>
                <c:pt idx="733">
                  <c:v>18.37</c:v>
                </c:pt>
                <c:pt idx="734">
                  <c:v>18.43</c:v>
                </c:pt>
                <c:pt idx="735">
                  <c:v>18.399999999999999</c:v>
                </c:pt>
                <c:pt idx="736">
                  <c:v>18.38</c:v>
                </c:pt>
                <c:pt idx="737">
                  <c:v>18.329999999999998</c:v>
                </c:pt>
                <c:pt idx="738">
                  <c:v>18.41</c:v>
                </c:pt>
                <c:pt idx="739">
                  <c:v>18.329999999999998</c:v>
                </c:pt>
                <c:pt idx="740">
                  <c:v>18.260000000000002</c:v>
                </c:pt>
                <c:pt idx="741">
                  <c:v>18.28</c:v>
                </c:pt>
                <c:pt idx="742">
                  <c:v>18.29</c:v>
                </c:pt>
                <c:pt idx="743">
                  <c:v>18.260000000000002</c:v>
                </c:pt>
                <c:pt idx="744">
                  <c:v>18.260000000000002</c:v>
                </c:pt>
                <c:pt idx="745">
                  <c:v>18.23</c:v>
                </c:pt>
                <c:pt idx="746">
                  <c:v>18.23</c:v>
                </c:pt>
                <c:pt idx="747">
                  <c:v>18.190000000000001</c:v>
                </c:pt>
                <c:pt idx="748">
                  <c:v>18.22</c:v>
                </c:pt>
                <c:pt idx="749">
                  <c:v>18.149999999999999</c:v>
                </c:pt>
                <c:pt idx="750">
                  <c:v>18.13</c:v>
                </c:pt>
                <c:pt idx="751">
                  <c:v>18.13</c:v>
                </c:pt>
                <c:pt idx="752">
                  <c:v>18.09</c:v>
                </c:pt>
                <c:pt idx="753">
                  <c:v>18.11</c:v>
                </c:pt>
                <c:pt idx="754">
                  <c:v>18.11</c:v>
                </c:pt>
                <c:pt idx="755">
                  <c:v>18.079999999999998</c:v>
                </c:pt>
                <c:pt idx="756">
                  <c:v>18.03</c:v>
                </c:pt>
                <c:pt idx="757">
                  <c:v>18.02</c:v>
                </c:pt>
                <c:pt idx="758">
                  <c:v>17.96</c:v>
                </c:pt>
                <c:pt idx="759">
                  <c:v>17.940000000000001</c:v>
                </c:pt>
                <c:pt idx="760">
                  <c:v>17.95</c:v>
                </c:pt>
                <c:pt idx="761">
                  <c:v>17.91</c:v>
                </c:pt>
                <c:pt idx="762">
                  <c:v>17.899999999999999</c:v>
                </c:pt>
                <c:pt idx="763">
                  <c:v>17.940000000000001</c:v>
                </c:pt>
                <c:pt idx="764">
                  <c:v>17.93</c:v>
                </c:pt>
                <c:pt idx="765">
                  <c:v>17.920000000000002</c:v>
                </c:pt>
                <c:pt idx="766">
                  <c:v>17.86</c:v>
                </c:pt>
                <c:pt idx="767">
                  <c:v>17.87</c:v>
                </c:pt>
                <c:pt idx="768">
                  <c:v>17.91</c:v>
                </c:pt>
                <c:pt idx="769">
                  <c:v>17.82</c:v>
                </c:pt>
                <c:pt idx="770">
                  <c:v>17.87</c:v>
                </c:pt>
                <c:pt idx="771">
                  <c:v>17.89</c:v>
                </c:pt>
                <c:pt idx="772">
                  <c:v>17.87</c:v>
                </c:pt>
                <c:pt idx="773">
                  <c:v>17.82</c:v>
                </c:pt>
                <c:pt idx="774">
                  <c:v>17.82</c:v>
                </c:pt>
                <c:pt idx="775">
                  <c:v>17.78</c:v>
                </c:pt>
                <c:pt idx="776">
                  <c:v>17.79</c:v>
                </c:pt>
                <c:pt idx="777">
                  <c:v>17.87</c:v>
                </c:pt>
                <c:pt idx="778">
                  <c:v>17.79</c:v>
                </c:pt>
                <c:pt idx="779">
                  <c:v>17.79</c:v>
                </c:pt>
                <c:pt idx="780">
                  <c:v>17.78</c:v>
                </c:pt>
                <c:pt idx="781">
                  <c:v>17.93</c:v>
                </c:pt>
                <c:pt idx="782">
                  <c:v>18.03</c:v>
                </c:pt>
                <c:pt idx="783">
                  <c:v>18.16</c:v>
                </c:pt>
                <c:pt idx="784">
                  <c:v>18.34</c:v>
                </c:pt>
                <c:pt idx="785">
                  <c:v>18.52</c:v>
                </c:pt>
                <c:pt idx="786">
                  <c:v>18.7</c:v>
                </c:pt>
                <c:pt idx="787">
                  <c:v>18.899999999999999</c:v>
                </c:pt>
                <c:pt idx="788">
                  <c:v>19.02</c:v>
                </c:pt>
                <c:pt idx="789">
                  <c:v>19.13</c:v>
                </c:pt>
                <c:pt idx="790">
                  <c:v>19.22</c:v>
                </c:pt>
                <c:pt idx="791">
                  <c:v>19.25</c:v>
                </c:pt>
                <c:pt idx="792">
                  <c:v>19.329999999999998</c:v>
                </c:pt>
                <c:pt idx="793">
                  <c:v>19.45</c:v>
                </c:pt>
                <c:pt idx="794">
                  <c:v>19.54</c:v>
                </c:pt>
                <c:pt idx="795">
                  <c:v>19.63</c:v>
                </c:pt>
                <c:pt idx="796">
                  <c:v>19.75</c:v>
                </c:pt>
                <c:pt idx="797">
                  <c:v>19.61</c:v>
                </c:pt>
                <c:pt idx="798">
                  <c:v>19.53</c:v>
                </c:pt>
                <c:pt idx="799">
                  <c:v>19.420000000000002</c:v>
                </c:pt>
                <c:pt idx="800">
                  <c:v>19.45</c:v>
                </c:pt>
                <c:pt idx="801">
                  <c:v>19.38</c:v>
                </c:pt>
                <c:pt idx="802">
                  <c:v>19.37</c:v>
                </c:pt>
                <c:pt idx="803">
                  <c:v>19.37</c:v>
                </c:pt>
                <c:pt idx="804">
                  <c:v>19.43</c:v>
                </c:pt>
                <c:pt idx="805">
                  <c:v>19.52</c:v>
                </c:pt>
                <c:pt idx="806">
                  <c:v>19.75</c:v>
                </c:pt>
                <c:pt idx="807">
                  <c:v>19.940000000000001</c:v>
                </c:pt>
                <c:pt idx="808">
                  <c:v>20.12</c:v>
                </c:pt>
                <c:pt idx="809">
                  <c:v>20.260000000000002</c:v>
                </c:pt>
                <c:pt idx="810">
                  <c:v>20.350000000000001</c:v>
                </c:pt>
                <c:pt idx="811">
                  <c:v>20.350000000000001</c:v>
                </c:pt>
                <c:pt idx="812">
                  <c:v>20.46</c:v>
                </c:pt>
                <c:pt idx="813">
                  <c:v>20.45</c:v>
                </c:pt>
                <c:pt idx="814">
                  <c:v>20.41</c:v>
                </c:pt>
                <c:pt idx="815">
                  <c:v>20.32</c:v>
                </c:pt>
                <c:pt idx="816">
                  <c:v>20.03</c:v>
                </c:pt>
                <c:pt idx="817">
                  <c:v>19.989999999999998</c:v>
                </c:pt>
                <c:pt idx="818">
                  <c:v>19.88</c:v>
                </c:pt>
                <c:pt idx="819">
                  <c:v>19.66</c:v>
                </c:pt>
                <c:pt idx="820">
                  <c:v>19.59</c:v>
                </c:pt>
                <c:pt idx="821">
                  <c:v>19.64</c:v>
                </c:pt>
                <c:pt idx="822">
                  <c:v>19.75</c:v>
                </c:pt>
                <c:pt idx="823">
                  <c:v>19.77</c:v>
                </c:pt>
                <c:pt idx="824">
                  <c:v>19.809999999999999</c:v>
                </c:pt>
                <c:pt idx="825">
                  <c:v>19.850000000000001</c:v>
                </c:pt>
                <c:pt idx="826">
                  <c:v>19.88</c:v>
                </c:pt>
                <c:pt idx="827">
                  <c:v>19.91</c:v>
                </c:pt>
                <c:pt idx="828">
                  <c:v>19.91</c:v>
                </c:pt>
                <c:pt idx="829">
                  <c:v>19.899999999999999</c:v>
                </c:pt>
                <c:pt idx="830">
                  <c:v>19.93</c:v>
                </c:pt>
                <c:pt idx="831">
                  <c:v>19.850000000000001</c:v>
                </c:pt>
                <c:pt idx="832">
                  <c:v>19.850000000000001</c:v>
                </c:pt>
                <c:pt idx="833">
                  <c:v>19.82</c:v>
                </c:pt>
                <c:pt idx="834">
                  <c:v>19.760000000000002</c:v>
                </c:pt>
                <c:pt idx="835">
                  <c:v>19.07</c:v>
                </c:pt>
                <c:pt idx="836">
                  <c:v>18.97</c:v>
                </c:pt>
                <c:pt idx="837">
                  <c:v>18.670000000000002</c:v>
                </c:pt>
                <c:pt idx="838">
                  <c:v>18.829999999999998</c:v>
                </c:pt>
                <c:pt idx="839">
                  <c:v>18.64</c:v>
                </c:pt>
                <c:pt idx="840">
                  <c:v>18.39</c:v>
                </c:pt>
                <c:pt idx="841">
                  <c:v>18.09</c:v>
                </c:pt>
                <c:pt idx="842">
                  <c:v>17.5</c:v>
                </c:pt>
                <c:pt idx="843">
                  <c:v>17.13</c:v>
                </c:pt>
                <c:pt idx="844">
                  <c:v>16.86</c:v>
                </c:pt>
                <c:pt idx="845">
                  <c:v>16.670000000000002</c:v>
                </c:pt>
                <c:pt idx="846">
                  <c:v>16.62</c:v>
                </c:pt>
                <c:pt idx="847">
                  <c:v>16.920000000000002</c:v>
                </c:pt>
                <c:pt idx="848">
                  <c:v>17.21</c:v>
                </c:pt>
                <c:pt idx="849">
                  <c:v>17.46</c:v>
                </c:pt>
                <c:pt idx="850">
                  <c:v>17.7</c:v>
                </c:pt>
                <c:pt idx="851">
                  <c:v>17.91</c:v>
                </c:pt>
                <c:pt idx="852">
                  <c:v>18.09</c:v>
                </c:pt>
                <c:pt idx="853">
                  <c:v>18.149999999999999</c:v>
                </c:pt>
                <c:pt idx="854">
                  <c:v>18.27</c:v>
                </c:pt>
                <c:pt idx="855">
                  <c:v>18.23</c:v>
                </c:pt>
                <c:pt idx="856">
                  <c:v>18.23</c:v>
                </c:pt>
                <c:pt idx="857">
                  <c:v>18.28</c:v>
                </c:pt>
                <c:pt idx="858">
                  <c:v>18.28</c:v>
                </c:pt>
                <c:pt idx="859">
                  <c:v>18.350000000000001</c:v>
                </c:pt>
                <c:pt idx="860">
                  <c:v>18.34</c:v>
                </c:pt>
                <c:pt idx="861">
                  <c:v>18.13</c:v>
                </c:pt>
                <c:pt idx="862">
                  <c:v>18.260000000000002</c:v>
                </c:pt>
                <c:pt idx="863">
                  <c:v>18.260000000000002</c:v>
                </c:pt>
                <c:pt idx="864">
                  <c:v>18.3</c:v>
                </c:pt>
                <c:pt idx="865">
                  <c:v>18.309999999999999</c:v>
                </c:pt>
                <c:pt idx="866">
                  <c:v>18.36</c:v>
                </c:pt>
                <c:pt idx="867">
                  <c:v>18.309999999999999</c:v>
                </c:pt>
                <c:pt idx="868">
                  <c:v>18.18</c:v>
                </c:pt>
                <c:pt idx="869">
                  <c:v>18.309999999999999</c:v>
                </c:pt>
                <c:pt idx="870">
                  <c:v>18.350000000000001</c:v>
                </c:pt>
                <c:pt idx="871">
                  <c:v>18.260000000000002</c:v>
                </c:pt>
                <c:pt idx="872">
                  <c:v>18.21</c:v>
                </c:pt>
                <c:pt idx="873">
                  <c:v>18.25</c:v>
                </c:pt>
                <c:pt idx="874">
                  <c:v>18.239999999999998</c:v>
                </c:pt>
                <c:pt idx="875">
                  <c:v>18.18</c:v>
                </c:pt>
                <c:pt idx="876">
                  <c:v>18.13</c:v>
                </c:pt>
                <c:pt idx="877">
                  <c:v>18.07</c:v>
                </c:pt>
                <c:pt idx="878">
                  <c:v>17.95</c:v>
                </c:pt>
                <c:pt idx="879">
                  <c:v>18.04</c:v>
                </c:pt>
                <c:pt idx="880">
                  <c:v>18.16</c:v>
                </c:pt>
                <c:pt idx="881">
                  <c:v>18.100000000000001</c:v>
                </c:pt>
                <c:pt idx="882">
                  <c:v>18.11</c:v>
                </c:pt>
                <c:pt idx="883">
                  <c:v>18.12</c:v>
                </c:pt>
                <c:pt idx="884">
                  <c:v>18.079999999999998</c:v>
                </c:pt>
                <c:pt idx="885">
                  <c:v>18.010000000000002</c:v>
                </c:pt>
                <c:pt idx="886">
                  <c:v>18.12</c:v>
                </c:pt>
                <c:pt idx="887">
                  <c:v>18.13</c:v>
                </c:pt>
                <c:pt idx="888">
                  <c:v>18.13</c:v>
                </c:pt>
                <c:pt idx="889">
                  <c:v>18.14</c:v>
                </c:pt>
                <c:pt idx="890">
                  <c:v>18.14</c:v>
                </c:pt>
                <c:pt idx="891">
                  <c:v>18.149999999999999</c:v>
                </c:pt>
                <c:pt idx="892">
                  <c:v>17.79</c:v>
                </c:pt>
                <c:pt idx="893">
                  <c:v>17.77</c:v>
                </c:pt>
                <c:pt idx="894">
                  <c:v>17.75</c:v>
                </c:pt>
                <c:pt idx="895">
                  <c:v>17.809999999999999</c:v>
                </c:pt>
                <c:pt idx="896">
                  <c:v>17.84</c:v>
                </c:pt>
                <c:pt idx="897">
                  <c:v>17.87</c:v>
                </c:pt>
                <c:pt idx="898">
                  <c:v>17.98</c:v>
                </c:pt>
                <c:pt idx="899">
                  <c:v>18.12</c:v>
                </c:pt>
                <c:pt idx="900">
                  <c:v>18.16</c:v>
                </c:pt>
                <c:pt idx="901">
                  <c:v>18.14</c:v>
                </c:pt>
                <c:pt idx="902">
                  <c:v>18.25</c:v>
                </c:pt>
                <c:pt idx="903">
                  <c:v>18.32</c:v>
                </c:pt>
                <c:pt idx="904">
                  <c:v>18.23</c:v>
                </c:pt>
                <c:pt idx="905">
                  <c:v>18.350000000000001</c:v>
                </c:pt>
                <c:pt idx="906">
                  <c:v>18.45</c:v>
                </c:pt>
                <c:pt idx="907">
                  <c:v>18.440000000000001</c:v>
                </c:pt>
                <c:pt idx="908">
                  <c:v>18.39</c:v>
                </c:pt>
                <c:pt idx="909">
                  <c:v>18.53</c:v>
                </c:pt>
                <c:pt idx="910">
                  <c:v>18.7</c:v>
                </c:pt>
                <c:pt idx="911">
                  <c:v>18.850000000000001</c:v>
                </c:pt>
                <c:pt idx="912">
                  <c:v>18.97</c:v>
                </c:pt>
                <c:pt idx="913">
                  <c:v>18.84</c:v>
                </c:pt>
                <c:pt idx="914">
                  <c:v>18.47</c:v>
                </c:pt>
                <c:pt idx="915">
                  <c:v>18.420000000000002</c:v>
                </c:pt>
                <c:pt idx="916">
                  <c:v>18.2</c:v>
                </c:pt>
                <c:pt idx="917">
                  <c:v>18.059999999999999</c:v>
                </c:pt>
                <c:pt idx="918">
                  <c:v>17.63</c:v>
                </c:pt>
                <c:pt idx="919">
                  <c:v>17.66</c:v>
                </c:pt>
                <c:pt idx="920">
                  <c:v>17.649999999999999</c:v>
                </c:pt>
                <c:pt idx="921">
                  <c:v>17.64</c:v>
                </c:pt>
                <c:pt idx="922">
                  <c:v>17.75</c:v>
                </c:pt>
                <c:pt idx="923">
                  <c:v>17.600000000000001</c:v>
                </c:pt>
                <c:pt idx="924">
                  <c:v>17.46</c:v>
                </c:pt>
                <c:pt idx="925">
                  <c:v>17.55</c:v>
                </c:pt>
                <c:pt idx="926">
                  <c:v>17.440000000000001</c:v>
                </c:pt>
                <c:pt idx="927">
                  <c:v>17.54</c:v>
                </c:pt>
                <c:pt idx="928">
                  <c:v>17.34</c:v>
                </c:pt>
                <c:pt idx="929">
                  <c:v>17.21</c:v>
                </c:pt>
                <c:pt idx="930">
                  <c:v>17.38</c:v>
                </c:pt>
                <c:pt idx="931">
                  <c:v>17.3</c:v>
                </c:pt>
                <c:pt idx="932">
                  <c:v>17.239999999999998</c:v>
                </c:pt>
                <c:pt idx="933">
                  <c:v>17.09</c:v>
                </c:pt>
                <c:pt idx="934">
                  <c:v>17.11</c:v>
                </c:pt>
                <c:pt idx="935">
                  <c:v>16.809999999999999</c:v>
                </c:pt>
                <c:pt idx="936">
                  <c:v>16.690000000000001</c:v>
                </c:pt>
                <c:pt idx="937">
                  <c:v>16.489999999999998</c:v>
                </c:pt>
                <c:pt idx="938">
                  <c:v>16.45</c:v>
                </c:pt>
                <c:pt idx="939">
                  <c:v>16.64</c:v>
                </c:pt>
                <c:pt idx="940">
                  <c:v>16.579999999999998</c:v>
                </c:pt>
                <c:pt idx="941">
                  <c:v>16.73</c:v>
                </c:pt>
                <c:pt idx="942">
                  <c:v>16.649999999999999</c:v>
                </c:pt>
                <c:pt idx="943">
                  <c:v>16.48</c:v>
                </c:pt>
                <c:pt idx="944">
                  <c:v>16.57</c:v>
                </c:pt>
                <c:pt idx="945">
                  <c:v>16.649999999999999</c:v>
                </c:pt>
                <c:pt idx="946">
                  <c:v>16.62</c:v>
                </c:pt>
                <c:pt idx="947">
                  <c:v>16.53</c:v>
                </c:pt>
                <c:pt idx="948">
                  <c:v>16.649999999999999</c:v>
                </c:pt>
                <c:pt idx="949">
                  <c:v>16.64</c:v>
                </c:pt>
                <c:pt idx="950">
                  <c:v>16.79</c:v>
                </c:pt>
                <c:pt idx="951">
                  <c:v>16.850000000000001</c:v>
                </c:pt>
                <c:pt idx="952">
                  <c:v>16.84</c:v>
                </c:pt>
                <c:pt idx="953">
                  <c:v>16.95</c:v>
                </c:pt>
                <c:pt idx="954">
                  <c:v>17.04</c:v>
                </c:pt>
                <c:pt idx="955">
                  <c:v>17.010000000000002</c:v>
                </c:pt>
                <c:pt idx="956">
                  <c:v>17.04</c:v>
                </c:pt>
                <c:pt idx="957">
                  <c:v>16.98</c:v>
                </c:pt>
                <c:pt idx="958">
                  <c:v>16.88</c:v>
                </c:pt>
                <c:pt idx="959">
                  <c:v>17.09</c:v>
                </c:pt>
                <c:pt idx="960">
                  <c:v>17.03</c:v>
                </c:pt>
                <c:pt idx="961">
                  <c:v>16.93</c:v>
                </c:pt>
                <c:pt idx="962">
                  <c:v>16.86</c:v>
                </c:pt>
                <c:pt idx="963">
                  <c:v>16.850000000000001</c:v>
                </c:pt>
                <c:pt idx="964">
                  <c:v>16.98</c:v>
                </c:pt>
                <c:pt idx="965">
                  <c:v>16.82</c:v>
                </c:pt>
                <c:pt idx="966">
                  <c:v>17.010000000000002</c:v>
                </c:pt>
                <c:pt idx="967">
                  <c:v>17.12</c:v>
                </c:pt>
                <c:pt idx="968">
                  <c:v>17.14</c:v>
                </c:pt>
                <c:pt idx="969">
                  <c:v>17.36</c:v>
                </c:pt>
                <c:pt idx="970">
                  <c:v>17.43</c:v>
                </c:pt>
                <c:pt idx="971">
                  <c:v>17.37</c:v>
                </c:pt>
                <c:pt idx="972">
                  <c:v>17.649999999999999</c:v>
                </c:pt>
                <c:pt idx="973">
                  <c:v>17.71</c:v>
                </c:pt>
                <c:pt idx="974">
                  <c:v>17.579999999999998</c:v>
                </c:pt>
                <c:pt idx="975">
                  <c:v>17.600000000000001</c:v>
                </c:pt>
                <c:pt idx="976">
                  <c:v>17.420000000000002</c:v>
                </c:pt>
                <c:pt idx="977">
                  <c:v>17.72</c:v>
                </c:pt>
                <c:pt idx="978">
                  <c:v>17.63</c:v>
                </c:pt>
                <c:pt idx="979">
                  <c:v>17.5</c:v>
                </c:pt>
                <c:pt idx="980">
                  <c:v>17.579999999999998</c:v>
                </c:pt>
                <c:pt idx="981">
                  <c:v>17.489999999999998</c:v>
                </c:pt>
                <c:pt idx="982">
                  <c:v>17.41</c:v>
                </c:pt>
                <c:pt idx="983">
                  <c:v>17.670000000000002</c:v>
                </c:pt>
                <c:pt idx="984">
                  <c:v>17.71</c:v>
                </c:pt>
                <c:pt idx="985">
                  <c:v>17.600000000000001</c:v>
                </c:pt>
                <c:pt idx="986">
                  <c:v>17.760000000000002</c:v>
                </c:pt>
                <c:pt idx="987">
                  <c:v>17.88</c:v>
                </c:pt>
                <c:pt idx="988">
                  <c:v>17.829999999999998</c:v>
                </c:pt>
                <c:pt idx="989">
                  <c:v>17.66</c:v>
                </c:pt>
                <c:pt idx="990">
                  <c:v>17.809999999999999</c:v>
                </c:pt>
                <c:pt idx="991">
                  <c:v>17.91</c:v>
                </c:pt>
                <c:pt idx="992">
                  <c:v>18.010000000000002</c:v>
                </c:pt>
                <c:pt idx="993">
                  <c:v>18</c:v>
                </c:pt>
                <c:pt idx="994">
                  <c:v>17.93</c:v>
                </c:pt>
                <c:pt idx="995">
                  <c:v>17.98</c:v>
                </c:pt>
                <c:pt idx="996">
                  <c:v>17.98</c:v>
                </c:pt>
                <c:pt idx="997">
                  <c:v>18.13</c:v>
                </c:pt>
                <c:pt idx="998">
                  <c:v>18.170000000000002</c:v>
                </c:pt>
                <c:pt idx="999">
                  <c:v>18.09</c:v>
                </c:pt>
                <c:pt idx="1000">
                  <c:v>18.149999999999999</c:v>
                </c:pt>
                <c:pt idx="1001">
                  <c:v>18.21</c:v>
                </c:pt>
                <c:pt idx="1002">
                  <c:v>18.27</c:v>
                </c:pt>
                <c:pt idx="1003">
                  <c:v>18.18</c:v>
                </c:pt>
                <c:pt idx="1004">
                  <c:v>18.22</c:v>
                </c:pt>
                <c:pt idx="1005">
                  <c:v>18.23</c:v>
                </c:pt>
                <c:pt idx="1006">
                  <c:v>18.34</c:v>
                </c:pt>
                <c:pt idx="1007">
                  <c:v>18.23</c:v>
                </c:pt>
                <c:pt idx="1008">
                  <c:v>18.190000000000001</c:v>
                </c:pt>
                <c:pt idx="1009">
                  <c:v>18.510000000000002</c:v>
                </c:pt>
                <c:pt idx="1010">
                  <c:v>18.63</c:v>
                </c:pt>
                <c:pt idx="1011">
                  <c:v>18.78</c:v>
                </c:pt>
                <c:pt idx="1012">
                  <c:v>18.89</c:v>
                </c:pt>
                <c:pt idx="1013">
                  <c:v>18.88</c:v>
                </c:pt>
                <c:pt idx="1014">
                  <c:v>18.73</c:v>
                </c:pt>
                <c:pt idx="1015">
                  <c:v>18.71</c:v>
                </c:pt>
                <c:pt idx="1016">
                  <c:v>18.8</c:v>
                </c:pt>
                <c:pt idx="1017">
                  <c:v>18.78</c:v>
                </c:pt>
                <c:pt idx="1018">
                  <c:v>18.649999999999999</c:v>
                </c:pt>
                <c:pt idx="1019">
                  <c:v>18.75</c:v>
                </c:pt>
                <c:pt idx="1020">
                  <c:v>18.91</c:v>
                </c:pt>
                <c:pt idx="1021">
                  <c:v>18.96</c:v>
                </c:pt>
                <c:pt idx="1022">
                  <c:v>19.05</c:v>
                </c:pt>
                <c:pt idx="1023">
                  <c:v>19.07</c:v>
                </c:pt>
                <c:pt idx="1024">
                  <c:v>19.059999999999999</c:v>
                </c:pt>
                <c:pt idx="1025">
                  <c:v>19.100000000000001</c:v>
                </c:pt>
                <c:pt idx="1026">
                  <c:v>19.09</c:v>
                </c:pt>
                <c:pt idx="1027">
                  <c:v>19.11</c:v>
                </c:pt>
                <c:pt idx="1028">
                  <c:v>19.170000000000002</c:v>
                </c:pt>
                <c:pt idx="1029">
                  <c:v>19.18</c:v>
                </c:pt>
                <c:pt idx="1030">
                  <c:v>19.18</c:v>
                </c:pt>
                <c:pt idx="1031">
                  <c:v>19.25</c:v>
                </c:pt>
                <c:pt idx="1032">
                  <c:v>19.28</c:v>
                </c:pt>
                <c:pt idx="1033">
                  <c:v>19.309999999999999</c:v>
                </c:pt>
                <c:pt idx="1034">
                  <c:v>19.36</c:v>
                </c:pt>
                <c:pt idx="1035">
                  <c:v>19.38</c:v>
                </c:pt>
                <c:pt idx="1036">
                  <c:v>19.47</c:v>
                </c:pt>
                <c:pt idx="1037">
                  <c:v>19.43</c:v>
                </c:pt>
                <c:pt idx="1038">
                  <c:v>19.43</c:v>
                </c:pt>
                <c:pt idx="1039">
                  <c:v>19.45</c:v>
                </c:pt>
                <c:pt idx="1040">
                  <c:v>19.46</c:v>
                </c:pt>
                <c:pt idx="1041">
                  <c:v>19.440000000000001</c:v>
                </c:pt>
                <c:pt idx="1042">
                  <c:v>19.510000000000002</c:v>
                </c:pt>
                <c:pt idx="1043">
                  <c:v>19.399999999999999</c:v>
                </c:pt>
                <c:pt idx="1044">
                  <c:v>19.54</c:v>
                </c:pt>
                <c:pt idx="1045">
                  <c:v>19.63</c:v>
                </c:pt>
                <c:pt idx="1046">
                  <c:v>19.72</c:v>
                </c:pt>
                <c:pt idx="1047">
                  <c:v>19.75</c:v>
                </c:pt>
                <c:pt idx="1048">
                  <c:v>19.77</c:v>
                </c:pt>
                <c:pt idx="1049">
                  <c:v>19.850000000000001</c:v>
                </c:pt>
                <c:pt idx="1050">
                  <c:v>19.940000000000001</c:v>
                </c:pt>
                <c:pt idx="1051">
                  <c:v>19.940000000000001</c:v>
                </c:pt>
                <c:pt idx="1052">
                  <c:v>19.940000000000001</c:v>
                </c:pt>
                <c:pt idx="1053">
                  <c:v>19.86</c:v>
                </c:pt>
                <c:pt idx="1054">
                  <c:v>19.79</c:v>
                </c:pt>
                <c:pt idx="1055">
                  <c:v>19.93</c:v>
                </c:pt>
                <c:pt idx="1056">
                  <c:v>20.02</c:v>
                </c:pt>
                <c:pt idx="1057">
                  <c:v>20.03</c:v>
                </c:pt>
                <c:pt idx="1058">
                  <c:v>20.100000000000001</c:v>
                </c:pt>
                <c:pt idx="1059">
                  <c:v>20.41</c:v>
                </c:pt>
                <c:pt idx="1060">
                  <c:v>20.59</c:v>
                </c:pt>
                <c:pt idx="1061">
                  <c:v>20.61</c:v>
                </c:pt>
                <c:pt idx="1062">
                  <c:v>20.54</c:v>
                </c:pt>
                <c:pt idx="1063">
                  <c:v>20.74</c:v>
                </c:pt>
                <c:pt idx="1064">
                  <c:v>20.71</c:v>
                </c:pt>
                <c:pt idx="1065">
                  <c:v>20.82</c:v>
                </c:pt>
                <c:pt idx="1066">
                  <c:v>20.87</c:v>
                </c:pt>
                <c:pt idx="1067">
                  <c:v>21.13</c:v>
                </c:pt>
                <c:pt idx="1068">
                  <c:v>21.16</c:v>
                </c:pt>
                <c:pt idx="1069">
                  <c:v>21.04</c:v>
                </c:pt>
                <c:pt idx="1070">
                  <c:v>21.04</c:v>
                </c:pt>
                <c:pt idx="1071">
                  <c:v>20.98</c:v>
                </c:pt>
                <c:pt idx="1072">
                  <c:v>20.95</c:v>
                </c:pt>
                <c:pt idx="1073">
                  <c:v>20.81</c:v>
                </c:pt>
                <c:pt idx="1074">
                  <c:v>20.83</c:v>
                </c:pt>
                <c:pt idx="1075">
                  <c:v>20.92</c:v>
                </c:pt>
                <c:pt idx="1076">
                  <c:v>20.9</c:v>
                </c:pt>
                <c:pt idx="1077">
                  <c:v>20.96</c:v>
                </c:pt>
                <c:pt idx="1078">
                  <c:v>21.02</c:v>
                </c:pt>
                <c:pt idx="1079">
                  <c:v>20.94</c:v>
                </c:pt>
                <c:pt idx="1080">
                  <c:v>20.91</c:v>
                </c:pt>
                <c:pt idx="1081">
                  <c:v>20.87</c:v>
                </c:pt>
                <c:pt idx="1082">
                  <c:v>20.95</c:v>
                </c:pt>
                <c:pt idx="1083">
                  <c:v>21.01</c:v>
                </c:pt>
                <c:pt idx="1084">
                  <c:v>21.1</c:v>
                </c:pt>
                <c:pt idx="1085">
                  <c:v>21.19</c:v>
                </c:pt>
                <c:pt idx="1086">
                  <c:v>21.1</c:v>
                </c:pt>
                <c:pt idx="1087">
                  <c:v>21.05</c:v>
                </c:pt>
                <c:pt idx="1088">
                  <c:v>21.1</c:v>
                </c:pt>
                <c:pt idx="1089">
                  <c:v>21.1</c:v>
                </c:pt>
                <c:pt idx="1090">
                  <c:v>21.07</c:v>
                </c:pt>
                <c:pt idx="1091">
                  <c:v>21.12</c:v>
                </c:pt>
                <c:pt idx="1092">
                  <c:v>21.04</c:v>
                </c:pt>
                <c:pt idx="1093">
                  <c:v>21.16</c:v>
                </c:pt>
                <c:pt idx="1094">
                  <c:v>21.2</c:v>
                </c:pt>
                <c:pt idx="1095">
                  <c:v>21.16</c:v>
                </c:pt>
                <c:pt idx="1096">
                  <c:v>21.13</c:v>
                </c:pt>
                <c:pt idx="1097">
                  <c:v>21.22</c:v>
                </c:pt>
                <c:pt idx="1098">
                  <c:v>21.25</c:v>
                </c:pt>
                <c:pt idx="1099">
                  <c:v>21.31</c:v>
                </c:pt>
                <c:pt idx="1100">
                  <c:v>21.37</c:v>
                </c:pt>
                <c:pt idx="1101">
                  <c:v>21.45</c:v>
                </c:pt>
                <c:pt idx="1102">
                  <c:v>21.51</c:v>
                </c:pt>
                <c:pt idx="1103">
                  <c:v>21.43</c:v>
                </c:pt>
                <c:pt idx="1104">
                  <c:v>21.38</c:v>
                </c:pt>
                <c:pt idx="1105">
                  <c:v>21.36</c:v>
                </c:pt>
                <c:pt idx="1106">
                  <c:v>21.32</c:v>
                </c:pt>
                <c:pt idx="1107">
                  <c:v>21.32</c:v>
                </c:pt>
                <c:pt idx="1108">
                  <c:v>21.41</c:v>
                </c:pt>
                <c:pt idx="1109">
                  <c:v>21.37</c:v>
                </c:pt>
                <c:pt idx="1110">
                  <c:v>21.4</c:v>
                </c:pt>
                <c:pt idx="1111">
                  <c:v>21.43</c:v>
                </c:pt>
                <c:pt idx="1112">
                  <c:v>21.44</c:v>
                </c:pt>
                <c:pt idx="1113">
                  <c:v>21.5</c:v>
                </c:pt>
                <c:pt idx="1114">
                  <c:v>21.53</c:v>
                </c:pt>
                <c:pt idx="1115">
                  <c:v>21.58</c:v>
                </c:pt>
                <c:pt idx="1116">
                  <c:v>21.51</c:v>
                </c:pt>
                <c:pt idx="1117">
                  <c:v>21.51</c:v>
                </c:pt>
                <c:pt idx="1118">
                  <c:v>21.47</c:v>
                </c:pt>
                <c:pt idx="1119">
                  <c:v>21.45</c:v>
                </c:pt>
                <c:pt idx="1120">
                  <c:v>21.4</c:v>
                </c:pt>
                <c:pt idx="1121">
                  <c:v>21.43</c:v>
                </c:pt>
                <c:pt idx="1122">
                  <c:v>21.44</c:v>
                </c:pt>
                <c:pt idx="1123">
                  <c:v>21.39</c:v>
                </c:pt>
                <c:pt idx="1124">
                  <c:v>21.44</c:v>
                </c:pt>
                <c:pt idx="1125">
                  <c:v>21.38</c:v>
                </c:pt>
                <c:pt idx="1126">
                  <c:v>21.37</c:v>
                </c:pt>
                <c:pt idx="1127">
                  <c:v>21.17</c:v>
                </c:pt>
                <c:pt idx="1128">
                  <c:v>21.34</c:v>
                </c:pt>
                <c:pt idx="1129">
                  <c:v>21.3</c:v>
                </c:pt>
                <c:pt idx="1130">
                  <c:v>21.35</c:v>
                </c:pt>
                <c:pt idx="1131">
                  <c:v>21.34</c:v>
                </c:pt>
                <c:pt idx="1132">
                  <c:v>21.3</c:v>
                </c:pt>
                <c:pt idx="1133">
                  <c:v>21.34</c:v>
                </c:pt>
                <c:pt idx="1134">
                  <c:v>21.25</c:v>
                </c:pt>
                <c:pt idx="1135">
                  <c:v>21.27</c:v>
                </c:pt>
                <c:pt idx="1136">
                  <c:v>21.2</c:v>
                </c:pt>
                <c:pt idx="1137">
                  <c:v>21.18</c:v>
                </c:pt>
                <c:pt idx="1138">
                  <c:v>21.1</c:v>
                </c:pt>
                <c:pt idx="1139">
                  <c:v>20.99</c:v>
                </c:pt>
                <c:pt idx="1140">
                  <c:v>20.95</c:v>
                </c:pt>
                <c:pt idx="1141">
                  <c:v>21.02</c:v>
                </c:pt>
                <c:pt idx="1142">
                  <c:v>21.04</c:v>
                </c:pt>
                <c:pt idx="1143">
                  <c:v>20.81</c:v>
                </c:pt>
                <c:pt idx="1144">
                  <c:v>20.69</c:v>
                </c:pt>
                <c:pt idx="1145">
                  <c:v>20.73</c:v>
                </c:pt>
                <c:pt idx="1146">
                  <c:v>20.6</c:v>
                </c:pt>
                <c:pt idx="1147">
                  <c:v>20.59</c:v>
                </c:pt>
                <c:pt idx="1148">
                  <c:v>20.52</c:v>
                </c:pt>
                <c:pt idx="1149">
                  <c:v>20.57</c:v>
                </c:pt>
                <c:pt idx="1150">
                  <c:v>20.64</c:v>
                </c:pt>
                <c:pt idx="1151">
                  <c:v>20.7</c:v>
                </c:pt>
                <c:pt idx="1152">
                  <c:v>20.84</c:v>
                </c:pt>
                <c:pt idx="1153">
                  <c:v>20.97</c:v>
                </c:pt>
                <c:pt idx="1154">
                  <c:v>20.9</c:v>
                </c:pt>
                <c:pt idx="1155">
                  <c:v>20.9</c:v>
                </c:pt>
                <c:pt idx="1156">
                  <c:v>20.98</c:v>
                </c:pt>
                <c:pt idx="1157">
                  <c:v>21.06</c:v>
                </c:pt>
                <c:pt idx="1158">
                  <c:v>20.98</c:v>
                </c:pt>
                <c:pt idx="1159">
                  <c:v>21.07</c:v>
                </c:pt>
                <c:pt idx="1160">
                  <c:v>21.03</c:v>
                </c:pt>
                <c:pt idx="1161">
                  <c:v>21.01</c:v>
                </c:pt>
                <c:pt idx="1162">
                  <c:v>21.07</c:v>
                </c:pt>
                <c:pt idx="1163">
                  <c:v>21.13</c:v>
                </c:pt>
                <c:pt idx="1164">
                  <c:v>21.19</c:v>
                </c:pt>
                <c:pt idx="1165">
                  <c:v>21.22</c:v>
                </c:pt>
                <c:pt idx="1166">
                  <c:v>21.17</c:v>
                </c:pt>
                <c:pt idx="1167">
                  <c:v>21.1</c:v>
                </c:pt>
                <c:pt idx="1168">
                  <c:v>21.06</c:v>
                </c:pt>
                <c:pt idx="1169">
                  <c:v>21.08</c:v>
                </c:pt>
                <c:pt idx="1170">
                  <c:v>21.11</c:v>
                </c:pt>
                <c:pt idx="1171">
                  <c:v>21.03</c:v>
                </c:pt>
                <c:pt idx="1172">
                  <c:v>21.07</c:v>
                </c:pt>
                <c:pt idx="1173">
                  <c:v>21.14</c:v>
                </c:pt>
                <c:pt idx="1174">
                  <c:v>21.08</c:v>
                </c:pt>
                <c:pt idx="1175">
                  <c:v>21.04</c:v>
                </c:pt>
                <c:pt idx="1176">
                  <c:v>20.77</c:v>
                </c:pt>
                <c:pt idx="1177">
                  <c:v>20.8</c:v>
                </c:pt>
                <c:pt idx="1178">
                  <c:v>20.89</c:v>
                </c:pt>
                <c:pt idx="1179">
                  <c:v>20.92</c:v>
                </c:pt>
                <c:pt idx="1180">
                  <c:v>20.9</c:v>
                </c:pt>
                <c:pt idx="1181">
                  <c:v>20.83</c:v>
                </c:pt>
                <c:pt idx="1182">
                  <c:v>20.6</c:v>
                </c:pt>
                <c:pt idx="1183">
                  <c:v>20.420000000000002</c:v>
                </c:pt>
                <c:pt idx="1184">
                  <c:v>20.350000000000001</c:v>
                </c:pt>
                <c:pt idx="1185">
                  <c:v>20.37</c:v>
                </c:pt>
                <c:pt idx="1186">
                  <c:v>20.420000000000002</c:v>
                </c:pt>
                <c:pt idx="1187">
                  <c:v>20.45</c:v>
                </c:pt>
                <c:pt idx="1188">
                  <c:v>20.36</c:v>
                </c:pt>
                <c:pt idx="1189">
                  <c:v>20.309999999999999</c:v>
                </c:pt>
                <c:pt idx="1190">
                  <c:v>20.329999999999998</c:v>
                </c:pt>
                <c:pt idx="1191">
                  <c:v>20.29</c:v>
                </c:pt>
                <c:pt idx="1192">
                  <c:v>20.37</c:v>
                </c:pt>
                <c:pt idx="1193">
                  <c:v>20.38</c:v>
                </c:pt>
                <c:pt idx="1194">
                  <c:v>20.46</c:v>
                </c:pt>
                <c:pt idx="1195">
                  <c:v>20.51</c:v>
                </c:pt>
                <c:pt idx="1196">
                  <c:v>20.46</c:v>
                </c:pt>
                <c:pt idx="1197">
                  <c:v>20.48</c:v>
                </c:pt>
                <c:pt idx="1198">
                  <c:v>20.54</c:v>
                </c:pt>
                <c:pt idx="1199">
                  <c:v>20.56</c:v>
                </c:pt>
                <c:pt idx="1200">
                  <c:v>20.6</c:v>
                </c:pt>
                <c:pt idx="1201">
                  <c:v>20.7</c:v>
                </c:pt>
                <c:pt idx="1202">
                  <c:v>20.66</c:v>
                </c:pt>
                <c:pt idx="1203">
                  <c:v>20.67</c:v>
                </c:pt>
                <c:pt idx="1204">
                  <c:v>20.74</c:v>
                </c:pt>
                <c:pt idx="1205">
                  <c:v>20.75</c:v>
                </c:pt>
                <c:pt idx="1206">
                  <c:v>20.77</c:v>
                </c:pt>
                <c:pt idx="1207">
                  <c:v>20.79</c:v>
                </c:pt>
                <c:pt idx="1208">
                  <c:v>20.81</c:v>
                </c:pt>
                <c:pt idx="1209">
                  <c:v>20.88</c:v>
                </c:pt>
                <c:pt idx="1210">
                  <c:v>20.87</c:v>
                </c:pt>
                <c:pt idx="1211">
                  <c:v>20.83</c:v>
                </c:pt>
                <c:pt idx="1212">
                  <c:v>20.89</c:v>
                </c:pt>
                <c:pt idx="1213">
                  <c:v>20.99</c:v>
                </c:pt>
                <c:pt idx="1214">
                  <c:v>20.98</c:v>
                </c:pt>
                <c:pt idx="1215">
                  <c:v>20.88</c:v>
                </c:pt>
                <c:pt idx="1216">
                  <c:v>20.94</c:v>
                </c:pt>
                <c:pt idx="1217">
                  <c:v>21.06</c:v>
                </c:pt>
                <c:pt idx="1218">
                  <c:v>21.12</c:v>
                </c:pt>
                <c:pt idx="1219">
                  <c:v>21.14</c:v>
                </c:pt>
                <c:pt idx="1220">
                  <c:v>21.2</c:v>
                </c:pt>
                <c:pt idx="1221">
                  <c:v>21.31</c:v>
                </c:pt>
                <c:pt idx="1222">
                  <c:v>21.3</c:v>
                </c:pt>
                <c:pt idx="1223">
                  <c:v>21.3</c:v>
                </c:pt>
                <c:pt idx="1224">
                  <c:v>21.32</c:v>
                </c:pt>
                <c:pt idx="1225">
                  <c:v>21.29</c:v>
                </c:pt>
                <c:pt idx="1226">
                  <c:v>21.31</c:v>
                </c:pt>
                <c:pt idx="1227">
                  <c:v>21.29</c:v>
                </c:pt>
                <c:pt idx="1228">
                  <c:v>21.22</c:v>
                </c:pt>
                <c:pt idx="1229">
                  <c:v>21.23</c:v>
                </c:pt>
                <c:pt idx="1230">
                  <c:v>21.35</c:v>
                </c:pt>
                <c:pt idx="1231">
                  <c:v>21.27</c:v>
                </c:pt>
                <c:pt idx="1232">
                  <c:v>21.2</c:v>
                </c:pt>
                <c:pt idx="1233">
                  <c:v>21.31</c:v>
                </c:pt>
                <c:pt idx="1234">
                  <c:v>21.27</c:v>
                </c:pt>
                <c:pt idx="1235">
                  <c:v>21.28</c:v>
                </c:pt>
                <c:pt idx="1236">
                  <c:v>21.4</c:v>
                </c:pt>
                <c:pt idx="1237">
                  <c:v>21.26</c:v>
                </c:pt>
                <c:pt idx="1238">
                  <c:v>21.26</c:v>
                </c:pt>
                <c:pt idx="1239">
                  <c:v>21.27</c:v>
                </c:pt>
                <c:pt idx="1240">
                  <c:v>21.29</c:v>
                </c:pt>
                <c:pt idx="1241">
                  <c:v>21.27</c:v>
                </c:pt>
                <c:pt idx="1242">
                  <c:v>21.29</c:v>
                </c:pt>
                <c:pt idx="1243">
                  <c:v>21.32</c:v>
                </c:pt>
                <c:pt idx="1244">
                  <c:v>21.21</c:v>
                </c:pt>
                <c:pt idx="1245">
                  <c:v>21.25</c:v>
                </c:pt>
                <c:pt idx="1246">
                  <c:v>21.25</c:v>
                </c:pt>
                <c:pt idx="1247">
                  <c:v>21.31</c:v>
                </c:pt>
                <c:pt idx="1248">
                  <c:v>21.41</c:v>
                </c:pt>
                <c:pt idx="1249">
                  <c:v>21.37</c:v>
                </c:pt>
                <c:pt idx="1250">
                  <c:v>21.42</c:v>
                </c:pt>
                <c:pt idx="1251">
                  <c:v>21.32</c:v>
                </c:pt>
                <c:pt idx="1252">
                  <c:v>21.27</c:v>
                </c:pt>
                <c:pt idx="1253">
                  <c:v>21.32</c:v>
                </c:pt>
                <c:pt idx="1254">
                  <c:v>21.38</c:v>
                </c:pt>
                <c:pt idx="1255">
                  <c:v>21.32</c:v>
                </c:pt>
                <c:pt idx="1256">
                  <c:v>21.38</c:v>
                </c:pt>
                <c:pt idx="1257">
                  <c:v>21.34</c:v>
                </c:pt>
                <c:pt idx="1258">
                  <c:v>21.44</c:v>
                </c:pt>
                <c:pt idx="1259">
                  <c:v>21.45</c:v>
                </c:pt>
                <c:pt idx="1260">
                  <c:v>21.45</c:v>
                </c:pt>
                <c:pt idx="1261">
                  <c:v>21.48</c:v>
                </c:pt>
                <c:pt idx="1262">
                  <c:v>21.53</c:v>
                </c:pt>
                <c:pt idx="1263">
                  <c:v>21.37</c:v>
                </c:pt>
                <c:pt idx="1264">
                  <c:v>21.48</c:v>
                </c:pt>
                <c:pt idx="1265">
                  <c:v>21.53</c:v>
                </c:pt>
                <c:pt idx="1266">
                  <c:v>21.47</c:v>
                </c:pt>
                <c:pt idx="1267">
                  <c:v>21.53</c:v>
                </c:pt>
                <c:pt idx="1268">
                  <c:v>21.52</c:v>
                </c:pt>
                <c:pt idx="1269">
                  <c:v>21.52</c:v>
                </c:pt>
                <c:pt idx="1270">
                  <c:v>21.52</c:v>
                </c:pt>
                <c:pt idx="1271">
                  <c:v>21.38</c:v>
                </c:pt>
                <c:pt idx="1272">
                  <c:v>21.45</c:v>
                </c:pt>
                <c:pt idx="1273">
                  <c:v>21.4</c:v>
                </c:pt>
                <c:pt idx="1274">
                  <c:v>21.41</c:v>
                </c:pt>
                <c:pt idx="1275">
                  <c:v>21.37</c:v>
                </c:pt>
                <c:pt idx="1276">
                  <c:v>21.23</c:v>
                </c:pt>
                <c:pt idx="1277">
                  <c:v>21.33</c:v>
                </c:pt>
                <c:pt idx="1278">
                  <c:v>21.38</c:v>
                </c:pt>
                <c:pt idx="1279">
                  <c:v>21.48</c:v>
                </c:pt>
                <c:pt idx="1280">
                  <c:v>21.46</c:v>
                </c:pt>
                <c:pt idx="1281">
                  <c:v>21.45</c:v>
                </c:pt>
                <c:pt idx="1282">
                  <c:v>21.28</c:v>
                </c:pt>
                <c:pt idx="1283">
                  <c:v>21.3</c:v>
                </c:pt>
                <c:pt idx="1284">
                  <c:v>21.21</c:v>
                </c:pt>
                <c:pt idx="1285">
                  <c:v>21.18</c:v>
                </c:pt>
                <c:pt idx="1286">
                  <c:v>21.23</c:v>
                </c:pt>
                <c:pt idx="1287">
                  <c:v>21.23</c:v>
                </c:pt>
                <c:pt idx="1288">
                  <c:v>21.23</c:v>
                </c:pt>
                <c:pt idx="1289">
                  <c:v>21.2</c:v>
                </c:pt>
                <c:pt idx="1290">
                  <c:v>21.27</c:v>
                </c:pt>
                <c:pt idx="1291">
                  <c:v>21.2</c:v>
                </c:pt>
                <c:pt idx="1292">
                  <c:v>21.22</c:v>
                </c:pt>
                <c:pt idx="1293">
                  <c:v>21.24</c:v>
                </c:pt>
                <c:pt idx="1294">
                  <c:v>21.22</c:v>
                </c:pt>
                <c:pt idx="1295">
                  <c:v>21.14</c:v>
                </c:pt>
                <c:pt idx="1296">
                  <c:v>21.22</c:v>
                </c:pt>
                <c:pt idx="1297">
                  <c:v>21.22</c:v>
                </c:pt>
                <c:pt idx="1298">
                  <c:v>21.09</c:v>
                </c:pt>
                <c:pt idx="1299">
                  <c:v>21.21</c:v>
                </c:pt>
                <c:pt idx="1300">
                  <c:v>21.16</c:v>
                </c:pt>
                <c:pt idx="1301">
                  <c:v>21.17</c:v>
                </c:pt>
                <c:pt idx="1302">
                  <c:v>21.08</c:v>
                </c:pt>
                <c:pt idx="1303">
                  <c:v>21.13</c:v>
                </c:pt>
                <c:pt idx="1304">
                  <c:v>21.21</c:v>
                </c:pt>
                <c:pt idx="1305">
                  <c:v>21.06</c:v>
                </c:pt>
                <c:pt idx="1306">
                  <c:v>21.17</c:v>
                </c:pt>
                <c:pt idx="1307">
                  <c:v>21.21</c:v>
                </c:pt>
                <c:pt idx="1308">
                  <c:v>21.2</c:v>
                </c:pt>
                <c:pt idx="1309">
                  <c:v>21.26</c:v>
                </c:pt>
                <c:pt idx="1310">
                  <c:v>21.21</c:v>
                </c:pt>
                <c:pt idx="1311">
                  <c:v>21.15</c:v>
                </c:pt>
                <c:pt idx="1312">
                  <c:v>21.16</c:v>
                </c:pt>
                <c:pt idx="1313">
                  <c:v>21.15</c:v>
                </c:pt>
                <c:pt idx="1314">
                  <c:v>21.14</c:v>
                </c:pt>
                <c:pt idx="1315">
                  <c:v>21.22</c:v>
                </c:pt>
                <c:pt idx="1316">
                  <c:v>21.16</c:v>
                </c:pt>
                <c:pt idx="1317">
                  <c:v>21.18</c:v>
                </c:pt>
                <c:pt idx="1318">
                  <c:v>21.19</c:v>
                </c:pt>
                <c:pt idx="1319">
                  <c:v>21.25</c:v>
                </c:pt>
                <c:pt idx="1320">
                  <c:v>21.18</c:v>
                </c:pt>
                <c:pt idx="1321">
                  <c:v>21.14</c:v>
                </c:pt>
                <c:pt idx="1322">
                  <c:v>21.23</c:v>
                </c:pt>
                <c:pt idx="1323">
                  <c:v>21.18</c:v>
                </c:pt>
                <c:pt idx="1324">
                  <c:v>21.2</c:v>
                </c:pt>
                <c:pt idx="1325">
                  <c:v>21.04</c:v>
                </c:pt>
                <c:pt idx="1326">
                  <c:v>20.94</c:v>
                </c:pt>
                <c:pt idx="1327">
                  <c:v>20.9</c:v>
                </c:pt>
                <c:pt idx="1328">
                  <c:v>20.88</c:v>
                </c:pt>
                <c:pt idx="1329">
                  <c:v>21.01</c:v>
                </c:pt>
                <c:pt idx="1330">
                  <c:v>20.97</c:v>
                </c:pt>
                <c:pt idx="1331">
                  <c:v>21.06</c:v>
                </c:pt>
                <c:pt idx="1332">
                  <c:v>21.04</c:v>
                </c:pt>
                <c:pt idx="1333">
                  <c:v>20.93</c:v>
                </c:pt>
                <c:pt idx="1334">
                  <c:v>20.92</c:v>
                </c:pt>
                <c:pt idx="1335">
                  <c:v>20.79</c:v>
                </c:pt>
                <c:pt idx="1336">
                  <c:v>20.86</c:v>
                </c:pt>
                <c:pt idx="1337">
                  <c:v>20.78</c:v>
                </c:pt>
                <c:pt idx="1338">
                  <c:v>20.81</c:v>
                </c:pt>
                <c:pt idx="1339">
                  <c:v>20.81</c:v>
                </c:pt>
                <c:pt idx="1340">
                  <c:v>20.84</c:v>
                </c:pt>
                <c:pt idx="1341">
                  <c:v>20.73</c:v>
                </c:pt>
                <c:pt idx="1342">
                  <c:v>20.77</c:v>
                </c:pt>
                <c:pt idx="1343">
                  <c:v>20.77</c:v>
                </c:pt>
                <c:pt idx="1344">
                  <c:v>20.72</c:v>
                </c:pt>
                <c:pt idx="1345">
                  <c:v>20.65</c:v>
                </c:pt>
                <c:pt idx="1346">
                  <c:v>20.5</c:v>
                </c:pt>
                <c:pt idx="1347">
                  <c:v>20.49</c:v>
                </c:pt>
                <c:pt idx="1348">
                  <c:v>20.440000000000001</c:v>
                </c:pt>
                <c:pt idx="1349">
                  <c:v>20.52</c:v>
                </c:pt>
                <c:pt idx="1350">
                  <c:v>20.57</c:v>
                </c:pt>
                <c:pt idx="1351">
                  <c:v>20.63</c:v>
                </c:pt>
                <c:pt idx="1352">
                  <c:v>20.64</c:v>
                </c:pt>
                <c:pt idx="1353">
                  <c:v>20.56</c:v>
                </c:pt>
                <c:pt idx="1354">
                  <c:v>20.48</c:v>
                </c:pt>
                <c:pt idx="1355">
                  <c:v>20.56</c:v>
                </c:pt>
                <c:pt idx="1356">
                  <c:v>20.59</c:v>
                </c:pt>
                <c:pt idx="1357">
                  <c:v>20.56</c:v>
                </c:pt>
                <c:pt idx="1358">
                  <c:v>20.48</c:v>
                </c:pt>
                <c:pt idx="1359">
                  <c:v>20.48</c:v>
                </c:pt>
                <c:pt idx="1360">
                  <c:v>20.399999999999999</c:v>
                </c:pt>
                <c:pt idx="1361">
                  <c:v>20.21</c:v>
                </c:pt>
                <c:pt idx="1362">
                  <c:v>20.309999999999999</c:v>
                </c:pt>
                <c:pt idx="1363">
                  <c:v>20.100000000000001</c:v>
                </c:pt>
                <c:pt idx="1364">
                  <c:v>19.93</c:v>
                </c:pt>
                <c:pt idx="1365">
                  <c:v>20.04</c:v>
                </c:pt>
                <c:pt idx="1366">
                  <c:v>19.920000000000002</c:v>
                </c:pt>
                <c:pt idx="1367">
                  <c:v>19.760000000000002</c:v>
                </c:pt>
                <c:pt idx="1368">
                  <c:v>19.61</c:v>
                </c:pt>
                <c:pt idx="1369">
                  <c:v>19.579999999999998</c:v>
                </c:pt>
                <c:pt idx="1370">
                  <c:v>19.559999999999999</c:v>
                </c:pt>
                <c:pt idx="1371">
                  <c:v>19.53</c:v>
                </c:pt>
                <c:pt idx="1372">
                  <c:v>19.55</c:v>
                </c:pt>
                <c:pt idx="1373">
                  <c:v>19.399999999999999</c:v>
                </c:pt>
                <c:pt idx="1374">
                  <c:v>19.48</c:v>
                </c:pt>
                <c:pt idx="1375">
                  <c:v>19.55</c:v>
                </c:pt>
                <c:pt idx="1376">
                  <c:v>19.54</c:v>
                </c:pt>
                <c:pt idx="1377">
                  <c:v>19.559999999999999</c:v>
                </c:pt>
                <c:pt idx="1378">
                  <c:v>19.62</c:v>
                </c:pt>
                <c:pt idx="1379">
                  <c:v>19.579999999999998</c:v>
                </c:pt>
                <c:pt idx="1380">
                  <c:v>19.59</c:v>
                </c:pt>
                <c:pt idx="1381">
                  <c:v>19.63</c:v>
                </c:pt>
                <c:pt idx="1382">
                  <c:v>19.64</c:v>
                </c:pt>
                <c:pt idx="1383">
                  <c:v>19.59</c:v>
                </c:pt>
                <c:pt idx="1384">
                  <c:v>19.64</c:v>
                </c:pt>
                <c:pt idx="1385">
                  <c:v>19.63</c:v>
                </c:pt>
                <c:pt idx="1386">
                  <c:v>19.61</c:v>
                </c:pt>
                <c:pt idx="1387">
                  <c:v>19.62</c:v>
                </c:pt>
                <c:pt idx="1388">
                  <c:v>19.68</c:v>
                </c:pt>
                <c:pt idx="1389">
                  <c:v>19.72</c:v>
                </c:pt>
                <c:pt idx="1390">
                  <c:v>19.66</c:v>
                </c:pt>
                <c:pt idx="1391">
                  <c:v>19.63</c:v>
                </c:pt>
                <c:pt idx="1392">
                  <c:v>19.57</c:v>
                </c:pt>
                <c:pt idx="1393">
                  <c:v>19.54</c:v>
                </c:pt>
                <c:pt idx="1394">
                  <c:v>19.510000000000002</c:v>
                </c:pt>
                <c:pt idx="1395">
                  <c:v>19.489999999999998</c:v>
                </c:pt>
                <c:pt idx="1396">
                  <c:v>19.559999999999999</c:v>
                </c:pt>
                <c:pt idx="1397">
                  <c:v>19.46</c:v>
                </c:pt>
                <c:pt idx="1398">
                  <c:v>19.399999999999999</c:v>
                </c:pt>
                <c:pt idx="1399">
                  <c:v>19.45</c:v>
                </c:pt>
                <c:pt idx="1400">
                  <c:v>19.29</c:v>
                </c:pt>
                <c:pt idx="1401">
                  <c:v>19.190000000000001</c:v>
                </c:pt>
                <c:pt idx="1402">
                  <c:v>19.14</c:v>
                </c:pt>
                <c:pt idx="1403">
                  <c:v>19.18</c:v>
                </c:pt>
                <c:pt idx="1404">
                  <c:v>19.3</c:v>
                </c:pt>
                <c:pt idx="1405">
                  <c:v>19.149999999999999</c:v>
                </c:pt>
                <c:pt idx="1406">
                  <c:v>19.05</c:v>
                </c:pt>
                <c:pt idx="1407">
                  <c:v>19.09</c:v>
                </c:pt>
                <c:pt idx="1408">
                  <c:v>19.149999999999999</c:v>
                </c:pt>
                <c:pt idx="1409">
                  <c:v>19.100000000000001</c:v>
                </c:pt>
                <c:pt idx="1410">
                  <c:v>19.079999999999998</c:v>
                </c:pt>
                <c:pt idx="1411">
                  <c:v>19.059999999999999</c:v>
                </c:pt>
                <c:pt idx="1412">
                  <c:v>19.04</c:v>
                </c:pt>
                <c:pt idx="1413">
                  <c:v>19.059999999999999</c:v>
                </c:pt>
                <c:pt idx="1414">
                  <c:v>19.079999999999998</c:v>
                </c:pt>
                <c:pt idx="1415">
                  <c:v>19.079999999999998</c:v>
                </c:pt>
                <c:pt idx="1416">
                  <c:v>19.05</c:v>
                </c:pt>
                <c:pt idx="1417">
                  <c:v>19</c:v>
                </c:pt>
                <c:pt idx="1418">
                  <c:v>18.989999999999998</c:v>
                </c:pt>
                <c:pt idx="1419">
                  <c:v>19</c:v>
                </c:pt>
                <c:pt idx="1420">
                  <c:v>19.05</c:v>
                </c:pt>
                <c:pt idx="1421">
                  <c:v>19.09</c:v>
                </c:pt>
                <c:pt idx="1422">
                  <c:v>19.05</c:v>
                </c:pt>
                <c:pt idx="1423">
                  <c:v>19.03</c:v>
                </c:pt>
                <c:pt idx="1424">
                  <c:v>19.07</c:v>
                </c:pt>
                <c:pt idx="1425">
                  <c:v>19.02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B6-4632-9D44-28A0ED526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54607"/>
        <c:axId val="123955087"/>
      </c:scatterChart>
      <c:valAx>
        <c:axId val="123954607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158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-1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955087"/>
        <c:crosses val="autoZero"/>
        <c:crossBetween val="midCat"/>
        <c:majorUnit val="0.2"/>
      </c:valAx>
      <c:valAx>
        <c:axId val="123955087"/>
        <c:scaling>
          <c:orientation val="minMax"/>
          <c:max val="22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3954607"/>
        <c:crossesAt val="45654.60000000000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246529</xdr:colOff>
      <xdr:row>0</xdr:row>
      <xdr:rowOff>0</xdr:rowOff>
    </xdr:from>
    <xdr:to>
      <xdr:col>18</xdr:col>
      <xdr:colOff>373960</xdr:colOff>
      <xdr:row>16</xdr:row>
      <xdr:rowOff>123264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89B6F0E-EE5C-CAAE-26AF-EE190840F6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266400</xdr:colOff>
      <xdr:row>43</xdr:row>
      <xdr:rowOff>77076</xdr:rowOff>
    </xdr:from>
    <xdr:to>
      <xdr:col>18</xdr:col>
      <xdr:colOff>81941</xdr:colOff>
      <xdr:row>62</xdr:row>
      <xdr:rowOff>11643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06C4749-6873-4A0C-9248-F99906A10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5C7AE25E0101BF2/&#12489;&#12461;&#12517;&#12513;&#12531;&#12488;/2024_12_27_&#23455;&#39443;&#12487;&#12540;&#12479;.xlsx" TargetMode="External"/><Relationship Id="rId1" Type="http://schemas.openxmlformats.org/officeDocument/2006/relationships/externalLinkPath" Target="https://d.docs.live.net/F5C7AE25E0101BF2/&#12489;&#12461;&#12517;&#12513;&#12531;&#12488;/2024_12_27_&#23455;&#39443;&#12487;&#12540;&#1247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4"/>
    </sheetNames>
    <sheetDataSet>
      <sheetData sheetId="0">
        <row r="1">
          <cell r="B1" t="str">
            <v>気温</v>
          </cell>
        </row>
        <row r="2">
          <cell r="A2">
            <v>45654.661111111112</v>
          </cell>
          <cell r="B2">
            <v>18.489999999999998</v>
          </cell>
        </row>
        <row r="3">
          <cell r="A3">
            <v>45654.661805555559</v>
          </cell>
          <cell r="B3">
            <v>18.47</v>
          </cell>
        </row>
        <row r="4">
          <cell r="A4">
            <v>45654.662499999999</v>
          </cell>
          <cell r="B4">
            <v>18.47</v>
          </cell>
        </row>
        <row r="5">
          <cell r="A5">
            <v>45654.663194444445</v>
          </cell>
          <cell r="B5">
            <v>18.52</v>
          </cell>
        </row>
        <row r="6">
          <cell r="A6">
            <v>45654.663888888892</v>
          </cell>
          <cell r="B6">
            <v>18.600000000000001</v>
          </cell>
        </row>
        <row r="7">
          <cell r="A7">
            <v>45654.664583333331</v>
          </cell>
          <cell r="B7">
            <v>18.55</v>
          </cell>
        </row>
        <row r="8">
          <cell r="A8">
            <v>45654.665277777778</v>
          </cell>
          <cell r="B8">
            <v>18.59</v>
          </cell>
        </row>
        <row r="9">
          <cell r="A9">
            <v>45654.665972222225</v>
          </cell>
          <cell r="B9">
            <v>18.61</v>
          </cell>
        </row>
        <row r="10">
          <cell r="A10">
            <v>45654.666666666664</v>
          </cell>
          <cell r="B10">
            <v>18.600000000000001</v>
          </cell>
        </row>
        <row r="11">
          <cell r="A11">
            <v>45654.667361111111</v>
          </cell>
          <cell r="B11">
            <v>18.47</v>
          </cell>
        </row>
        <row r="12">
          <cell r="A12">
            <v>45654.668055555558</v>
          </cell>
          <cell r="B12">
            <v>18.489999999999998</v>
          </cell>
        </row>
        <row r="13">
          <cell r="A13">
            <v>45654.668749999997</v>
          </cell>
          <cell r="B13">
            <v>18.46</v>
          </cell>
        </row>
        <row r="14">
          <cell r="A14">
            <v>45654.670138888891</v>
          </cell>
          <cell r="B14">
            <v>18.510000000000002</v>
          </cell>
        </row>
        <row r="15">
          <cell r="A15">
            <v>45654.67083333333</v>
          </cell>
          <cell r="B15">
            <v>18.399999999999999</v>
          </cell>
        </row>
        <row r="16">
          <cell r="A16">
            <v>45654.671527777777</v>
          </cell>
          <cell r="B16">
            <v>18.28</v>
          </cell>
        </row>
        <row r="17">
          <cell r="A17">
            <v>45654.672222222223</v>
          </cell>
          <cell r="B17">
            <v>18.29</v>
          </cell>
        </row>
        <row r="18">
          <cell r="A18">
            <v>45654.67291666667</v>
          </cell>
          <cell r="B18">
            <v>18.27</v>
          </cell>
        </row>
        <row r="19">
          <cell r="A19">
            <v>45654.673611111109</v>
          </cell>
          <cell r="B19">
            <v>18.23</v>
          </cell>
        </row>
        <row r="20">
          <cell r="A20">
            <v>45654.674305555556</v>
          </cell>
          <cell r="B20">
            <v>18.21</v>
          </cell>
        </row>
        <row r="21">
          <cell r="A21">
            <v>45654.675000000003</v>
          </cell>
          <cell r="B21">
            <v>18.12</v>
          </cell>
        </row>
        <row r="22">
          <cell r="A22">
            <v>45654.675694444442</v>
          </cell>
          <cell r="B22">
            <v>18.100000000000001</v>
          </cell>
        </row>
        <row r="23">
          <cell r="A23">
            <v>45654.676388888889</v>
          </cell>
          <cell r="B23">
            <v>18.11</v>
          </cell>
        </row>
        <row r="24">
          <cell r="A24">
            <v>45654.677083333336</v>
          </cell>
          <cell r="B24">
            <v>18.079999999999998</v>
          </cell>
        </row>
        <row r="25">
          <cell r="A25">
            <v>45654.677777777775</v>
          </cell>
          <cell r="B25">
            <v>18.190000000000001</v>
          </cell>
        </row>
        <row r="26">
          <cell r="A26">
            <v>45654.678472222222</v>
          </cell>
          <cell r="B26">
            <v>18.16</v>
          </cell>
        </row>
        <row r="27">
          <cell r="A27">
            <v>45654.679861111108</v>
          </cell>
          <cell r="B27">
            <v>18.239999999999998</v>
          </cell>
        </row>
        <row r="28">
          <cell r="A28">
            <v>45654.680555555555</v>
          </cell>
          <cell r="B28">
            <v>18.149999999999999</v>
          </cell>
        </row>
        <row r="29">
          <cell r="A29">
            <v>45654.681250000001</v>
          </cell>
          <cell r="B29">
            <v>18.100000000000001</v>
          </cell>
        </row>
        <row r="30">
          <cell r="A30">
            <v>45654.681944444441</v>
          </cell>
          <cell r="B30">
            <v>18.07</v>
          </cell>
        </row>
        <row r="31">
          <cell r="A31">
            <v>45654.682638888888</v>
          </cell>
          <cell r="B31">
            <v>18.03</v>
          </cell>
        </row>
        <row r="32">
          <cell r="A32">
            <v>45654.683333333334</v>
          </cell>
          <cell r="B32">
            <v>17.97</v>
          </cell>
        </row>
        <row r="33">
          <cell r="A33">
            <v>45654.684027777781</v>
          </cell>
          <cell r="B33">
            <v>17.95</v>
          </cell>
        </row>
        <row r="34">
          <cell r="A34">
            <v>45654.68472222222</v>
          </cell>
          <cell r="B34">
            <v>17.89</v>
          </cell>
        </row>
        <row r="35">
          <cell r="A35">
            <v>45654.685416666667</v>
          </cell>
          <cell r="B35">
            <v>17.920000000000002</v>
          </cell>
        </row>
        <row r="36">
          <cell r="A36">
            <v>45654.686111111114</v>
          </cell>
          <cell r="B36">
            <v>17.95</v>
          </cell>
        </row>
        <row r="37">
          <cell r="A37">
            <v>45654.686805555553</v>
          </cell>
          <cell r="B37">
            <v>17.96</v>
          </cell>
        </row>
        <row r="38">
          <cell r="A38">
            <v>45654.6875</v>
          </cell>
          <cell r="B38">
            <v>17.91</v>
          </cell>
        </row>
        <row r="39">
          <cell r="A39">
            <v>45654.688888888886</v>
          </cell>
          <cell r="B39">
            <v>17.89</v>
          </cell>
        </row>
        <row r="40">
          <cell r="A40">
            <v>45654.689583333333</v>
          </cell>
          <cell r="B40">
            <v>17.95</v>
          </cell>
        </row>
        <row r="41">
          <cell r="A41">
            <v>45654.69027777778</v>
          </cell>
          <cell r="B41">
            <v>17.88</v>
          </cell>
        </row>
        <row r="42">
          <cell r="A42">
            <v>45654.690972222219</v>
          </cell>
          <cell r="B42">
            <v>17.97</v>
          </cell>
        </row>
        <row r="43">
          <cell r="A43">
            <v>45654.691666666666</v>
          </cell>
          <cell r="B43">
            <v>17.96</v>
          </cell>
        </row>
        <row r="44">
          <cell r="A44">
            <v>45654.692361111112</v>
          </cell>
          <cell r="B44">
            <v>17.91</v>
          </cell>
        </row>
        <row r="45">
          <cell r="A45">
            <v>45654.693055555559</v>
          </cell>
          <cell r="B45">
            <v>17.809999999999999</v>
          </cell>
        </row>
        <row r="46">
          <cell r="A46">
            <v>45654.693749999999</v>
          </cell>
          <cell r="B46">
            <v>17.84</v>
          </cell>
        </row>
        <row r="47">
          <cell r="A47">
            <v>45654.694444444445</v>
          </cell>
          <cell r="B47">
            <v>17.78</v>
          </cell>
        </row>
        <row r="48">
          <cell r="A48">
            <v>45654.695138888892</v>
          </cell>
          <cell r="B48">
            <v>17.8</v>
          </cell>
        </row>
        <row r="49">
          <cell r="A49">
            <v>45654.695833333331</v>
          </cell>
          <cell r="B49">
            <v>17.82</v>
          </cell>
        </row>
        <row r="50">
          <cell r="A50">
            <v>45654.696527777778</v>
          </cell>
          <cell r="B50">
            <v>17.82</v>
          </cell>
        </row>
        <row r="51">
          <cell r="A51">
            <v>45654.697222222225</v>
          </cell>
          <cell r="B51">
            <v>17.77</v>
          </cell>
        </row>
        <row r="52">
          <cell r="A52">
            <v>45654.698611111111</v>
          </cell>
          <cell r="B52">
            <v>17.82</v>
          </cell>
        </row>
        <row r="53">
          <cell r="A53">
            <v>45654.699305555558</v>
          </cell>
          <cell r="B53">
            <v>17.82</v>
          </cell>
        </row>
        <row r="54">
          <cell r="A54">
            <v>45654.7</v>
          </cell>
          <cell r="B54">
            <v>17.809999999999999</v>
          </cell>
        </row>
        <row r="55">
          <cell r="A55">
            <v>45654.700694444444</v>
          </cell>
          <cell r="B55">
            <v>17.86</v>
          </cell>
        </row>
        <row r="56">
          <cell r="A56">
            <v>45654.701388888891</v>
          </cell>
          <cell r="B56">
            <v>17.86</v>
          </cell>
        </row>
        <row r="57">
          <cell r="A57">
            <v>45654.70208333333</v>
          </cell>
          <cell r="B57">
            <v>17.95</v>
          </cell>
        </row>
        <row r="58">
          <cell r="A58">
            <v>45654.702777777777</v>
          </cell>
          <cell r="B58">
            <v>17.86</v>
          </cell>
        </row>
        <row r="59">
          <cell r="A59">
            <v>45654.703472222223</v>
          </cell>
          <cell r="B59">
            <v>17.86</v>
          </cell>
        </row>
        <row r="60">
          <cell r="A60">
            <v>45654.70416666667</v>
          </cell>
          <cell r="B60">
            <v>17.8</v>
          </cell>
        </row>
        <row r="61">
          <cell r="A61">
            <v>45654.704861111109</v>
          </cell>
          <cell r="B61">
            <v>17.809999999999999</v>
          </cell>
        </row>
        <row r="62">
          <cell r="A62">
            <v>45654.705555555556</v>
          </cell>
          <cell r="B62">
            <v>17.809999999999999</v>
          </cell>
        </row>
        <row r="63">
          <cell r="A63">
            <v>45654.706944444442</v>
          </cell>
          <cell r="B63">
            <v>17.829999999999998</v>
          </cell>
        </row>
        <row r="64">
          <cell r="A64">
            <v>45654.707638888889</v>
          </cell>
          <cell r="B64">
            <v>17.79</v>
          </cell>
        </row>
        <row r="65">
          <cell r="A65">
            <v>45654.708333333336</v>
          </cell>
          <cell r="B65">
            <v>17.79</v>
          </cell>
        </row>
        <row r="66">
          <cell r="A66">
            <v>45654.709027777775</v>
          </cell>
          <cell r="B66">
            <v>17.77</v>
          </cell>
        </row>
        <row r="67">
          <cell r="A67">
            <v>45654.709722222222</v>
          </cell>
          <cell r="B67">
            <v>17.72</v>
          </cell>
        </row>
        <row r="68">
          <cell r="A68">
            <v>45654.710416666669</v>
          </cell>
          <cell r="B68">
            <v>17.77</v>
          </cell>
        </row>
        <row r="69">
          <cell r="A69">
            <v>45654.711111111108</v>
          </cell>
          <cell r="B69">
            <v>17.75</v>
          </cell>
        </row>
        <row r="70">
          <cell r="A70">
            <v>45654.711805555555</v>
          </cell>
          <cell r="B70">
            <v>17.77</v>
          </cell>
        </row>
        <row r="71">
          <cell r="A71">
            <v>45654.712500000001</v>
          </cell>
          <cell r="B71">
            <v>17.82</v>
          </cell>
        </row>
        <row r="72">
          <cell r="A72">
            <v>45654.713194444441</v>
          </cell>
          <cell r="B72">
            <v>17.829999999999998</v>
          </cell>
        </row>
        <row r="73">
          <cell r="A73">
            <v>45654.713888888888</v>
          </cell>
          <cell r="B73">
            <v>17.850000000000001</v>
          </cell>
        </row>
        <row r="74">
          <cell r="A74">
            <v>45654.714583333334</v>
          </cell>
          <cell r="B74">
            <v>17.82</v>
          </cell>
        </row>
        <row r="75">
          <cell r="A75">
            <v>45654.71597222222</v>
          </cell>
          <cell r="B75">
            <v>17.78</v>
          </cell>
        </row>
        <row r="76">
          <cell r="A76">
            <v>45654.716666666667</v>
          </cell>
          <cell r="B76">
            <v>17.760000000000002</v>
          </cell>
        </row>
        <row r="77">
          <cell r="A77">
            <v>45654.717361111114</v>
          </cell>
          <cell r="B77">
            <v>17.75</v>
          </cell>
        </row>
        <row r="78">
          <cell r="A78">
            <v>45654.718055555553</v>
          </cell>
          <cell r="B78">
            <v>17.670000000000002</v>
          </cell>
        </row>
        <row r="79">
          <cell r="A79">
            <v>45654.71875</v>
          </cell>
          <cell r="B79">
            <v>17.68</v>
          </cell>
        </row>
        <row r="80">
          <cell r="A80">
            <v>45654.719444444447</v>
          </cell>
          <cell r="B80">
            <v>17.72</v>
          </cell>
        </row>
        <row r="81">
          <cell r="A81">
            <v>45654.720138888886</v>
          </cell>
          <cell r="B81">
            <v>17.670000000000002</v>
          </cell>
        </row>
        <row r="82">
          <cell r="A82">
            <v>45654.720833333333</v>
          </cell>
          <cell r="B82">
            <v>17.68</v>
          </cell>
        </row>
        <row r="83">
          <cell r="A83">
            <v>45654.72152777778</v>
          </cell>
          <cell r="B83">
            <v>17.62</v>
          </cell>
        </row>
        <row r="84">
          <cell r="A84">
            <v>45654.722222222219</v>
          </cell>
          <cell r="B84">
            <v>17.61</v>
          </cell>
        </row>
        <row r="85">
          <cell r="A85">
            <v>45654.722916666666</v>
          </cell>
          <cell r="B85">
            <v>17.63</v>
          </cell>
        </row>
        <row r="86">
          <cell r="A86">
            <v>45654.724305555559</v>
          </cell>
          <cell r="B86">
            <v>17.670000000000002</v>
          </cell>
        </row>
        <row r="87">
          <cell r="A87">
            <v>45654.724999999999</v>
          </cell>
          <cell r="B87">
            <v>17.61</v>
          </cell>
        </row>
        <row r="88">
          <cell r="A88">
            <v>45654.725694444445</v>
          </cell>
          <cell r="B88">
            <v>17.62</v>
          </cell>
        </row>
        <row r="89">
          <cell r="A89">
            <v>45654.726388888892</v>
          </cell>
          <cell r="B89">
            <v>17.61</v>
          </cell>
        </row>
        <row r="90">
          <cell r="A90">
            <v>45654.727083333331</v>
          </cell>
          <cell r="B90">
            <v>17.46</v>
          </cell>
        </row>
        <row r="91">
          <cell r="A91">
            <v>45654.727777777778</v>
          </cell>
          <cell r="B91">
            <v>17.489999999999998</v>
          </cell>
        </row>
        <row r="92">
          <cell r="A92">
            <v>45654.728472222225</v>
          </cell>
          <cell r="B92">
            <v>17.52</v>
          </cell>
        </row>
        <row r="93">
          <cell r="A93">
            <v>45654.729166666664</v>
          </cell>
          <cell r="B93">
            <v>17.54</v>
          </cell>
        </row>
        <row r="94">
          <cell r="A94">
            <v>45654.729861111111</v>
          </cell>
          <cell r="B94">
            <v>17.41</v>
          </cell>
        </row>
        <row r="95">
          <cell r="A95">
            <v>45654.730555555558</v>
          </cell>
          <cell r="B95">
            <v>17.34</v>
          </cell>
        </row>
        <row r="96">
          <cell r="A96">
            <v>45654.731249999997</v>
          </cell>
          <cell r="B96">
            <v>17.2</v>
          </cell>
        </row>
        <row r="97">
          <cell r="A97">
            <v>45654.731944444444</v>
          </cell>
          <cell r="B97">
            <v>16.77</v>
          </cell>
        </row>
        <row r="98">
          <cell r="A98">
            <v>45654.73333333333</v>
          </cell>
          <cell r="B98">
            <v>16.489999999999998</v>
          </cell>
        </row>
        <row r="99">
          <cell r="A99">
            <v>45654.734027777777</v>
          </cell>
          <cell r="B99">
            <v>16.61</v>
          </cell>
        </row>
        <row r="100">
          <cell r="A100">
            <v>45654.734722222223</v>
          </cell>
          <cell r="B100">
            <v>16.649999999999999</v>
          </cell>
        </row>
        <row r="101">
          <cell r="A101">
            <v>45654.73541666667</v>
          </cell>
          <cell r="B101">
            <v>16.66</v>
          </cell>
        </row>
        <row r="102">
          <cell r="A102">
            <v>45654.736111111109</v>
          </cell>
          <cell r="B102">
            <v>16.77</v>
          </cell>
        </row>
        <row r="103">
          <cell r="A103">
            <v>45654.736805555556</v>
          </cell>
          <cell r="B103">
            <v>16.87</v>
          </cell>
        </row>
        <row r="104">
          <cell r="A104">
            <v>45654.737500000003</v>
          </cell>
          <cell r="B104">
            <v>16.98</v>
          </cell>
        </row>
        <row r="105">
          <cell r="A105">
            <v>45654.738194444442</v>
          </cell>
          <cell r="B105">
            <v>17.12</v>
          </cell>
        </row>
        <row r="106">
          <cell r="A106">
            <v>45654.738888888889</v>
          </cell>
          <cell r="B106">
            <v>17.2</v>
          </cell>
        </row>
        <row r="107">
          <cell r="A107">
            <v>45654.739583333336</v>
          </cell>
          <cell r="B107">
            <v>17.23</v>
          </cell>
        </row>
        <row r="108">
          <cell r="A108">
            <v>45654.740277777775</v>
          </cell>
          <cell r="B108">
            <v>17.22</v>
          </cell>
        </row>
        <row r="109">
          <cell r="A109">
            <v>45654.741666666669</v>
          </cell>
          <cell r="B109">
            <v>17.190000000000001</v>
          </cell>
        </row>
        <row r="110">
          <cell r="A110">
            <v>45654.742361111108</v>
          </cell>
          <cell r="B110">
            <v>17.14</v>
          </cell>
        </row>
        <row r="111">
          <cell r="A111">
            <v>45654.743055555555</v>
          </cell>
          <cell r="B111">
            <v>17.059999999999999</v>
          </cell>
        </row>
        <row r="112">
          <cell r="A112">
            <v>45654.743750000001</v>
          </cell>
          <cell r="B112">
            <v>17.04</v>
          </cell>
        </row>
        <row r="113">
          <cell r="A113">
            <v>45654.744444444441</v>
          </cell>
          <cell r="B113">
            <v>16.989999999999998</v>
          </cell>
        </row>
        <row r="114">
          <cell r="A114">
            <v>45654.745138888888</v>
          </cell>
          <cell r="B114">
            <v>16.97</v>
          </cell>
        </row>
        <row r="115">
          <cell r="A115">
            <v>45654.745833333334</v>
          </cell>
          <cell r="B115">
            <v>16.89</v>
          </cell>
        </row>
        <row r="116">
          <cell r="A116">
            <v>45654.746527777781</v>
          </cell>
          <cell r="B116">
            <v>16.920000000000002</v>
          </cell>
        </row>
        <row r="117">
          <cell r="A117">
            <v>45654.74722222222</v>
          </cell>
          <cell r="B117">
            <v>16.920000000000002</v>
          </cell>
        </row>
        <row r="118">
          <cell r="A118">
            <v>45654.747916666667</v>
          </cell>
          <cell r="B118">
            <v>16.96</v>
          </cell>
        </row>
        <row r="119">
          <cell r="A119">
            <v>45654.748611111114</v>
          </cell>
          <cell r="B119">
            <v>16.989999999999998</v>
          </cell>
        </row>
        <row r="120">
          <cell r="A120">
            <v>45654.749305555553</v>
          </cell>
          <cell r="B120">
            <v>17.02</v>
          </cell>
        </row>
        <row r="121">
          <cell r="A121">
            <v>45654.75</v>
          </cell>
          <cell r="B121">
            <v>17.02</v>
          </cell>
        </row>
        <row r="122">
          <cell r="A122">
            <v>45654.751388888886</v>
          </cell>
          <cell r="B122">
            <v>17.04</v>
          </cell>
        </row>
        <row r="123">
          <cell r="A123">
            <v>45654.752083333333</v>
          </cell>
          <cell r="B123">
            <v>17.07</v>
          </cell>
        </row>
        <row r="124">
          <cell r="A124">
            <v>45654.75277777778</v>
          </cell>
          <cell r="B124">
            <v>17.03</v>
          </cell>
        </row>
        <row r="125">
          <cell r="A125">
            <v>45654.753472222219</v>
          </cell>
          <cell r="B125">
            <v>17.079999999999998</v>
          </cell>
        </row>
        <row r="126">
          <cell r="A126">
            <v>45654.754166666666</v>
          </cell>
          <cell r="B126">
            <v>17.100000000000001</v>
          </cell>
        </row>
        <row r="127">
          <cell r="A127">
            <v>45654.754861111112</v>
          </cell>
          <cell r="B127">
            <v>17.16</v>
          </cell>
        </row>
        <row r="128">
          <cell r="A128">
            <v>45654.755555555559</v>
          </cell>
          <cell r="B128">
            <v>17.149999999999999</v>
          </cell>
        </row>
        <row r="129">
          <cell r="A129">
            <v>45654.756249999999</v>
          </cell>
          <cell r="B129">
            <v>17.100000000000001</v>
          </cell>
        </row>
        <row r="130">
          <cell r="A130">
            <v>45654.756944444445</v>
          </cell>
          <cell r="B130">
            <v>17.11</v>
          </cell>
        </row>
        <row r="131">
          <cell r="A131">
            <v>45654.757638888892</v>
          </cell>
          <cell r="B131">
            <v>17.16</v>
          </cell>
        </row>
        <row r="132">
          <cell r="A132">
            <v>45654.758333333331</v>
          </cell>
          <cell r="B132">
            <v>17.16</v>
          </cell>
        </row>
        <row r="133">
          <cell r="A133">
            <v>45654.759027777778</v>
          </cell>
          <cell r="B133">
            <v>17.13</v>
          </cell>
        </row>
        <row r="134">
          <cell r="A134">
            <v>45654.760416666664</v>
          </cell>
          <cell r="B134">
            <v>17.18</v>
          </cell>
        </row>
        <row r="135">
          <cell r="A135">
            <v>45654.761111111111</v>
          </cell>
          <cell r="B135">
            <v>17.11</v>
          </cell>
        </row>
        <row r="136">
          <cell r="A136">
            <v>45654.761805555558</v>
          </cell>
          <cell r="B136">
            <v>17.07</v>
          </cell>
        </row>
        <row r="137">
          <cell r="A137">
            <v>45654.762499999997</v>
          </cell>
          <cell r="B137">
            <v>17.02</v>
          </cell>
        </row>
        <row r="138">
          <cell r="A138">
            <v>45654.763194444444</v>
          </cell>
          <cell r="B138">
            <v>17.05</v>
          </cell>
        </row>
        <row r="139">
          <cell r="A139">
            <v>45654.763888888891</v>
          </cell>
          <cell r="B139">
            <v>17.13</v>
          </cell>
        </row>
        <row r="140">
          <cell r="A140">
            <v>45654.76458333333</v>
          </cell>
          <cell r="B140">
            <v>17.14</v>
          </cell>
        </row>
        <row r="141">
          <cell r="A141">
            <v>45654.765277777777</v>
          </cell>
          <cell r="B141">
            <v>17.13</v>
          </cell>
        </row>
        <row r="142">
          <cell r="A142">
            <v>45654.765972222223</v>
          </cell>
          <cell r="B142">
            <v>17.16</v>
          </cell>
        </row>
        <row r="143">
          <cell r="A143">
            <v>45654.76666666667</v>
          </cell>
          <cell r="B143">
            <v>17.21</v>
          </cell>
        </row>
        <row r="144">
          <cell r="A144">
            <v>45654.767361111109</v>
          </cell>
          <cell r="B144">
            <v>17.21</v>
          </cell>
        </row>
        <row r="145">
          <cell r="A145">
            <v>45654.768055555556</v>
          </cell>
          <cell r="B145">
            <v>17.239999999999998</v>
          </cell>
        </row>
        <row r="146">
          <cell r="A146">
            <v>45654.769444444442</v>
          </cell>
          <cell r="B146">
            <v>17.149999999999999</v>
          </cell>
        </row>
        <row r="147">
          <cell r="A147">
            <v>45654.770138888889</v>
          </cell>
          <cell r="B147">
            <v>17.11</v>
          </cell>
        </row>
        <row r="148">
          <cell r="A148">
            <v>45654.770833333336</v>
          </cell>
          <cell r="B148">
            <v>17.100000000000001</v>
          </cell>
        </row>
        <row r="149">
          <cell r="A149">
            <v>45654.771527777775</v>
          </cell>
          <cell r="B149">
            <v>17.13</v>
          </cell>
        </row>
        <row r="150">
          <cell r="A150">
            <v>45654.772222222222</v>
          </cell>
          <cell r="B150">
            <v>17.03</v>
          </cell>
        </row>
        <row r="151">
          <cell r="A151">
            <v>45654.772916666669</v>
          </cell>
          <cell r="B151">
            <v>17.09</v>
          </cell>
        </row>
        <row r="152">
          <cell r="A152">
            <v>45654.773611111108</v>
          </cell>
          <cell r="B152">
            <v>17.09</v>
          </cell>
        </row>
        <row r="153">
          <cell r="A153">
            <v>45654.774305555555</v>
          </cell>
          <cell r="B153">
            <v>17.100000000000001</v>
          </cell>
        </row>
        <row r="154">
          <cell r="A154">
            <v>45654.775000000001</v>
          </cell>
          <cell r="B154">
            <v>17.09</v>
          </cell>
        </row>
        <row r="155">
          <cell r="A155">
            <v>45654.775694444441</v>
          </cell>
          <cell r="B155">
            <v>17.12</v>
          </cell>
        </row>
        <row r="156">
          <cell r="A156">
            <v>45654.776388888888</v>
          </cell>
          <cell r="B156">
            <v>17.12</v>
          </cell>
        </row>
        <row r="157">
          <cell r="A157">
            <v>45654.777777777781</v>
          </cell>
          <cell r="B157">
            <v>17.100000000000001</v>
          </cell>
        </row>
        <row r="158">
          <cell r="A158">
            <v>45654.77847222222</v>
          </cell>
          <cell r="B158">
            <v>17.09</v>
          </cell>
        </row>
        <row r="159">
          <cell r="A159">
            <v>45654.779166666667</v>
          </cell>
          <cell r="B159">
            <v>17.14</v>
          </cell>
        </row>
        <row r="160">
          <cell r="A160">
            <v>45654.779861111114</v>
          </cell>
          <cell r="B160">
            <v>17.13</v>
          </cell>
        </row>
        <row r="161">
          <cell r="A161">
            <v>45654.780555555553</v>
          </cell>
          <cell r="B161">
            <v>17.18</v>
          </cell>
        </row>
        <row r="162">
          <cell r="A162">
            <v>45654.78125</v>
          </cell>
          <cell r="B162">
            <v>17.170000000000002</v>
          </cell>
        </row>
        <row r="163">
          <cell r="A163">
            <v>45654.781944444447</v>
          </cell>
          <cell r="B163">
            <v>17.14</v>
          </cell>
        </row>
        <row r="164">
          <cell r="A164">
            <v>45654.782638888886</v>
          </cell>
          <cell r="B164">
            <v>17.12</v>
          </cell>
        </row>
        <row r="165">
          <cell r="A165">
            <v>45654.783333333333</v>
          </cell>
          <cell r="B165">
            <v>17.18</v>
          </cell>
        </row>
        <row r="166">
          <cell r="A166">
            <v>45654.78402777778</v>
          </cell>
          <cell r="B166">
            <v>17.21</v>
          </cell>
        </row>
        <row r="167">
          <cell r="A167">
            <v>45654.784722222219</v>
          </cell>
          <cell r="B167">
            <v>17.190000000000001</v>
          </cell>
        </row>
        <row r="168">
          <cell r="A168">
            <v>45654.786111111112</v>
          </cell>
          <cell r="B168">
            <v>17.18</v>
          </cell>
        </row>
        <row r="169">
          <cell r="A169">
            <v>45654.786805555559</v>
          </cell>
          <cell r="B169">
            <v>17.18</v>
          </cell>
        </row>
        <row r="170">
          <cell r="A170">
            <v>45654.787499999999</v>
          </cell>
          <cell r="B170">
            <v>17.2</v>
          </cell>
        </row>
        <row r="171">
          <cell r="A171">
            <v>45654.788194444445</v>
          </cell>
          <cell r="B171">
            <v>17.190000000000001</v>
          </cell>
        </row>
        <row r="172">
          <cell r="A172">
            <v>45654.788888888892</v>
          </cell>
          <cell r="B172">
            <v>17.25</v>
          </cell>
        </row>
        <row r="173">
          <cell r="A173">
            <v>45654.789583333331</v>
          </cell>
          <cell r="B173">
            <v>17.25</v>
          </cell>
        </row>
        <row r="174">
          <cell r="A174">
            <v>45654.790277777778</v>
          </cell>
          <cell r="B174">
            <v>17.25</v>
          </cell>
        </row>
        <row r="175">
          <cell r="A175">
            <v>45654.790972222225</v>
          </cell>
          <cell r="B175">
            <v>17.22</v>
          </cell>
        </row>
        <row r="176">
          <cell r="A176">
            <v>45654.791666666664</v>
          </cell>
          <cell r="B176">
            <v>17.25</v>
          </cell>
        </row>
        <row r="177">
          <cell r="A177">
            <v>45654.792361111111</v>
          </cell>
          <cell r="B177">
            <v>17.27</v>
          </cell>
        </row>
        <row r="178">
          <cell r="A178">
            <v>45654.793055555558</v>
          </cell>
          <cell r="B178">
            <v>17.29</v>
          </cell>
        </row>
        <row r="179">
          <cell r="A179">
            <v>45654.793749999997</v>
          </cell>
          <cell r="B179">
            <v>17.309999999999999</v>
          </cell>
        </row>
        <row r="180">
          <cell r="A180">
            <v>45654.795138888891</v>
          </cell>
          <cell r="B180">
            <v>17.29</v>
          </cell>
        </row>
        <row r="181">
          <cell r="A181">
            <v>45654.79583333333</v>
          </cell>
          <cell r="B181">
            <v>17.329999999999998</v>
          </cell>
        </row>
        <row r="182">
          <cell r="A182">
            <v>45654.796527777777</v>
          </cell>
          <cell r="B182">
            <v>17.3</v>
          </cell>
        </row>
        <row r="183">
          <cell r="A183">
            <v>45654.797222222223</v>
          </cell>
          <cell r="B183">
            <v>17.309999999999999</v>
          </cell>
        </row>
        <row r="184">
          <cell r="A184">
            <v>45654.79791666667</v>
          </cell>
          <cell r="B184">
            <v>17.3</v>
          </cell>
        </row>
        <row r="185">
          <cell r="A185">
            <v>45654.798611111109</v>
          </cell>
          <cell r="B185">
            <v>17.309999999999999</v>
          </cell>
        </row>
        <row r="186">
          <cell r="A186">
            <v>45654.799305555556</v>
          </cell>
          <cell r="B186">
            <v>17.25</v>
          </cell>
        </row>
        <row r="187">
          <cell r="A187">
            <v>45654.8</v>
          </cell>
          <cell r="B187">
            <v>17.27</v>
          </cell>
        </row>
        <row r="188">
          <cell r="A188">
            <v>45654.800694444442</v>
          </cell>
          <cell r="B188">
            <v>17.34</v>
          </cell>
        </row>
        <row r="189">
          <cell r="A189">
            <v>45654.801388888889</v>
          </cell>
          <cell r="B189">
            <v>17.37</v>
          </cell>
        </row>
        <row r="190">
          <cell r="A190">
            <v>45654.802083333336</v>
          </cell>
          <cell r="B190">
            <v>17.37</v>
          </cell>
        </row>
        <row r="191">
          <cell r="A191">
            <v>45654.802777777775</v>
          </cell>
          <cell r="B191">
            <v>17.420000000000002</v>
          </cell>
        </row>
        <row r="192">
          <cell r="A192">
            <v>45654.804166666669</v>
          </cell>
          <cell r="B192">
            <v>17.399999999999999</v>
          </cell>
        </row>
        <row r="193">
          <cell r="A193">
            <v>45654.804861111108</v>
          </cell>
          <cell r="B193">
            <v>17.399999999999999</v>
          </cell>
        </row>
        <row r="194">
          <cell r="A194">
            <v>45654.805555555555</v>
          </cell>
          <cell r="B194">
            <v>17.41</v>
          </cell>
        </row>
        <row r="195">
          <cell r="A195">
            <v>45654.806250000001</v>
          </cell>
          <cell r="B195">
            <v>17.45</v>
          </cell>
        </row>
        <row r="196">
          <cell r="A196">
            <v>45654.806944444441</v>
          </cell>
          <cell r="B196">
            <v>17.420000000000002</v>
          </cell>
        </row>
        <row r="197">
          <cell r="A197">
            <v>45654.807638888888</v>
          </cell>
          <cell r="B197">
            <v>17.45</v>
          </cell>
        </row>
        <row r="198">
          <cell r="A198">
            <v>45654.808333333334</v>
          </cell>
          <cell r="B198">
            <v>17.48</v>
          </cell>
        </row>
        <row r="199">
          <cell r="A199">
            <v>45654.809027777781</v>
          </cell>
          <cell r="B199">
            <v>17.48</v>
          </cell>
        </row>
        <row r="200">
          <cell r="A200">
            <v>45654.80972222222</v>
          </cell>
          <cell r="B200">
            <v>17.510000000000002</v>
          </cell>
        </row>
        <row r="201">
          <cell r="A201">
            <v>45654.810416666667</v>
          </cell>
          <cell r="B201">
            <v>17.579999999999998</v>
          </cell>
        </row>
        <row r="202">
          <cell r="A202">
            <v>45654.811111111114</v>
          </cell>
          <cell r="B202">
            <v>17.57</v>
          </cell>
        </row>
        <row r="203">
          <cell r="A203">
            <v>45654.8125</v>
          </cell>
          <cell r="B203">
            <v>17.600000000000001</v>
          </cell>
        </row>
        <row r="204">
          <cell r="A204">
            <v>45654.813194444447</v>
          </cell>
          <cell r="B204">
            <v>17.59</v>
          </cell>
        </row>
        <row r="205">
          <cell r="A205">
            <v>45654.813888888886</v>
          </cell>
          <cell r="B205">
            <v>17.63</v>
          </cell>
        </row>
        <row r="206">
          <cell r="A206">
            <v>45654.814583333333</v>
          </cell>
          <cell r="B206">
            <v>17.63</v>
          </cell>
        </row>
        <row r="207">
          <cell r="A207">
            <v>45654.81527777778</v>
          </cell>
          <cell r="B207">
            <v>17.63</v>
          </cell>
        </row>
        <row r="208">
          <cell r="A208">
            <v>45654.815972222219</v>
          </cell>
          <cell r="B208">
            <v>17.64</v>
          </cell>
        </row>
        <row r="209">
          <cell r="A209">
            <v>45654.816666666666</v>
          </cell>
          <cell r="B209">
            <v>17.649999999999999</v>
          </cell>
        </row>
        <row r="210">
          <cell r="A210">
            <v>45654.817361111112</v>
          </cell>
          <cell r="B210">
            <v>17.670000000000002</v>
          </cell>
        </row>
        <row r="211">
          <cell r="A211">
            <v>45654.818055555559</v>
          </cell>
          <cell r="B211">
            <v>17.649999999999999</v>
          </cell>
        </row>
        <row r="212">
          <cell r="A212">
            <v>45654.818749999999</v>
          </cell>
          <cell r="B212">
            <v>17.66</v>
          </cell>
        </row>
        <row r="213">
          <cell r="A213">
            <v>45654.819444444445</v>
          </cell>
          <cell r="B213">
            <v>17.690000000000001</v>
          </cell>
        </row>
        <row r="214">
          <cell r="A214">
            <v>45654.820138888892</v>
          </cell>
          <cell r="B214">
            <v>17.7</v>
          </cell>
        </row>
        <row r="215">
          <cell r="A215">
            <v>45654.821527777778</v>
          </cell>
          <cell r="B215">
            <v>17.7</v>
          </cell>
        </row>
        <row r="216">
          <cell r="A216">
            <v>45654.822222222225</v>
          </cell>
          <cell r="B216">
            <v>17.690000000000001</v>
          </cell>
        </row>
        <row r="217">
          <cell r="A217">
            <v>45654.822916666664</v>
          </cell>
          <cell r="B217">
            <v>17.690000000000001</v>
          </cell>
        </row>
        <row r="218">
          <cell r="A218">
            <v>45654.823611111111</v>
          </cell>
          <cell r="B218">
            <v>17.75</v>
          </cell>
        </row>
        <row r="219">
          <cell r="A219">
            <v>45654.824305555558</v>
          </cell>
          <cell r="B219">
            <v>17.75</v>
          </cell>
        </row>
        <row r="220">
          <cell r="A220">
            <v>45654.824999999997</v>
          </cell>
          <cell r="B220">
            <v>17.77</v>
          </cell>
        </row>
        <row r="221">
          <cell r="A221">
            <v>45654.825694444444</v>
          </cell>
          <cell r="B221">
            <v>17.78</v>
          </cell>
        </row>
        <row r="222">
          <cell r="A222">
            <v>45654.826388888891</v>
          </cell>
          <cell r="B222">
            <v>17.79</v>
          </cell>
        </row>
        <row r="223">
          <cell r="A223">
            <v>45654.82708333333</v>
          </cell>
          <cell r="B223">
            <v>17.829999999999998</v>
          </cell>
        </row>
        <row r="224">
          <cell r="A224">
            <v>45654.827777777777</v>
          </cell>
          <cell r="B224">
            <v>17.8</v>
          </cell>
        </row>
        <row r="225">
          <cell r="A225">
            <v>45654.828472222223</v>
          </cell>
          <cell r="B225">
            <v>17.84</v>
          </cell>
        </row>
        <row r="226">
          <cell r="A226">
            <v>45654.82916666667</v>
          </cell>
          <cell r="B226">
            <v>17.850000000000001</v>
          </cell>
        </row>
        <row r="227">
          <cell r="A227">
            <v>45654.830555555556</v>
          </cell>
          <cell r="B227">
            <v>17.86</v>
          </cell>
        </row>
        <row r="228">
          <cell r="A228">
            <v>45654.831250000003</v>
          </cell>
          <cell r="B228">
            <v>17.920000000000002</v>
          </cell>
        </row>
        <row r="229">
          <cell r="A229">
            <v>45654.831944444442</v>
          </cell>
          <cell r="B229">
            <v>17.91</v>
          </cell>
        </row>
        <row r="230">
          <cell r="A230">
            <v>45654.832638888889</v>
          </cell>
          <cell r="B230">
            <v>17.95</v>
          </cell>
        </row>
        <row r="231">
          <cell r="A231">
            <v>45654.833333333336</v>
          </cell>
          <cell r="B231">
            <v>17.920000000000002</v>
          </cell>
        </row>
        <row r="232">
          <cell r="A232">
            <v>45654.834027777775</v>
          </cell>
          <cell r="B232">
            <v>17.97</v>
          </cell>
        </row>
        <row r="233">
          <cell r="A233">
            <v>45654.834722222222</v>
          </cell>
          <cell r="B233">
            <v>18.02</v>
          </cell>
        </row>
        <row r="234">
          <cell r="A234">
            <v>45654.835416666669</v>
          </cell>
          <cell r="B234">
            <v>17.989999999999998</v>
          </cell>
        </row>
        <row r="235">
          <cell r="A235">
            <v>45654.836111111108</v>
          </cell>
          <cell r="B235">
            <v>18</v>
          </cell>
        </row>
        <row r="236">
          <cell r="A236">
            <v>45654.836805555555</v>
          </cell>
          <cell r="B236">
            <v>18.010000000000002</v>
          </cell>
        </row>
        <row r="237">
          <cell r="A237">
            <v>45654.837500000001</v>
          </cell>
          <cell r="B237">
            <v>18</v>
          </cell>
        </row>
        <row r="238">
          <cell r="A238">
            <v>45654.838194444441</v>
          </cell>
          <cell r="B238">
            <v>18.010000000000002</v>
          </cell>
        </row>
        <row r="239">
          <cell r="A239">
            <v>45654.838888888888</v>
          </cell>
          <cell r="B239">
            <v>18.04</v>
          </cell>
        </row>
        <row r="240">
          <cell r="A240">
            <v>45654.840277777781</v>
          </cell>
          <cell r="B240">
            <v>18.059999999999999</v>
          </cell>
        </row>
        <row r="241">
          <cell r="A241">
            <v>45654.84097222222</v>
          </cell>
          <cell r="B241">
            <v>18.03</v>
          </cell>
        </row>
        <row r="242">
          <cell r="A242">
            <v>45654.841666666667</v>
          </cell>
          <cell r="B242">
            <v>18.09</v>
          </cell>
        </row>
        <row r="243">
          <cell r="A243">
            <v>45654.842361111114</v>
          </cell>
          <cell r="B243">
            <v>18.079999999999998</v>
          </cell>
        </row>
        <row r="244">
          <cell r="A244">
            <v>45654.843055555553</v>
          </cell>
          <cell r="B244">
            <v>18</v>
          </cell>
        </row>
        <row r="245">
          <cell r="A245">
            <v>45654.84375</v>
          </cell>
          <cell r="B245">
            <v>18.07</v>
          </cell>
        </row>
        <row r="246">
          <cell r="A246">
            <v>45654.844444444447</v>
          </cell>
          <cell r="B246">
            <v>18.059999999999999</v>
          </cell>
        </row>
        <row r="247">
          <cell r="A247">
            <v>45654.845138888886</v>
          </cell>
          <cell r="B247">
            <v>18.02</v>
          </cell>
        </row>
        <row r="248">
          <cell r="A248">
            <v>45654.845833333333</v>
          </cell>
          <cell r="B248">
            <v>18.100000000000001</v>
          </cell>
        </row>
        <row r="249">
          <cell r="A249">
            <v>45654.84652777778</v>
          </cell>
          <cell r="B249">
            <v>18.11</v>
          </cell>
        </row>
        <row r="250">
          <cell r="A250">
            <v>45654.847222222219</v>
          </cell>
          <cell r="B250">
            <v>18.059999999999999</v>
          </cell>
        </row>
        <row r="251">
          <cell r="A251">
            <v>45654.848611111112</v>
          </cell>
          <cell r="B251">
            <v>18.09</v>
          </cell>
        </row>
        <row r="252">
          <cell r="A252">
            <v>45654.849305555559</v>
          </cell>
          <cell r="B252">
            <v>18.13</v>
          </cell>
        </row>
        <row r="253">
          <cell r="A253">
            <v>45654.85</v>
          </cell>
          <cell r="B253">
            <v>18.170000000000002</v>
          </cell>
        </row>
        <row r="254">
          <cell r="A254">
            <v>45654.850694444445</v>
          </cell>
          <cell r="B254">
            <v>18.16</v>
          </cell>
        </row>
        <row r="255">
          <cell r="A255">
            <v>45654.851388888892</v>
          </cell>
          <cell r="B255">
            <v>18.16</v>
          </cell>
        </row>
        <row r="256">
          <cell r="A256">
            <v>45654.852083333331</v>
          </cell>
          <cell r="B256">
            <v>18.11</v>
          </cell>
        </row>
        <row r="257">
          <cell r="A257">
            <v>45654.852777777778</v>
          </cell>
          <cell r="B257">
            <v>18.149999999999999</v>
          </cell>
        </row>
        <row r="258">
          <cell r="A258">
            <v>45654.853472222225</v>
          </cell>
          <cell r="B258">
            <v>18.190000000000001</v>
          </cell>
        </row>
        <row r="259">
          <cell r="A259">
            <v>45654.854166666664</v>
          </cell>
          <cell r="B259">
            <v>18.260000000000002</v>
          </cell>
        </row>
        <row r="260">
          <cell r="A260">
            <v>45654.854861111111</v>
          </cell>
          <cell r="B260">
            <v>18.149999999999999</v>
          </cell>
        </row>
        <row r="261">
          <cell r="A261">
            <v>45654.855555555558</v>
          </cell>
          <cell r="B261">
            <v>18.16</v>
          </cell>
        </row>
        <row r="262">
          <cell r="A262">
            <v>45654.856944444444</v>
          </cell>
          <cell r="B262">
            <v>18.170000000000002</v>
          </cell>
        </row>
        <row r="263">
          <cell r="A263">
            <v>45654.857638888891</v>
          </cell>
          <cell r="B263">
            <v>18.11</v>
          </cell>
        </row>
        <row r="264">
          <cell r="A264">
            <v>45654.85833333333</v>
          </cell>
          <cell r="B264">
            <v>18.04</v>
          </cell>
        </row>
        <row r="265">
          <cell r="A265">
            <v>45654.859027777777</v>
          </cell>
          <cell r="B265">
            <v>18</v>
          </cell>
        </row>
        <row r="266">
          <cell r="A266">
            <v>45654.859722222223</v>
          </cell>
          <cell r="B266">
            <v>17.989999999999998</v>
          </cell>
        </row>
        <row r="267">
          <cell r="A267">
            <v>45654.86041666667</v>
          </cell>
          <cell r="B267">
            <v>17.97</v>
          </cell>
        </row>
        <row r="268">
          <cell r="A268">
            <v>45654.861111111109</v>
          </cell>
          <cell r="B268">
            <v>17.93</v>
          </cell>
        </row>
        <row r="269">
          <cell r="A269">
            <v>45654.861805555556</v>
          </cell>
          <cell r="B269">
            <v>17.89</v>
          </cell>
        </row>
        <row r="270">
          <cell r="A270">
            <v>45654.862500000003</v>
          </cell>
          <cell r="B270">
            <v>17.82</v>
          </cell>
        </row>
        <row r="271">
          <cell r="A271">
            <v>45654.863194444442</v>
          </cell>
          <cell r="B271">
            <v>17.88</v>
          </cell>
        </row>
        <row r="272">
          <cell r="A272">
            <v>45654.863888888889</v>
          </cell>
          <cell r="B272">
            <v>17.850000000000001</v>
          </cell>
        </row>
        <row r="273">
          <cell r="A273">
            <v>45654.864583333336</v>
          </cell>
          <cell r="B273">
            <v>17.850000000000001</v>
          </cell>
        </row>
        <row r="274">
          <cell r="A274">
            <v>45654.865972222222</v>
          </cell>
          <cell r="B274">
            <v>17.760000000000002</v>
          </cell>
        </row>
        <row r="275">
          <cell r="A275">
            <v>45654.866666666669</v>
          </cell>
          <cell r="B275">
            <v>16.399999999999999</v>
          </cell>
        </row>
        <row r="276">
          <cell r="A276">
            <v>45654.867361111108</v>
          </cell>
          <cell r="B276">
            <v>16.71</v>
          </cell>
        </row>
        <row r="277">
          <cell r="A277">
            <v>45654.868055555555</v>
          </cell>
          <cell r="B277">
            <v>16.8</v>
          </cell>
        </row>
        <row r="278">
          <cell r="A278">
            <v>45654.868750000001</v>
          </cell>
          <cell r="B278">
            <v>16.649999999999999</v>
          </cell>
        </row>
        <row r="279">
          <cell r="A279">
            <v>45654.869444444441</v>
          </cell>
          <cell r="B279">
            <v>16.38</v>
          </cell>
        </row>
        <row r="280">
          <cell r="A280">
            <v>45654.870138888888</v>
          </cell>
          <cell r="B280">
            <v>16.23</v>
          </cell>
        </row>
        <row r="281">
          <cell r="A281">
            <v>45654.870833333334</v>
          </cell>
          <cell r="B281">
            <v>16</v>
          </cell>
        </row>
        <row r="282">
          <cell r="A282">
            <v>45654.871527777781</v>
          </cell>
          <cell r="B282">
            <v>15.8</v>
          </cell>
        </row>
        <row r="283">
          <cell r="A283">
            <v>45654.87222222222</v>
          </cell>
          <cell r="B283">
            <v>15.48</v>
          </cell>
        </row>
        <row r="284">
          <cell r="A284">
            <v>45654.872916666667</v>
          </cell>
          <cell r="B284">
            <v>15.26</v>
          </cell>
        </row>
        <row r="285">
          <cell r="A285">
            <v>45654.874305555553</v>
          </cell>
          <cell r="B285">
            <v>15.05</v>
          </cell>
        </row>
        <row r="286">
          <cell r="A286">
            <v>45654.875</v>
          </cell>
          <cell r="B286">
            <v>14.78</v>
          </cell>
        </row>
        <row r="287">
          <cell r="A287">
            <v>45654.875694444447</v>
          </cell>
          <cell r="B287">
            <v>14.63</v>
          </cell>
        </row>
        <row r="288">
          <cell r="A288">
            <v>45654.876388888886</v>
          </cell>
          <cell r="B288">
            <v>14.46</v>
          </cell>
        </row>
        <row r="289">
          <cell r="A289">
            <v>45654.877083333333</v>
          </cell>
          <cell r="B289">
            <v>14.29</v>
          </cell>
        </row>
        <row r="290">
          <cell r="A290">
            <v>45654.87777777778</v>
          </cell>
          <cell r="B290">
            <v>14.23</v>
          </cell>
        </row>
        <row r="291">
          <cell r="A291">
            <v>45654.878472222219</v>
          </cell>
          <cell r="B291">
            <v>14.17</v>
          </cell>
        </row>
        <row r="292">
          <cell r="A292">
            <v>45654.879166666666</v>
          </cell>
          <cell r="B292">
            <v>14.2</v>
          </cell>
        </row>
        <row r="293">
          <cell r="A293">
            <v>45654.879861111112</v>
          </cell>
          <cell r="B293">
            <v>14.23</v>
          </cell>
        </row>
        <row r="294">
          <cell r="A294">
            <v>45654.880555555559</v>
          </cell>
          <cell r="B294">
            <v>14.31</v>
          </cell>
        </row>
        <row r="295">
          <cell r="A295">
            <v>45654.881249999999</v>
          </cell>
          <cell r="B295">
            <v>14.34</v>
          </cell>
        </row>
        <row r="296">
          <cell r="A296">
            <v>45654.881944444445</v>
          </cell>
          <cell r="B296">
            <v>13.84</v>
          </cell>
        </row>
        <row r="297">
          <cell r="A297">
            <v>45654.882638888892</v>
          </cell>
          <cell r="B297">
            <v>14.88</v>
          </cell>
        </row>
        <row r="298">
          <cell r="A298">
            <v>45654.884027777778</v>
          </cell>
          <cell r="B298">
            <v>14.52</v>
          </cell>
        </row>
        <row r="299">
          <cell r="A299">
            <v>45654.884722222225</v>
          </cell>
          <cell r="B299">
            <v>182.56</v>
          </cell>
        </row>
        <row r="300">
          <cell r="A300">
            <v>45654.885416666664</v>
          </cell>
          <cell r="B300">
            <v>12.76</v>
          </cell>
        </row>
        <row r="301">
          <cell r="A301">
            <v>45654.886111111111</v>
          </cell>
          <cell r="B301">
            <v>182.56</v>
          </cell>
        </row>
        <row r="302">
          <cell r="A302">
            <v>45654.886805555558</v>
          </cell>
          <cell r="B302">
            <v>182.56</v>
          </cell>
        </row>
        <row r="303">
          <cell r="A303">
            <v>45654.887499999997</v>
          </cell>
          <cell r="B303">
            <v>13.79</v>
          </cell>
        </row>
        <row r="304">
          <cell r="A304">
            <v>45654.888194444444</v>
          </cell>
          <cell r="B304">
            <v>13.8</v>
          </cell>
        </row>
        <row r="305">
          <cell r="A305">
            <v>45654.888888888891</v>
          </cell>
          <cell r="B305">
            <v>182.56</v>
          </cell>
        </row>
        <row r="306">
          <cell r="A306">
            <v>45654.88958333333</v>
          </cell>
          <cell r="B306">
            <v>182.56</v>
          </cell>
        </row>
        <row r="307">
          <cell r="A307">
            <v>45654.890277777777</v>
          </cell>
          <cell r="B307">
            <v>182.56</v>
          </cell>
        </row>
        <row r="308">
          <cell r="A308">
            <v>45654.890972222223</v>
          </cell>
          <cell r="B308">
            <v>12.89</v>
          </cell>
        </row>
        <row r="309">
          <cell r="A309">
            <v>45654.892361111109</v>
          </cell>
          <cell r="B309">
            <v>12.89</v>
          </cell>
        </row>
        <row r="310">
          <cell r="A310">
            <v>45654.893055555556</v>
          </cell>
          <cell r="B310">
            <v>182.56</v>
          </cell>
        </row>
        <row r="311">
          <cell r="A311">
            <v>45654.893750000003</v>
          </cell>
          <cell r="B311">
            <v>182.56</v>
          </cell>
        </row>
        <row r="312">
          <cell r="A312">
            <v>45654.894444444442</v>
          </cell>
          <cell r="B312">
            <v>182.56</v>
          </cell>
        </row>
        <row r="313">
          <cell r="A313">
            <v>45654.895138888889</v>
          </cell>
          <cell r="B313">
            <v>182.56</v>
          </cell>
        </row>
        <row r="314">
          <cell r="A314">
            <v>45654.895833333336</v>
          </cell>
          <cell r="B314">
            <v>182.56</v>
          </cell>
        </row>
        <row r="315">
          <cell r="A315">
            <v>45654.896527777775</v>
          </cell>
          <cell r="B315">
            <v>182.56</v>
          </cell>
        </row>
        <row r="316">
          <cell r="A316">
            <v>45654.897222222222</v>
          </cell>
          <cell r="B316">
            <v>182.56</v>
          </cell>
        </row>
        <row r="317">
          <cell r="A317">
            <v>45654.897916666669</v>
          </cell>
          <cell r="B317">
            <v>182.56</v>
          </cell>
        </row>
        <row r="318">
          <cell r="A318">
            <v>45654.898611111108</v>
          </cell>
          <cell r="B318">
            <v>182.56</v>
          </cell>
        </row>
        <row r="319">
          <cell r="A319">
            <v>45654.899305555555</v>
          </cell>
          <cell r="B319">
            <v>182.56</v>
          </cell>
        </row>
        <row r="320">
          <cell r="A320">
            <v>45654.9</v>
          </cell>
          <cell r="B320">
            <v>182.56</v>
          </cell>
        </row>
        <row r="321">
          <cell r="A321">
            <v>45654.900694444441</v>
          </cell>
          <cell r="B321">
            <v>182.56</v>
          </cell>
        </row>
        <row r="322">
          <cell r="A322">
            <v>45654.902083333334</v>
          </cell>
          <cell r="B322">
            <v>13.04</v>
          </cell>
        </row>
        <row r="323">
          <cell r="A323">
            <v>45654.902777777781</v>
          </cell>
          <cell r="B323">
            <v>13.19</v>
          </cell>
        </row>
        <row r="324">
          <cell r="A324">
            <v>45654.90347222222</v>
          </cell>
          <cell r="B324">
            <v>182.56</v>
          </cell>
        </row>
        <row r="325">
          <cell r="A325">
            <v>45654.904166666667</v>
          </cell>
          <cell r="B325">
            <v>182.56</v>
          </cell>
        </row>
        <row r="326">
          <cell r="A326">
            <v>45654.904861111114</v>
          </cell>
          <cell r="B326">
            <v>182.56</v>
          </cell>
        </row>
        <row r="327">
          <cell r="A327">
            <v>45654.905555555553</v>
          </cell>
          <cell r="B327">
            <v>182.56</v>
          </cell>
        </row>
        <row r="328">
          <cell r="A328">
            <v>45654.90625</v>
          </cell>
          <cell r="B328">
            <v>182.56</v>
          </cell>
        </row>
        <row r="329">
          <cell r="A329">
            <v>45654.906944444447</v>
          </cell>
          <cell r="B329">
            <v>182.56</v>
          </cell>
        </row>
        <row r="330">
          <cell r="A330">
            <v>45654.907638888886</v>
          </cell>
          <cell r="B330">
            <v>182.56</v>
          </cell>
        </row>
        <row r="331">
          <cell r="A331">
            <v>45654.908333333333</v>
          </cell>
          <cell r="B331">
            <v>182.56</v>
          </cell>
        </row>
        <row r="332">
          <cell r="A332">
            <v>45654.90902777778</v>
          </cell>
          <cell r="B332">
            <v>182.56</v>
          </cell>
        </row>
        <row r="333">
          <cell r="A333">
            <v>45654.909722222219</v>
          </cell>
          <cell r="B333">
            <v>182.56</v>
          </cell>
        </row>
        <row r="334">
          <cell r="A334">
            <v>45654.911111111112</v>
          </cell>
          <cell r="B334">
            <v>182.56</v>
          </cell>
        </row>
        <row r="335">
          <cell r="A335">
            <v>45654.911805555559</v>
          </cell>
          <cell r="B335">
            <v>182.56</v>
          </cell>
        </row>
        <row r="336">
          <cell r="A336">
            <v>45654.912499999999</v>
          </cell>
          <cell r="B336">
            <v>182.56</v>
          </cell>
        </row>
        <row r="337">
          <cell r="A337">
            <v>45654.913194444445</v>
          </cell>
          <cell r="B337">
            <v>182.56</v>
          </cell>
        </row>
        <row r="338">
          <cell r="A338">
            <v>45654.913888888892</v>
          </cell>
          <cell r="B338">
            <v>182.56</v>
          </cell>
        </row>
        <row r="339">
          <cell r="A339">
            <v>45654.914583333331</v>
          </cell>
          <cell r="B339">
            <v>182.56</v>
          </cell>
        </row>
        <row r="340">
          <cell r="A340">
            <v>45654.915277777778</v>
          </cell>
          <cell r="B340">
            <v>182.56</v>
          </cell>
        </row>
        <row r="341">
          <cell r="A341">
            <v>45654.915972222225</v>
          </cell>
          <cell r="B341">
            <v>182.56</v>
          </cell>
        </row>
        <row r="342">
          <cell r="A342">
            <v>45654.916666666664</v>
          </cell>
          <cell r="B342">
            <v>182.56</v>
          </cell>
        </row>
        <row r="343">
          <cell r="A343">
            <v>45654.917361111111</v>
          </cell>
          <cell r="B343">
            <v>182.56</v>
          </cell>
        </row>
        <row r="344">
          <cell r="A344">
            <v>45654.918055555558</v>
          </cell>
          <cell r="B344">
            <v>182.56</v>
          </cell>
        </row>
        <row r="345">
          <cell r="A345">
            <v>45654.918749999997</v>
          </cell>
          <cell r="B345">
            <v>182.85</v>
          </cell>
        </row>
        <row r="346">
          <cell r="A346">
            <v>45654.919444444444</v>
          </cell>
          <cell r="B346">
            <v>182.56</v>
          </cell>
        </row>
        <row r="347">
          <cell r="A347">
            <v>45654.92083333333</v>
          </cell>
          <cell r="B347">
            <v>13.22</v>
          </cell>
        </row>
        <row r="348">
          <cell r="A348">
            <v>45654.921527777777</v>
          </cell>
          <cell r="B348">
            <v>13.28</v>
          </cell>
        </row>
        <row r="349">
          <cell r="A349">
            <v>45654.922222222223</v>
          </cell>
          <cell r="B349">
            <v>182.56</v>
          </cell>
        </row>
        <row r="350">
          <cell r="A350">
            <v>45654.92291666667</v>
          </cell>
          <cell r="B350">
            <v>182.56</v>
          </cell>
        </row>
        <row r="351">
          <cell r="A351">
            <v>45654.923611111109</v>
          </cell>
          <cell r="B351">
            <v>182.56</v>
          </cell>
        </row>
        <row r="352">
          <cell r="A352">
            <v>45654.924305555556</v>
          </cell>
          <cell r="B352">
            <v>182.56</v>
          </cell>
        </row>
        <row r="353">
          <cell r="A353">
            <v>45654.925000000003</v>
          </cell>
          <cell r="B353">
            <v>13.36</v>
          </cell>
        </row>
        <row r="354">
          <cell r="A354">
            <v>45654.925694444442</v>
          </cell>
          <cell r="B354">
            <v>182.56</v>
          </cell>
        </row>
        <row r="355">
          <cell r="A355">
            <v>45654.926388888889</v>
          </cell>
          <cell r="B355">
            <v>12.36</v>
          </cell>
        </row>
        <row r="356">
          <cell r="A356">
            <v>45654.927083333336</v>
          </cell>
          <cell r="B356">
            <v>13.01</v>
          </cell>
        </row>
        <row r="357">
          <cell r="A357">
            <v>45654.927777777775</v>
          </cell>
          <cell r="B357">
            <v>14.63</v>
          </cell>
        </row>
        <row r="358">
          <cell r="A358">
            <v>45654.928472222222</v>
          </cell>
          <cell r="B358">
            <v>15.07</v>
          </cell>
        </row>
        <row r="359">
          <cell r="A359">
            <v>45654.929861111108</v>
          </cell>
          <cell r="B359">
            <v>15.68</v>
          </cell>
        </row>
        <row r="360">
          <cell r="A360">
            <v>45654.930555555555</v>
          </cell>
          <cell r="B360">
            <v>15.66</v>
          </cell>
        </row>
        <row r="361">
          <cell r="A361">
            <v>45654.931250000001</v>
          </cell>
          <cell r="B361">
            <v>13.63</v>
          </cell>
        </row>
        <row r="362">
          <cell r="A362">
            <v>45654.931944444441</v>
          </cell>
          <cell r="B362">
            <v>182.56</v>
          </cell>
        </row>
        <row r="363">
          <cell r="A363">
            <v>45654.932638888888</v>
          </cell>
          <cell r="B363">
            <v>13.08</v>
          </cell>
        </row>
        <row r="364">
          <cell r="A364">
            <v>45654.933333333334</v>
          </cell>
          <cell r="B364">
            <v>182.56</v>
          </cell>
        </row>
        <row r="365">
          <cell r="A365">
            <v>45654.934027777781</v>
          </cell>
          <cell r="B365">
            <v>182.56</v>
          </cell>
        </row>
        <row r="366">
          <cell r="A366">
            <v>45654.93472222222</v>
          </cell>
          <cell r="B366">
            <v>182.56</v>
          </cell>
        </row>
        <row r="367">
          <cell r="A367">
            <v>45654.935416666667</v>
          </cell>
          <cell r="B367">
            <v>182.56</v>
          </cell>
        </row>
        <row r="368">
          <cell r="A368">
            <v>45654.936111111114</v>
          </cell>
          <cell r="B368">
            <v>182.56</v>
          </cell>
        </row>
        <row r="369">
          <cell r="A369">
            <v>45654.936805555553</v>
          </cell>
          <cell r="B369">
            <v>14.52</v>
          </cell>
        </row>
        <row r="370">
          <cell r="A370">
            <v>45654.9375</v>
          </cell>
          <cell r="B370">
            <v>15.26</v>
          </cell>
        </row>
        <row r="371">
          <cell r="A371">
            <v>45654.938888888886</v>
          </cell>
          <cell r="B371">
            <v>15.76</v>
          </cell>
        </row>
        <row r="372">
          <cell r="A372">
            <v>45654.939583333333</v>
          </cell>
          <cell r="B372">
            <v>15.22</v>
          </cell>
        </row>
        <row r="373">
          <cell r="A373">
            <v>45654.94027777778</v>
          </cell>
          <cell r="B373">
            <v>15.87</v>
          </cell>
        </row>
        <row r="374">
          <cell r="A374">
            <v>45654.940972222219</v>
          </cell>
          <cell r="B374">
            <v>182.56</v>
          </cell>
        </row>
        <row r="375">
          <cell r="A375">
            <v>45654.941666666666</v>
          </cell>
          <cell r="B375">
            <v>182.56</v>
          </cell>
        </row>
        <row r="376">
          <cell r="A376">
            <v>45654.942361111112</v>
          </cell>
          <cell r="B376">
            <v>14.68</v>
          </cell>
        </row>
        <row r="377">
          <cell r="A377">
            <v>45654.943055555559</v>
          </cell>
          <cell r="B377">
            <v>15.55</v>
          </cell>
        </row>
        <row r="378">
          <cell r="A378">
            <v>45654.943749999999</v>
          </cell>
          <cell r="B378">
            <v>15.89</v>
          </cell>
        </row>
        <row r="379">
          <cell r="A379">
            <v>45654.944444444445</v>
          </cell>
          <cell r="B379">
            <v>16.239999999999998</v>
          </cell>
        </row>
        <row r="380">
          <cell r="A380">
            <v>45654.945138888892</v>
          </cell>
          <cell r="B380">
            <v>14.91</v>
          </cell>
        </row>
        <row r="381">
          <cell r="A381">
            <v>45654.945833333331</v>
          </cell>
          <cell r="B381">
            <v>13.9</v>
          </cell>
        </row>
        <row r="382">
          <cell r="A382">
            <v>45654.946527777778</v>
          </cell>
          <cell r="B382">
            <v>182.56</v>
          </cell>
        </row>
        <row r="383">
          <cell r="A383">
            <v>45654.947916666664</v>
          </cell>
          <cell r="B383">
            <v>182.56</v>
          </cell>
        </row>
        <row r="384">
          <cell r="A384">
            <v>45654.948611111111</v>
          </cell>
          <cell r="B384">
            <v>182.56</v>
          </cell>
        </row>
        <row r="385">
          <cell r="A385">
            <v>45654.949305555558</v>
          </cell>
          <cell r="B385">
            <v>182.56</v>
          </cell>
        </row>
        <row r="386">
          <cell r="A386">
            <v>45654.95</v>
          </cell>
          <cell r="B386">
            <v>182.56</v>
          </cell>
        </row>
        <row r="387">
          <cell r="A387">
            <v>45654.950694444444</v>
          </cell>
          <cell r="B387">
            <v>182.56</v>
          </cell>
        </row>
        <row r="388">
          <cell r="A388">
            <v>45654.951388888891</v>
          </cell>
          <cell r="B388">
            <v>182.56</v>
          </cell>
        </row>
        <row r="389">
          <cell r="A389">
            <v>45654.95208333333</v>
          </cell>
          <cell r="B389">
            <v>182.56</v>
          </cell>
        </row>
        <row r="390">
          <cell r="A390">
            <v>45654.952777777777</v>
          </cell>
          <cell r="B390">
            <v>182.56</v>
          </cell>
        </row>
        <row r="391">
          <cell r="A391">
            <v>45654.953472222223</v>
          </cell>
          <cell r="B391">
            <v>182.56</v>
          </cell>
        </row>
        <row r="392">
          <cell r="A392">
            <v>45654.95416666667</v>
          </cell>
          <cell r="B392">
            <v>182.56</v>
          </cell>
        </row>
        <row r="393">
          <cell r="A393">
            <v>45654.954861111109</v>
          </cell>
          <cell r="B393">
            <v>13.57</v>
          </cell>
        </row>
        <row r="394">
          <cell r="A394">
            <v>45654.955555555556</v>
          </cell>
          <cell r="B394">
            <v>182.56</v>
          </cell>
        </row>
        <row r="395">
          <cell r="A395">
            <v>45654.956944444442</v>
          </cell>
          <cell r="B395">
            <v>182.56</v>
          </cell>
        </row>
        <row r="396">
          <cell r="A396">
            <v>45654.957638888889</v>
          </cell>
          <cell r="B396">
            <v>182.56</v>
          </cell>
        </row>
        <row r="397">
          <cell r="A397">
            <v>45654.958333333336</v>
          </cell>
          <cell r="B397">
            <v>182.56</v>
          </cell>
        </row>
        <row r="398">
          <cell r="A398">
            <v>45654.959027777775</v>
          </cell>
          <cell r="B398">
            <v>182.56</v>
          </cell>
        </row>
        <row r="399">
          <cell r="A399">
            <v>45654.959722222222</v>
          </cell>
          <cell r="B399">
            <v>182.56</v>
          </cell>
        </row>
        <row r="400">
          <cell r="A400">
            <v>45654.960416666669</v>
          </cell>
          <cell r="B400">
            <v>182.56</v>
          </cell>
        </row>
        <row r="401">
          <cell r="A401">
            <v>45654.961111111108</v>
          </cell>
          <cell r="B401">
            <v>11.06</v>
          </cell>
        </row>
        <row r="402">
          <cell r="A402">
            <v>45654.961805555555</v>
          </cell>
          <cell r="B402">
            <v>11.79</v>
          </cell>
        </row>
        <row r="403">
          <cell r="A403">
            <v>45654.962500000001</v>
          </cell>
          <cell r="B403">
            <v>13.03</v>
          </cell>
        </row>
        <row r="404">
          <cell r="A404">
            <v>45654.963194444441</v>
          </cell>
          <cell r="B404">
            <v>13.82</v>
          </cell>
        </row>
        <row r="405">
          <cell r="A405">
            <v>45654.963888888888</v>
          </cell>
          <cell r="B405">
            <v>14.72</v>
          </cell>
        </row>
        <row r="406">
          <cell r="A406">
            <v>45654.964583333334</v>
          </cell>
          <cell r="B406">
            <v>15.34</v>
          </cell>
        </row>
        <row r="407">
          <cell r="A407">
            <v>45654.96597222222</v>
          </cell>
          <cell r="B407">
            <v>16</v>
          </cell>
        </row>
        <row r="408">
          <cell r="A408">
            <v>45654.966666666667</v>
          </cell>
          <cell r="B408">
            <v>16.57</v>
          </cell>
        </row>
        <row r="409">
          <cell r="A409">
            <v>45654.967361111114</v>
          </cell>
          <cell r="B409">
            <v>17.07</v>
          </cell>
        </row>
        <row r="410">
          <cell r="A410">
            <v>45654.968055555553</v>
          </cell>
          <cell r="B410">
            <v>17.510000000000002</v>
          </cell>
        </row>
        <row r="411">
          <cell r="A411">
            <v>45654.96875</v>
          </cell>
          <cell r="B411">
            <v>17.87</v>
          </cell>
        </row>
        <row r="412">
          <cell r="A412">
            <v>45654.969444444447</v>
          </cell>
          <cell r="B412">
            <v>18.21</v>
          </cell>
        </row>
        <row r="413">
          <cell r="A413">
            <v>45654.970138888886</v>
          </cell>
          <cell r="B413">
            <v>18.47</v>
          </cell>
        </row>
        <row r="414">
          <cell r="A414">
            <v>45654.970833333333</v>
          </cell>
          <cell r="B414">
            <v>18.73</v>
          </cell>
        </row>
        <row r="415">
          <cell r="A415">
            <v>45654.97152777778</v>
          </cell>
          <cell r="B415">
            <v>18.89</v>
          </cell>
        </row>
        <row r="416">
          <cell r="A416">
            <v>45654.972222222219</v>
          </cell>
          <cell r="B416">
            <v>19.05</v>
          </cell>
        </row>
        <row r="417">
          <cell r="A417">
            <v>45654.972916666666</v>
          </cell>
          <cell r="B417">
            <v>19.23</v>
          </cell>
        </row>
        <row r="418">
          <cell r="A418">
            <v>45654.973611111112</v>
          </cell>
          <cell r="B418">
            <v>19.34</v>
          </cell>
        </row>
        <row r="419">
          <cell r="A419">
            <v>45654.974999999999</v>
          </cell>
          <cell r="B419">
            <v>19.48</v>
          </cell>
        </row>
        <row r="420">
          <cell r="A420">
            <v>45654.975694444445</v>
          </cell>
          <cell r="B420">
            <v>19.559999999999999</v>
          </cell>
        </row>
        <row r="421">
          <cell r="A421">
            <v>45654.976388888892</v>
          </cell>
          <cell r="B421">
            <v>19.61</v>
          </cell>
        </row>
        <row r="422">
          <cell r="A422">
            <v>45654.977083333331</v>
          </cell>
          <cell r="B422">
            <v>19.690000000000001</v>
          </cell>
        </row>
        <row r="423">
          <cell r="A423">
            <v>45654.977777777778</v>
          </cell>
          <cell r="B423">
            <v>19.760000000000002</v>
          </cell>
        </row>
        <row r="424">
          <cell r="A424">
            <v>45654.978472222225</v>
          </cell>
          <cell r="B424">
            <v>19.809999999999999</v>
          </cell>
        </row>
        <row r="425">
          <cell r="A425">
            <v>45654.979166666664</v>
          </cell>
          <cell r="B425">
            <v>19.93</v>
          </cell>
        </row>
        <row r="426">
          <cell r="A426">
            <v>45654.979861111111</v>
          </cell>
          <cell r="B426">
            <v>20</v>
          </cell>
        </row>
        <row r="427">
          <cell r="A427">
            <v>45654.980555555558</v>
          </cell>
          <cell r="B427">
            <v>20.07</v>
          </cell>
        </row>
        <row r="428">
          <cell r="A428">
            <v>45654.981249999997</v>
          </cell>
          <cell r="B428">
            <v>20.21</v>
          </cell>
        </row>
        <row r="429">
          <cell r="A429">
            <v>45654.981944444444</v>
          </cell>
          <cell r="B429">
            <v>20.29</v>
          </cell>
        </row>
        <row r="430">
          <cell r="A430">
            <v>45654.98333333333</v>
          </cell>
          <cell r="B430">
            <v>20.36</v>
          </cell>
        </row>
        <row r="431">
          <cell r="A431">
            <v>45654.984027777777</v>
          </cell>
          <cell r="B431">
            <v>20.45</v>
          </cell>
        </row>
        <row r="432">
          <cell r="A432">
            <v>45654.984722222223</v>
          </cell>
          <cell r="B432">
            <v>20.54</v>
          </cell>
        </row>
        <row r="433">
          <cell r="A433">
            <v>45654.98541666667</v>
          </cell>
          <cell r="B433">
            <v>20.58</v>
          </cell>
        </row>
        <row r="434">
          <cell r="A434">
            <v>45654.986805555556</v>
          </cell>
          <cell r="B434">
            <v>20.74</v>
          </cell>
        </row>
        <row r="435">
          <cell r="A435">
            <v>45654.987500000003</v>
          </cell>
          <cell r="B435">
            <v>20.76</v>
          </cell>
        </row>
        <row r="436">
          <cell r="A436">
            <v>45654.988194444442</v>
          </cell>
          <cell r="B436">
            <v>20.8</v>
          </cell>
        </row>
        <row r="437">
          <cell r="A437">
            <v>45654.988888888889</v>
          </cell>
          <cell r="B437">
            <v>20.83</v>
          </cell>
        </row>
        <row r="438">
          <cell r="A438">
            <v>45654.989583333336</v>
          </cell>
          <cell r="B438">
            <v>20.83</v>
          </cell>
        </row>
        <row r="439">
          <cell r="A439">
            <v>45654.990277777775</v>
          </cell>
          <cell r="B439">
            <v>20.91</v>
          </cell>
        </row>
        <row r="440">
          <cell r="A440">
            <v>45654.991666666669</v>
          </cell>
          <cell r="B440">
            <v>20.91</v>
          </cell>
        </row>
        <row r="441">
          <cell r="A441">
            <v>45654.992361111108</v>
          </cell>
          <cell r="B441">
            <v>20.91</v>
          </cell>
        </row>
        <row r="442">
          <cell r="A442">
            <v>45654.993055555555</v>
          </cell>
          <cell r="B442">
            <v>20.98</v>
          </cell>
        </row>
        <row r="443">
          <cell r="A443">
            <v>45654.993750000001</v>
          </cell>
          <cell r="B443">
            <v>21</v>
          </cell>
        </row>
        <row r="444">
          <cell r="A444">
            <v>45654.994444444441</v>
          </cell>
          <cell r="B444">
            <v>21.01</v>
          </cell>
        </row>
        <row r="445">
          <cell r="A445">
            <v>45654.995138888888</v>
          </cell>
          <cell r="B445">
            <v>20.99</v>
          </cell>
        </row>
        <row r="446">
          <cell r="A446">
            <v>45654.995833333334</v>
          </cell>
          <cell r="B446">
            <v>21.04</v>
          </cell>
        </row>
        <row r="447">
          <cell r="A447">
            <v>45654.996527777781</v>
          </cell>
          <cell r="B447">
            <v>21.09</v>
          </cell>
        </row>
        <row r="448">
          <cell r="A448">
            <v>45654.99722222222</v>
          </cell>
          <cell r="B448">
            <v>21.12</v>
          </cell>
        </row>
        <row r="449">
          <cell r="A449">
            <v>45654.997916666667</v>
          </cell>
          <cell r="B449">
            <v>21.13</v>
          </cell>
        </row>
        <row r="450">
          <cell r="A450">
            <v>45654.998611111114</v>
          </cell>
          <cell r="B450">
            <v>21.15</v>
          </cell>
        </row>
        <row r="451">
          <cell r="A451">
            <v>45654.999305555553</v>
          </cell>
          <cell r="B451">
            <v>21.16</v>
          </cell>
        </row>
        <row r="452">
          <cell r="A452">
            <v>45655</v>
          </cell>
          <cell r="B452">
            <v>21.14</v>
          </cell>
        </row>
        <row r="453">
          <cell r="A453">
            <v>45655.001388888886</v>
          </cell>
          <cell r="B453">
            <v>21.16</v>
          </cell>
        </row>
        <row r="454">
          <cell r="A454">
            <v>45655.002083333333</v>
          </cell>
          <cell r="B454">
            <v>21.15</v>
          </cell>
        </row>
        <row r="455">
          <cell r="A455">
            <v>45655.00277777778</v>
          </cell>
          <cell r="B455">
            <v>21.17</v>
          </cell>
        </row>
        <row r="456">
          <cell r="A456">
            <v>45655.003472222219</v>
          </cell>
          <cell r="B456">
            <v>21.16</v>
          </cell>
        </row>
        <row r="457">
          <cell r="A457">
            <v>45655.004166666666</v>
          </cell>
          <cell r="B457">
            <v>21.22</v>
          </cell>
        </row>
        <row r="458">
          <cell r="A458">
            <v>45655.004861111112</v>
          </cell>
          <cell r="B458">
            <v>21.17</v>
          </cell>
        </row>
        <row r="459">
          <cell r="A459">
            <v>45655.005555555559</v>
          </cell>
          <cell r="B459">
            <v>21.24</v>
          </cell>
        </row>
        <row r="460">
          <cell r="A460">
            <v>45655.006249999999</v>
          </cell>
          <cell r="B460">
            <v>21.14</v>
          </cell>
        </row>
        <row r="461">
          <cell r="A461">
            <v>45655.006944444445</v>
          </cell>
          <cell r="B461">
            <v>21.21</v>
          </cell>
        </row>
        <row r="462">
          <cell r="A462">
            <v>45655.007638888892</v>
          </cell>
          <cell r="B462">
            <v>21.3</v>
          </cell>
        </row>
        <row r="463">
          <cell r="A463">
            <v>45655.008333333331</v>
          </cell>
          <cell r="B463">
            <v>21.34</v>
          </cell>
        </row>
        <row r="464">
          <cell r="A464">
            <v>45655.009027777778</v>
          </cell>
          <cell r="B464">
            <v>21.33</v>
          </cell>
        </row>
        <row r="465">
          <cell r="A465">
            <v>45655.010416666664</v>
          </cell>
          <cell r="B465">
            <v>21.25</v>
          </cell>
        </row>
        <row r="466">
          <cell r="A466">
            <v>45655.011111111111</v>
          </cell>
          <cell r="B466">
            <v>21.19</v>
          </cell>
        </row>
        <row r="467">
          <cell r="A467">
            <v>45655.011805555558</v>
          </cell>
          <cell r="B467">
            <v>21.28</v>
          </cell>
        </row>
        <row r="468">
          <cell r="A468">
            <v>45655.012499999997</v>
          </cell>
          <cell r="B468">
            <v>21.3</v>
          </cell>
        </row>
        <row r="469">
          <cell r="A469">
            <v>45655.013194444444</v>
          </cell>
          <cell r="B469">
            <v>21.11</v>
          </cell>
        </row>
        <row r="470">
          <cell r="A470">
            <v>45655.013888888891</v>
          </cell>
          <cell r="B470">
            <v>21.24</v>
          </cell>
        </row>
        <row r="471">
          <cell r="A471">
            <v>45655.01458333333</v>
          </cell>
          <cell r="B471">
            <v>21.23</v>
          </cell>
        </row>
        <row r="472">
          <cell r="A472">
            <v>45655.015277777777</v>
          </cell>
          <cell r="B472">
            <v>21.13</v>
          </cell>
        </row>
        <row r="473">
          <cell r="A473">
            <v>45655.015972222223</v>
          </cell>
          <cell r="B473">
            <v>21.01</v>
          </cell>
        </row>
        <row r="474">
          <cell r="A474">
            <v>45655.01666666667</v>
          </cell>
          <cell r="B474">
            <v>20.97</v>
          </cell>
        </row>
        <row r="475">
          <cell r="A475">
            <v>45655.017361111109</v>
          </cell>
          <cell r="B475">
            <v>21.04</v>
          </cell>
        </row>
        <row r="476">
          <cell r="A476">
            <v>45655.018055555556</v>
          </cell>
          <cell r="B476">
            <v>21.12</v>
          </cell>
        </row>
        <row r="477">
          <cell r="A477">
            <v>45655.019444444442</v>
          </cell>
          <cell r="B477">
            <v>21.02</v>
          </cell>
        </row>
        <row r="478">
          <cell r="A478">
            <v>45655.020138888889</v>
          </cell>
          <cell r="B478">
            <v>20.98</v>
          </cell>
        </row>
        <row r="479">
          <cell r="A479">
            <v>45655.020833333336</v>
          </cell>
          <cell r="B479">
            <v>21.07</v>
          </cell>
        </row>
        <row r="480">
          <cell r="A480">
            <v>45655.021527777775</v>
          </cell>
          <cell r="B480">
            <v>21.02</v>
          </cell>
        </row>
        <row r="481">
          <cell r="A481">
            <v>45655.022222222222</v>
          </cell>
          <cell r="B481">
            <v>21.06</v>
          </cell>
        </row>
        <row r="482">
          <cell r="A482">
            <v>45655.022916666669</v>
          </cell>
          <cell r="B482">
            <v>20.94</v>
          </cell>
        </row>
        <row r="483">
          <cell r="A483">
            <v>45655.023611111108</v>
          </cell>
          <cell r="B483">
            <v>20.85</v>
          </cell>
        </row>
        <row r="484">
          <cell r="A484">
            <v>45655.024305555555</v>
          </cell>
          <cell r="B484">
            <v>20.87</v>
          </cell>
        </row>
        <row r="485">
          <cell r="A485">
            <v>45655.025000000001</v>
          </cell>
          <cell r="B485">
            <v>20.83</v>
          </cell>
        </row>
        <row r="486">
          <cell r="A486">
            <v>45655.025694444441</v>
          </cell>
          <cell r="B486">
            <v>20.86</v>
          </cell>
        </row>
        <row r="487">
          <cell r="A487">
            <v>45655.026388888888</v>
          </cell>
          <cell r="B487">
            <v>20.84</v>
          </cell>
        </row>
        <row r="488">
          <cell r="A488">
            <v>45655.027083333334</v>
          </cell>
          <cell r="B488">
            <v>20.81</v>
          </cell>
        </row>
        <row r="489">
          <cell r="A489">
            <v>45655.027777777781</v>
          </cell>
          <cell r="B489">
            <v>20.79</v>
          </cell>
        </row>
        <row r="490">
          <cell r="A490">
            <v>45655.029166666667</v>
          </cell>
          <cell r="B490">
            <v>20.71</v>
          </cell>
        </row>
        <row r="491">
          <cell r="A491">
            <v>45655.029861111114</v>
          </cell>
          <cell r="B491">
            <v>20.76</v>
          </cell>
        </row>
        <row r="492">
          <cell r="A492">
            <v>45655.030555555553</v>
          </cell>
          <cell r="B492">
            <v>20.87</v>
          </cell>
        </row>
        <row r="493">
          <cell r="A493">
            <v>45655.03125</v>
          </cell>
          <cell r="B493">
            <v>20.97</v>
          </cell>
        </row>
        <row r="494">
          <cell r="A494">
            <v>45655.031944444447</v>
          </cell>
          <cell r="B494">
            <v>20.96</v>
          </cell>
        </row>
        <row r="495">
          <cell r="A495">
            <v>45655.032638888886</v>
          </cell>
          <cell r="B495">
            <v>21</v>
          </cell>
        </row>
        <row r="496">
          <cell r="A496">
            <v>45655.033333333333</v>
          </cell>
          <cell r="B496">
            <v>20.84</v>
          </cell>
        </row>
        <row r="497">
          <cell r="A497">
            <v>45655.03402777778</v>
          </cell>
          <cell r="B497">
            <v>20.79</v>
          </cell>
        </row>
        <row r="498">
          <cell r="A498">
            <v>45655.034722222219</v>
          </cell>
          <cell r="B498">
            <v>20.83</v>
          </cell>
        </row>
        <row r="499">
          <cell r="A499">
            <v>45655.035416666666</v>
          </cell>
          <cell r="B499">
            <v>20.77</v>
          </cell>
        </row>
        <row r="500">
          <cell r="A500">
            <v>45655.036111111112</v>
          </cell>
          <cell r="B500">
            <v>20.82</v>
          </cell>
        </row>
        <row r="501">
          <cell r="A501">
            <v>45655.036805555559</v>
          </cell>
          <cell r="B501">
            <v>20.82</v>
          </cell>
        </row>
        <row r="502">
          <cell r="A502">
            <v>45655.037499999999</v>
          </cell>
          <cell r="B502">
            <v>20.91</v>
          </cell>
        </row>
        <row r="503">
          <cell r="A503">
            <v>45655.038888888892</v>
          </cell>
          <cell r="B503">
            <v>21.01</v>
          </cell>
        </row>
        <row r="504">
          <cell r="A504">
            <v>45655.039583333331</v>
          </cell>
          <cell r="B504">
            <v>21.11</v>
          </cell>
        </row>
        <row r="505">
          <cell r="A505">
            <v>45655.040277777778</v>
          </cell>
          <cell r="B505">
            <v>21.17</v>
          </cell>
        </row>
        <row r="506">
          <cell r="A506">
            <v>45655.040972222225</v>
          </cell>
          <cell r="B506">
            <v>21.13</v>
          </cell>
        </row>
        <row r="507">
          <cell r="A507">
            <v>45655.041666666664</v>
          </cell>
          <cell r="B507">
            <v>21.22</v>
          </cell>
        </row>
        <row r="508">
          <cell r="A508">
            <v>45655.042361111111</v>
          </cell>
          <cell r="B508">
            <v>21.13</v>
          </cell>
        </row>
        <row r="509">
          <cell r="A509">
            <v>45655.043055555558</v>
          </cell>
          <cell r="B509">
            <v>21.25</v>
          </cell>
        </row>
        <row r="510">
          <cell r="A510">
            <v>45655.043749999997</v>
          </cell>
          <cell r="B510">
            <v>21.23</v>
          </cell>
        </row>
        <row r="511">
          <cell r="A511">
            <v>45655.044444444444</v>
          </cell>
          <cell r="B511">
            <v>21.23</v>
          </cell>
        </row>
        <row r="512">
          <cell r="A512">
            <v>45655.045138888891</v>
          </cell>
          <cell r="B512">
            <v>21.3</v>
          </cell>
        </row>
        <row r="513">
          <cell r="A513">
            <v>45655.081250000003</v>
          </cell>
          <cell r="B513">
            <v>22.33</v>
          </cell>
        </row>
        <row r="514">
          <cell r="A514">
            <v>45655.082638888889</v>
          </cell>
          <cell r="B514">
            <v>22.53</v>
          </cell>
        </row>
        <row r="515">
          <cell r="A515">
            <v>45655.083333333336</v>
          </cell>
          <cell r="B515">
            <v>21.32</v>
          </cell>
        </row>
        <row r="516">
          <cell r="A516">
            <v>45655.084027777775</v>
          </cell>
          <cell r="B516">
            <v>20.83</v>
          </cell>
        </row>
        <row r="517">
          <cell r="A517">
            <v>45655.084722222222</v>
          </cell>
          <cell r="B517">
            <v>20.65</v>
          </cell>
        </row>
        <row r="518">
          <cell r="A518">
            <v>45655.085416666669</v>
          </cell>
          <cell r="B518">
            <v>20.53</v>
          </cell>
        </row>
        <row r="519">
          <cell r="A519">
            <v>45655.086111111108</v>
          </cell>
          <cell r="B519">
            <v>20.440000000000001</v>
          </cell>
        </row>
        <row r="520">
          <cell r="A520">
            <v>45655.086805555555</v>
          </cell>
          <cell r="B520">
            <v>20.420000000000002</v>
          </cell>
        </row>
        <row r="521">
          <cell r="A521">
            <v>45655.087500000001</v>
          </cell>
          <cell r="B521">
            <v>20.38</v>
          </cell>
        </row>
        <row r="522">
          <cell r="A522">
            <v>45655.088194444441</v>
          </cell>
          <cell r="B522">
            <v>20.38</v>
          </cell>
        </row>
        <row r="523">
          <cell r="A523">
            <v>45655.088888888888</v>
          </cell>
          <cell r="B523">
            <v>20.39</v>
          </cell>
        </row>
        <row r="524">
          <cell r="A524">
            <v>45655.090277777781</v>
          </cell>
          <cell r="B524">
            <v>20.32</v>
          </cell>
        </row>
        <row r="525">
          <cell r="A525">
            <v>45655.09097222222</v>
          </cell>
          <cell r="B525">
            <v>20.350000000000001</v>
          </cell>
        </row>
        <row r="526">
          <cell r="A526">
            <v>45655.091666666667</v>
          </cell>
          <cell r="B526">
            <v>20.350000000000001</v>
          </cell>
        </row>
        <row r="527">
          <cell r="A527">
            <v>45655.092361111114</v>
          </cell>
          <cell r="B527">
            <v>20.329999999999998</v>
          </cell>
        </row>
        <row r="528">
          <cell r="A528">
            <v>45655.093055555553</v>
          </cell>
          <cell r="B528">
            <v>20.3</v>
          </cell>
        </row>
        <row r="529">
          <cell r="A529">
            <v>45655.09375</v>
          </cell>
          <cell r="B529">
            <v>20.34</v>
          </cell>
        </row>
        <row r="530">
          <cell r="A530">
            <v>45655.094444444447</v>
          </cell>
          <cell r="B530">
            <v>20.38</v>
          </cell>
        </row>
        <row r="531">
          <cell r="A531">
            <v>45655.095138888886</v>
          </cell>
          <cell r="B531">
            <v>20.41</v>
          </cell>
        </row>
        <row r="532">
          <cell r="A532">
            <v>45655.095833333333</v>
          </cell>
          <cell r="B532">
            <v>20.43</v>
          </cell>
        </row>
        <row r="533">
          <cell r="A533">
            <v>45655.09652777778</v>
          </cell>
          <cell r="B533">
            <v>20.47</v>
          </cell>
        </row>
        <row r="534">
          <cell r="A534">
            <v>45655.097222222219</v>
          </cell>
          <cell r="B534">
            <v>20.440000000000001</v>
          </cell>
        </row>
        <row r="535">
          <cell r="A535">
            <v>45655.097916666666</v>
          </cell>
          <cell r="B535">
            <v>20.46</v>
          </cell>
        </row>
        <row r="536">
          <cell r="A536">
            <v>45655.099305555559</v>
          </cell>
          <cell r="B536">
            <v>20.45</v>
          </cell>
        </row>
        <row r="537">
          <cell r="A537">
            <v>45655.1</v>
          </cell>
          <cell r="B537">
            <v>20.47</v>
          </cell>
        </row>
        <row r="538">
          <cell r="A538">
            <v>45655.100694444445</v>
          </cell>
          <cell r="B538">
            <v>20.45</v>
          </cell>
        </row>
        <row r="539">
          <cell r="A539">
            <v>45655.101388888892</v>
          </cell>
          <cell r="B539">
            <v>20.47</v>
          </cell>
        </row>
        <row r="540">
          <cell r="A540">
            <v>45655.102083333331</v>
          </cell>
          <cell r="B540">
            <v>20.47</v>
          </cell>
        </row>
        <row r="541">
          <cell r="A541">
            <v>45655.102777777778</v>
          </cell>
          <cell r="B541">
            <v>20.5</v>
          </cell>
        </row>
        <row r="542">
          <cell r="A542">
            <v>45655.103472222225</v>
          </cell>
          <cell r="B542">
            <v>20.51</v>
          </cell>
        </row>
        <row r="543">
          <cell r="A543">
            <v>45655.104166666664</v>
          </cell>
          <cell r="B543">
            <v>20.5</v>
          </cell>
        </row>
        <row r="544">
          <cell r="A544">
            <v>45655.104861111111</v>
          </cell>
          <cell r="B544">
            <v>20.47</v>
          </cell>
        </row>
        <row r="545">
          <cell r="A545">
            <v>45655.105555555558</v>
          </cell>
          <cell r="B545">
            <v>20.51</v>
          </cell>
        </row>
        <row r="546">
          <cell r="A546">
            <v>45655.106249999997</v>
          </cell>
          <cell r="B546">
            <v>20.47</v>
          </cell>
        </row>
        <row r="547">
          <cell r="A547">
            <v>45655.106944444444</v>
          </cell>
          <cell r="B547">
            <v>20.51</v>
          </cell>
        </row>
        <row r="548">
          <cell r="A548">
            <v>45655.10833333333</v>
          </cell>
          <cell r="B548">
            <v>20.47</v>
          </cell>
        </row>
        <row r="549">
          <cell r="A549">
            <v>45655.109027777777</v>
          </cell>
          <cell r="B549">
            <v>20.45</v>
          </cell>
        </row>
        <row r="550">
          <cell r="A550">
            <v>45655.109722222223</v>
          </cell>
          <cell r="B550">
            <v>20.45</v>
          </cell>
        </row>
        <row r="551">
          <cell r="A551">
            <v>45655.11041666667</v>
          </cell>
          <cell r="B551">
            <v>20.46</v>
          </cell>
        </row>
        <row r="552">
          <cell r="A552">
            <v>45655.111111111109</v>
          </cell>
          <cell r="B552">
            <v>20.45</v>
          </cell>
        </row>
        <row r="553">
          <cell r="A553">
            <v>45655.111805555556</v>
          </cell>
          <cell r="B553">
            <v>20.440000000000001</v>
          </cell>
        </row>
        <row r="554">
          <cell r="A554">
            <v>45655.112500000003</v>
          </cell>
          <cell r="B554">
            <v>20.45</v>
          </cell>
        </row>
        <row r="555">
          <cell r="A555">
            <v>45655.113194444442</v>
          </cell>
          <cell r="B555">
            <v>20.47</v>
          </cell>
        </row>
        <row r="556">
          <cell r="A556">
            <v>45655.113888888889</v>
          </cell>
          <cell r="B556">
            <v>20.47</v>
          </cell>
        </row>
        <row r="557">
          <cell r="A557">
            <v>45655.114583333336</v>
          </cell>
          <cell r="B557">
            <v>20.45</v>
          </cell>
        </row>
        <row r="558">
          <cell r="A558">
            <v>45655.115277777775</v>
          </cell>
          <cell r="B558">
            <v>20.46</v>
          </cell>
        </row>
        <row r="559">
          <cell r="A559">
            <v>45655.115972222222</v>
          </cell>
          <cell r="B559">
            <v>20.45</v>
          </cell>
        </row>
        <row r="560">
          <cell r="A560">
            <v>45655.117361111108</v>
          </cell>
          <cell r="B560">
            <v>20.43</v>
          </cell>
        </row>
        <row r="561">
          <cell r="A561">
            <v>45655.118055555555</v>
          </cell>
          <cell r="B561">
            <v>20.47</v>
          </cell>
        </row>
        <row r="562">
          <cell r="A562">
            <v>45655.118750000001</v>
          </cell>
          <cell r="B562">
            <v>20.46</v>
          </cell>
        </row>
        <row r="563">
          <cell r="A563">
            <v>45655.119444444441</v>
          </cell>
          <cell r="B563">
            <v>20.46</v>
          </cell>
        </row>
        <row r="564">
          <cell r="A564">
            <v>45655.120138888888</v>
          </cell>
          <cell r="B564">
            <v>20.43</v>
          </cell>
        </row>
        <row r="565">
          <cell r="A565">
            <v>45655.120833333334</v>
          </cell>
          <cell r="B565">
            <v>20.45</v>
          </cell>
        </row>
        <row r="566">
          <cell r="A566">
            <v>45655.121527777781</v>
          </cell>
          <cell r="B566">
            <v>20.39</v>
          </cell>
        </row>
        <row r="567">
          <cell r="A567">
            <v>45655.12222222222</v>
          </cell>
          <cell r="B567">
            <v>20.38</v>
          </cell>
        </row>
        <row r="568">
          <cell r="A568">
            <v>45655.122916666667</v>
          </cell>
          <cell r="B568">
            <v>20.38</v>
          </cell>
        </row>
        <row r="569">
          <cell r="A569">
            <v>45655.123611111114</v>
          </cell>
          <cell r="B569">
            <v>20.39</v>
          </cell>
        </row>
        <row r="570">
          <cell r="A570">
            <v>45655.124305555553</v>
          </cell>
          <cell r="B570">
            <v>20.38</v>
          </cell>
        </row>
        <row r="571">
          <cell r="A571">
            <v>45655.125694444447</v>
          </cell>
          <cell r="B571">
            <v>20.350000000000001</v>
          </cell>
        </row>
        <row r="572">
          <cell r="A572">
            <v>45655.126388888886</v>
          </cell>
          <cell r="B572">
            <v>20.329999999999998</v>
          </cell>
        </row>
        <row r="573">
          <cell r="A573">
            <v>45655.127083333333</v>
          </cell>
          <cell r="B573">
            <v>20.309999999999999</v>
          </cell>
        </row>
        <row r="574">
          <cell r="A574">
            <v>45655.12777777778</v>
          </cell>
          <cell r="B574">
            <v>20.329999999999998</v>
          </cell>
        </row>
        <row r="575">
          <cell r="A575">
            <v>45655.128472222219</v>
          </cell>
          <cell r="B575">
            <v>20.32</v>
          </cell>
        </row>
        <row r="576">
          <cell r="A576">
            <v>45655.129166666666</v>
          </cell>
          <cell r="B576">
            <v>20.29</v>
          </cell>
        </row>
        <row r="577">
          <cell r="A577">
            <v>45655.129861111112</v>
          </cell>
          <cell r="B577">
            <v>20.3</v>
          </cell>
        </row>
        <row r="578">
          <cell r="A578">
            <v>45655.130555555559</v>
          </cell>
          <cell r="B578">
            <v>20.3</v>
          </cell>
        </row>
        <row r="579">
          <cell r="A579">
            <v>45655.131249999999</v>
          </cell>
          <cell r="B579">
            <v>20.3</v>
          </cell>
        </row>
        <row r="580">
          <cell r="A580">
            <v>45655.131944444445</v>
          </cell>
          <cell r="B580">
            <v>20.3</v>
          </cell>
        </row>
        <row r="581">
          <cell r="A581">
            <v>45655.132638888892</v>
          </cell>
          <cell r="B581">
            <v>20.28</v>
          </cell>
        </row>
        <row r="582">
          <cell r="A582">
            <v>45655.133333333331</v>
          </cell>
          <cell r="B582">
            <v>20.25</v>
          </cell>
        </row>
        <row r="583">
          <cell r="A583">
            <v>45655.134722222225</v>
          </cell>
          <cell r="B583">
            <v>20.170000000000002</v>
          </cell>
        </row>
        <row r="584">
          <cell r="A584">
            <v>45655.135416666664</v>
          </cell>
          <cell r="B584">
            <v>20.16</v>
          </cell>
        </row>
        <row r="585">
          <cell r="A585">
            <v>45655.136111111111</v>
          </cell>
          <cell r="B585">
            <v>20.16</v>
          </cell>
        </row>
        <row r="586">
          <cell r="A586">
            <v>45655.136805555558</v>
          </cell>
          <cell r="B586">
            <v>20.14</v>
          </cell>
        </row>
        <row r="587">
          <cell r="A587">
            <v>45655.137499999997</v>
          </cell>
          <cell r="B587">
            <v>20.11</v>
          </cell>
        </row>
        <row r="588">
          <cell r="A588">
            <v>45655.138194444444</v>
          </cell>
          <cell r="B588">
            <v>20.11</v>
          </cell>
        </row>
        <row r="589">
          <cell r="A589">
            <v>45655.138888888891</v>
          </cell>
          <cell r="B589">
            <v>20.14</v>
          </cell>
        </row>
        <row r="590">
          <cell r="A590">
            <v>45655.13958333333</v>
          </cell>
          <cell r="B590">
            <v>20.100000000000001</v>
          </cell>
        </row>
        <row r="591">
          <cell r="A591">
            <v>45655.140277777777</v>
          </cell>
          <cell r="B591">
            <v>20.100000000000001</v>
          </cell>
        </row>
        <row r="592">
          <cell r="A592">
            <v>45655.140972222223</v>
          </cell>
          <cell r="B592">
            <v>20.09</v>
          </cell>
        </row>
        <row r="593">
          <cell r="A593">
            <v>45655.14166666667</v>
          </cell>
          <cell r="B593">
            <v>20.07</v>
          </cell>
        </row>
        <row r="594">
          <cell r="A594">
            <v>45655.143055555556</v>
          </cell>
          <cell r="B594">
            <v>20.05</v>
          </cell>
        </row>
        <row r="595">
          <cell r="A595">
            <v>45655.143750000003</v>
          </cell>
          <cell r="B595">
            <v>20</v>
          </cell>
        </row>
        <row r="596">
          <cell r="A596">
            <v>45655.144444444442</v>
          </cell>
          <cell r="B596">
            <v>19.940000000000001</v>
          </cell>
        </row>
        <row r="597">
          <cell r="A597">
            <v>45655.145138888889</v>
          </cell>
          <cell r="B597">
            <v>19.920000000000002</v>
          </cell>
        </row>
        <row r="598">
          <cell r="A598">
            <v>45655.145833333336</v>
          </cell>
          <cell r="B598">
            <v>19.899999999999999</v>
          </cell>
        </row>
        <row r="599">
          <cell r="A599">
            <v>45655.146527777775</v>
          </cell>
          <cell r="B599">
            <v>19.88</v>
          </cell>
        </row>
        <row r="600">
          <cell r="A600">
            <v>45655.147222222222</v>
          </cell>
          <cell r="B600">
            <v>19.87</v>
          </cell>
        </row>
        <row r="601">
          <cell r="A601">
            <v>45655.147916666669</v>
          </cell>
          <cell r="B601">
            <v>19.79</v>
          </cell>
        </row>
        <row r="602">
          <cell r="A602">
            <v>45655.148611111108</v>
          </cell>
          <cell r="B602">
            <v>19.8</v>
          </cell>
        </row>
        <row r="603">
          <cell r="A603">
            <v>45655.149305555555</v>
          </cell>
          <cell r="B603">
            <v>19.79</v>
          </cell>
        </row>
        <row r="604">
          <cell r="A604">
            <v>45655.15</v>
          </cell>
          <cell r="B604">
            <v>19.760000000000002</v>
          </cell>
        </row>
        <row r="605">
          <cell r="A605">
            <v>45655.150694444441</v>
          </cell>
          <cell r="B605">
            <v>19.71</v>
          </cell>
        </row>
        <row r="606">
          <cell r="A606">
            <v>45655.151388888888</v>
          </cell>
          <cell r="B606">
            <v>19.7</v>
          </cell>
        </row>
        <row r="607">
          <cell r="A607">
            <v>45655.152777777781</v>
          </cell>
          <cell r="B607">
            <v>19.649999999999999</v>
          </cell>
        </row>
        <row r="608">
          <cell r="A608">
            <v>45655.15347222222</v>
          </cell>
          <cell r="B608">
            <v>19.670000000000002</v>
          </cell>
        </row>
        <row r="609">
          <cell r="A609">
            <v>45655.154166666667</v>
          </cell>
          <cell r="B609">
            <v>19.64</v>
          </cell>
        </row>
        <row r="610">
          <cell r="A610">
            <v>45655.154861111114</v>
          </cell>
          <cell r="B610">
            <v>19.61</v>
          </cell>
        </row>
        <row r="611">
          <cell r="A611">
            <v>45655.155555555553</v>
          </cell>
          <cell r="B611">
            <v>19.559999999999999</v>
          </cell>
        </row>
        <row r="612">
          <cell r="A612">
            <v>45655.15625</v>
          </cell>
          <cell r="B612">
            <v>19.5</v>
          </cell>
        </row>
        <row r="613">
          <cell r="A613">
            <v>45655.156944444447</v>
          </cell>
          <cell r="B613">
            <v>19.399999999999999</v>
          </cell>
        </row>
        <row r="614">
          <cell r="A614">
            <v>45655.157638888886</v>
          </cell>
          <cell r="B614">
            <v>19.43</v>
          </cell>
        </row>
        <row r="615">
          <cell r="A615">
            <v>45655.158333333333</v>
          </cell>
          <cell r="B615">
            <v>19.41</v>
          </cell>
        </row>
        <row r="616">
          <cell r="A616">
            <v>45655.15902777778</v>
          </cell>
          <cell r="B616">
            <v>19.420000000000002</v>
          </cell>
        </row>
        <row r="617">
          <cell r="A617">
            <v>45655.159722222219</v>
          </cell>
          <cell r="B617">
            <v>19.38</v>
          </cell>
        </row>
        <row r="618">
          <cell r="A618">
            <v>45655.161111111112</v>
          </cell>
          <cell r="B618">
            <v>19.23</v>
          </cell>
        </row>
        <row r="619">
          <cell r="A619">
            <v>45655.161805555559</v>
          </cell>
          <cell r="B619">
            <v>19.170000000000002</v>
          </cell>
        </row>
        <row r="620">
          <cell r="A620">
            <v>45655.162499999999</v>
          </cell>
          <cell r="B620">
            <v>19.239999999999998</v>
          </cell>
        </row>
        <row r="621">
          <cell r="A621">
            <v>45655.163194444445</v>
          </cell>
          <cell r="B621">
            <v>19.2</v>
          </cell>
        </row>
        <row r="622">
          <cell r="A622">
            <v>45655.163888888892</v>
          </cell>
          <cell r="B622">
            <v>19.22</v>
          </cell>
        </row>
        <row r="623">
          <cell r="A623">
            <v>45655.164583333331</v>
          </cell>
          <cell r="B623">
            <v>19.18</v>
          </cell>
        </row>
        <row r="624">
          <cell r="A624">
            <v>45655.165277777778</v>
          </cell>
          <cell r="B624">
            <v>19.190000000000001</v>
          </cell>
        </row>
        <row r="625">
          <cell r="A625">
            <v>45655.165972222225</v>
          </cell>
          <cell r="B625">
            <v>19.190000000000001</v>
          </cell>
        </row>
        <row r="626">
          <cell r="A626">
            <v>45655.166666666664</v>
          </cell>
          <cell r="B626">
            <v>19.16</v>
          </cell>
        </row>
        <row r="627">
          <cell r="A627">
            <v>45655.167361111111</v>
          </cell>
          <cell r="B627">
            <v>19.149999999999999</v>
          </cell>
        </row>
        <row r="628">
          <cell r="A628">
            <v>45655.168055555558</v>
          </cell>
          <cell r="B628">
            <v>19.13</v>
          </cell>
        </row>
        <row r="629">
          <cell r="A629">
            <v>45655.168749999997</v>
          </cell>
          <cell r="B629">
            <v>19.09</v>
          </cell>
        </row>
        <row r="630">
          <cell r="A630">
            <v>45655.169444444444</v>
          </cell>
          <cell r="B630">
            <v>19.03</v>
          </cell>
        </row>
        <row r="631">
          <cell r="A631">
            <v>45655.17083333333</v>
          </cell>
          <cell r="B631">
            <v>19.03</v>
          </cell>
        </row>
        <row r="632">
          <cell r="A632">
            <v>45655.171527777777</v>
          </cell>
          <cell r="B632">
            <v>18.989999999999998</v>
          </cell>
        </row>
        <row r="633">
          <cell r="A633">
            <v>45655.172222222223</v>
          </cell>
          <cell r="B633">
            <v>18.940000000000001</v>
          </cell>
        </row>
        <row r="634">
          <cell r="A634">
            <v>45655.17291666667</v>
          </cell>
          <cell r="B634">
            <v>18.96</v>
          </cell>
        </row>
        <row r="635">
          <cell r="A635">
            <v>45655.173611111109</v>
          </cell>
          <cell r="B635">
            <v>18.95</v>
          </cell>
        </row>
        <row r="636">
          <cell r="A636">
            <v>45655.174305555556</v>
          </cell>
          <cell r="B636">
            <v>18.86</v>
          </cell>
        </row>
        <row r="637">
          <cell r="A637">
            <v>45655.175000000003</v>
          </cell>
          <cell r="B637">
            <v>18.88</v>
          </cell>
        </row>
        <row r="638">
          <cell r="A638">
            <v>45655.175694444442</v>
          </cell>
          <cell r="B638">
            <v>18.89</v>
          </cell>
        </row>
        <row r="639">
          <cell r="A639">
            <v>45655.176388888889</v>
          </cell>
          <cell r="B639">
            <v>18.809999999999999</v>
          </cell>
        </row>
        <row r="640">
          <cell r="A640">
            <v>45655.177083333336</v>
          </cell>
          <cell r="B640">
            <v>18.89</v>
          </cell>
        </row>
        <row r="641">
          <cell r="A641">
            <v>45655.177777777775</v>
          </cell>
          <cell r="B641">
            <v>18.88</v>
          </cell>
        </row>
        <row r="642">
          <cell r="A642">
            <v>45655.178472222222</v>
          </cell>
          <cell r="B642">
            <v>18.920000000000002</v>
          </cell>
        </row>
        <row r="643">
          <cell r="A643">
            <v>45655.179861111108</v>
          </cell>
          <cell r="B643">
            <v>18.93</v>
          </cell>
        </row>
        <row r="644">
          <cell r="A644">
            <v>45655.180555555555</v>
          </cell>
          <cell r="B644">
            <v>18.940000000000001</v>
          </cell>
        </row>
        <row r="645">
          <cell r="A645">
            <v>45655.181250000001</v>
          </cell>
          <cell r="B645">
            <v>18.86</v>
          </cell>
        </row>
        <row r="646">
          <cell r="A646">
            <v>45655.181944444441</v>
          </cell>
          <cell r="B646">
            <v>18.87</v>
          </cell>
        </row>
        <row r="647">
          <cell r="A647">
            <v>45655.182638888888</v>
          </cell>
          <cell r="B647">
            <v>18.82</v>
          </cell>
        </row>
        <row r="648">
          <cell r="A648">
            <v>45655.183333333334</v>
          </cell>
          <cell r="B648">
            <v>18.77</v>
          </cell>
        </row>
        <row r="649">
          <cell r="A649">
            <v>45655.184027777781</v>
          </cell>
          <cell r="B649">
            <v>18.760000000000002</v>
          </cell>
        </row>
        <row r="650">
          <cell r="A650">
            <v>45655.18472222222</v>
          </cell>
          <cell r="B650">
            <v>18.78</v>
          </cell>
        </row>
        <row r="651">
          <cell r="A651">
            <v>45655.185416666667</v>
          </cell>
          <cell r="B651">
            <v>18.77</v>
          </cell>
        </row>
        <row r="652">
          <cell r="A652">
            <v>45655.186111111114</v>
          </cell>
          <cell r="B652">
            <v>18.78</v>
          </cell>
        </row>
        <row r="653">
          <cell r="A653">
            <v>45655.186805555553</v>
          </cell>
          <cell r="B653">
            <v>18.77</v>
          </cell>
        </row>
        <row r="654">
          <cell r="A654">
            <v>45655.1875</v>
          </cell>
          <cell r="B654">
            <v>18.760000000000002</v>
          </cell>
        </row>
        <row r="655">
          <cell r="A655">
            <v>45655.188888888886</v>
          </cell>
          <cell r="B655">
            <v>18.79</v>
          </cell>
        </row>
        <row r="656">
          <cell r="A656">
            <v>45655.189583333333</v>
          </cell>
          <cell r="B656">
            <v>18.84</v>
          </cell>
        </row>
        <row r="657">
          <cell r="A657">
            <v>45655.19027777778</v>
          </cell>
          <cell r="B657">
            <v>18.850000000000001</v>
          </cell>
        </row>
        <row r="658">
          <cell r="A658">
            <v>45655.190972222219</v>
          </cell>
          <cell r="B658">
            <v>18.89</v>
          </cell>
        </row>
        <row r="659">
          <cell r="A659">
            <v>45655.191666666666</v>
          </cell>
          <cell r="B659">
            <v>18.899999999999999</v>
          </cell>
        </row>
        <row r="660">
          <cell r="A660">
            <v>45655.192361111112</v>
          </cell>
          <cell r="B660">
            <v>18.93</v>
          </cell>
        </row>
        <row r="661">
          <cell r="A661">
            <v>45655.193055555559</v>
          </cell>
          <cell r="B661">
            <v>18.91</v>
          </cell>
        </row>
        <row r="662">
          <cell r="A662">
            <v>45655.193749999999</v>
          </cell>
          <cell r="B662">
            <v>18.91</v>
          </cell>
        </row>
        <row r="663">
          <cell r="A663">
            <v>45655.194444444445</v>
          </cell>
          <cell r="B663">
            <v>18.920000000000002</v>
          </cell>
        </row>
        <row r="664">
          <cell r="A664">
            <v>45655.195138888892</v>
          </cell>
          <cell r="B664">
            <v>18.920000000000002</v>
          </cell>
        </row>
        <row r="665">
          <cell r="A665">
            <v>45655.195833333331</v>
          </cell>
          <cell r="B665">
            <v>18.899999999999999</v>
          </cell>
        </row>
        <row r="666">
          <cell r="A666">
            <v>45655.196527777778</v>
          </cell>
          <cell r="B666">
            <v>18.88</v>
          </cell>
        </row>
        <row r="667">
          <cell r="A667">
            <v>45655.197916666664</v>
          </cell>
          <cell r="B667">
            <v>18.89</v>
          </cell>
        </row>
        <row r="668">
          <cell r="A668">
            <v>45655.198611111111</v>
          </cell>
          <cell r="B668">
            <v>18.93</v>
          </cell>
        </row>
        <row r="669">
          <cell r="A669">
            <v>45655.199305555558</v>
          </cell>
          <cell r="B669">
            <v>18.86</v>
          </cell>
        </row>
        <row r="670">
          <cell r="A670">
            <v>45655.199999999997</v>
          </cell>
          <cell r="B670">
            <v>18.850000000000001</v>
          </cell>
        </row>
        <row r="671">
          <cell r="A671">
            <v>45655.200694444444</v>
          </cell>
          <cell r="B671">
            <v>18.87</v>
          </cell>
        </row>
        <row r="672">
          <cell r="A672">
            <v>45655.201388888891</v>
          </cell>
          <cell r="B672">
            <v>18.8</v>
          </cell>
        </row>
        <row r="673">
          <cell r="A673">
            <v>45655.20208333333</v>
          </cell>
          <cell r="B673">
            <v>18.75</v>
          </cell>
        </row>
        <row r="674">
          <cell r="A674">
            <v>45655.202777777777</v>
          </cell>
          <cell r="B674">
            <v>18.72</v>
          </cell>
        </row>
        <row r="675">
          <cell r="A675">
            <v>45655.203472222223</v>
          </cell>
          <cell r="B675">
            <v>18.760000000000002</v>
          </cell>
        </row>
        <row r="676">
          <cell r="A676">
            <v>45655.20416666667</v>
          </cell>
          <cell r="B676">
            <v>18.7</v>
          </cell>
        </row>
        <row r="677">
          <cell r="A677">
            <v>45655.204861111109</v>
          </cell>
          <cell r="B677">
            <v>18.670000000000002</v>
          </cell>
        </row>
        <row r="678">
          <cell r="A678">
            <v>45655.205555555556</v>
          </cell>
          <cell r="B678">
            <v>18.64</v>
          </cell>
        </row>
        <row r="679">
          <cell r="A679">
            <v>45655.206944444442</v>
          </cell>
          <cell r="B679">
            <v>18.690000000000001</v>
          </cell>
        </row>
        <row r="680">
          <cell r="A680">
            <v>45655.207638888889</v>
          </cell>
          <cell r="B680">
            <v>18.63</v>
          </cell>
        </row>
        <row r="681">
          <cell r="A681">
            <v>45655.208333333336</v>
          </cell>
          <cell r="B681">
            <v>18.63</v>
          </cell>
        </row>
        <row r="682">
          <cell r="A682">
            <v>45655.209027777775</v>
          </cell>
          <cell r="B682">
            <v>18.61</v>
          </cell>
        </row>
        <row r="683">
          <cell r="A683">
            <v>45655.209722222222</v>
          </cell>
          <cell r="B683">
            <v>18.579999999999998</v>
          </cell>
        </row>
        <row r="684">
          <cell r="A684">
            <v>45655.210416666669</v>
          </cell>
          <cell r="B684">
            <v>18.57</v>
          </cell>
        </row>
        <row r="685">
          <cell r="A685">
            <v>45655.211111111108</v>
          </cell>
          <cell r="B685">
            <v>18.5</v>
          </cell>
        </row>
        <row r="686">
          <cell r="A686">
            <v>45655.211805555555</v>
          </cell>
          <cell r="B686">
            <v>18.5</v>
          </cell>
        </row>
        <row r="687">
          <cell r="A687">
            <v>45655.212500000001</v>
          </cell>
          <cell r="B687">
            <v>18.48</v>
          </cell>
        </row>
        <row r="688">
          <cell r="A688">
            <v>45655.213194444441</v>
          </cell>
          <cell r="B688">
            <v>18.45</v>
          </cell>
        </row>
        <row r="689">
          <cell r="A689">
            <v>45655.213888888888</v>
          </cell>
          <cell r="B689">
            <v>18.39</v>
          </cell>
        </row>
        <row r="690">
          <cell r="A690">
            <v>45655.214583333334</v>
          </cell>
          <cell r="B690">
            <v>18.37</v>
          </cell>
        </row>
        <row r="691">
          <cell r="A691">
            <v>45655.215277777781</v>
          </cell>
          <cell r="B691">
            <v>18.43</v>
          </cell>
        </row>
        <row r="692">
          <cell r="A692">
            <v>45655.216666666667</v>
          </cell>
          <cell r="B692">
            <v>18.34</v>
          </cell>
        </row>
        <row r="693">
          <cell r="A693">
            <v>45655.217361111114</v>
          </cell>
          <cell r="B693">
            <v>18.309999999999999</v>
          </cell>
        </row>
        <row r="694">
          <cell r="A694">
            <v>45655.218055555553</v>
          </cell>
          <cell r="B694">
            <v>18.350000000000001</v>
          </cell>
        </row>
        <row r="695">
          <cell r="A695">
            <v>45655.21875</v>
          </cell>
          <cell r="B695">
            <v>18.29</v>
          </cell>
        </row>
        <row r="696">
          <cell r="A696">
            <v>45655.219444444447</v>
          </cell>
          <cell r="B696">
            <v>18.329999999999998</v>
          </cell>
        </row>
        <row r="697">
          <cell r="A697">
            <v>45655.220138888886</v>
          </cell>
          <cell r="B697">
            <v>18.27</v>
          </cell>
        </row>
        <row r="698">
          <cell r="A698">
            <v>45655.220833333333</v>
          </cell>
          <cell r="B698">
            <v>18.28</v>
          </cell>
        </row>
        <row r="699">
          <cell r="A699">
            <v>45655.22152777778</v>
          </cell>
          <cell r="B699">
            <v>18.260000000000002</v>
          </cell>
        </row>
        <row r="700">
          <cell r="A700">
            <v>45655.222222222219</v>
          </cell>
          <cell r="B700">
            <v>18.28</v>
          </cell>
        </row>
        <row r="701">
          <cell r="A701">
            <v>45655.222916666666</v>
          </cell>
          <cell r="B701">
            <v>18.329999999999998</v>
          </cell>
        </row>
        <row r="702">
          <cell r="A702">
            <v>45655.223611111112</v>
          </cell>
          <cell r="B702">
            <v>18.36</v>
          </cell>
        </row>
        <row r="703">
          <cell r="A703">
            <v>45655.224305555559</v>
          </cell>
          <cell r="B703">
            <v>18.3</v>
          </cell>
        </row>
        <row r="704">
          <cell r="A704">
            <v>45655.224999999999</v>
          </cell>
          <cell r="B704">
            <v>18.36</v>
          </cell>
        </row>
        <row r="705">
          <cell r="A705">
            <v>45655.226388888892</v>
          </cell>
          <cell r="B705">
            <v>18.420000000000002</v>
          </cell>
        </row>
        <row r="706">
          <cell r="A706">
            <v>45655.227083333331</v>
          </cell>
          <cell r="B706">
            <v>18.47</v>
          </cell>
        </row>
        <row r="707">
          <cell r="A707">
            <v>45655.227777777778</v>
          </cell>
          <cell r="B707">
            <v>18.5</v>
          </cell>
        </row>
        <row r="708">
          <cell r="A708">
            <v>45655.228472222225</v>
          </cell>
          <cell r="B708">
            <v>18.52</v>
          </cell>
        </row>
        <row r="709">
          <cell r="A709">
            <v>45655.229166666664</v>
          </cell>
          <cell r="B709">
            <v>18.46</v>
          </cell>
        </row>
        <row r="710">
          <cell r="A710">
            <v>45655.229861111111</v>
          </cell>
          <cell r="B710">
            <v>18.47</v>
          </cell>
        </row>
        <row r="711">
          <cell r="A711">
            <v>45655.230555555558</v>
          </cell>
          <cell r="B711">
            <v>18.420000000000002</v>
          </cell>
        </row>
        <row r="712">
          <cell r="A712">
            <v>45655.231249999997</v>
          </cell>
          <cell r="B712">
            <v>18.37</v>
          </cell>
        </row>
        <row r="713">
          <cell r="A713">
            <v>45655.231944444444</v>
          </cell>
          <cell r="B713">
            <v>18.329999999999998</v>
          </cell>
        </row>
        <row r="714">
          <cell r="A714">
            <v>45655.232638888891</v>
          </cell>
          <cell r="B714">
            <v>18.36</v>
          </cell>
        </row>
        <row r="715">
          <cell r="A715">
            <v>45655.23333333333</v>
          </cell>
          <cell r="B715">
            <v>18.309999999999999</v>
          </cell>
        </row>
        <row r="716">
          <cell r="A716">
            <v>45655.234722222223</v>
          </cell>
          <cell r="B716">
            <v>18.25</v>
          </cell>
        </row>
        <row r="717">
          <cell r="A717">
            <v>45655.23541666667</v>
          </cell>
          <cell r="B717">
            <v>18.350000000000001</v>
          </cell>
        </row>
        <row r="718">
          <cell r="A718">
            <v>45655.236111111109</v>
          </cell>
          <cell r="B718">
            <v>18.32</v>
          </cell>
        </row>
        <row r="719">
          <cell r="A719">
            <v>45655.236805555556</v>
          </cell>
          <cell r="B719">
            <v>18.329999999999998</v>
          </cell>
        </row>
        <row r="720">
          <cell r="A720">
            <v>45655.237500000003</v>
          </cell>
          <cell r="B720">
            <v>18.329999999999998</v>
          </cell>
        </row>
        <row r="721">
          <cell r="A721">
            <v>45655.238194444442</v>
          </cell>
          <cell r="B721">
            <v>18.27</v>
          </cell>
        </row>
        <row r="722">
          <cell r="A722">
            <v>45655.238888888889</v>
          </cell>
          <cell r="B722">
            <v>18.350000000000001</v>
          </cell>
        </row>
        <row r="723">
          <cell r="A723">
            <v>45655.239583333336</v>
          </cell>
          <cell r="B723">
            <v>18.34</v>
          </cell>
        </row>
        <row r="724">
          <cell r="A724">
            <v>45655.240277777775</v>
          </cell>
          <cell r="B724">
            <v>18.34</v>
          </cell>
        </row>
        <row r="725">
          <cell r="A725">
            <v>45655.240972222222</v>
          </cell>
          <cell r="B725">
            <v>18.329999999999998</v>
          </cell>
        </row>
        <row r="726">
          <cell r="A726">
            <v>45655.241666666669</v>
          </cell>
          <cell r="B726">
            <v>18.3</v>
          </cell>
        </row>
        <row r="727">
          <cell r="A727">
            <v>45655.243055555555</v>
          </cell>
          <cell r="B727">
            <v>18.260000000000002</v>
          </cell>
        </row>
        <row r="728">
          <cell r="A728">
            <v>45655.243750000001</v>
          </cell>
          <cell r="B728">
            <v>18.32</v>
          </cell>
        </row>
        <row r="729">
          <cell r="A729">
            <v>45655.244444444441</v>
          </cell>
          <cell r="B729">
            <v>18.329999999999998</v>
          </cell>
        </row>
        <row r="730">
          <cell r="A730">
            <v>45655.245138888888</v>
          </cell>
          <cell r="B730">
            <v>18.28</v>
          </cell>
        </row>
        <row r="731">
          <cell r="A731">
            <v>45655.245833333334</v>
          </cell>
          <cell r="B731">
            <v>18.34</v>
          </cell>
        </row>
        <row r="732">
          <cell r="A732">
            <v>45655.246527777781</v>
          </cell>
          <cell r="B732">
            <v>18.34</v>
          </cell>
        </row>
        <row r="733">
          <cell r="A733">
            <v>45655.24722222222</v>
          </cell>
          <cell r="B733">
            <v>18.329999999999998</v>
          </cell>
        </row>
        <row r="734">
          <cell r="A734">
            <v>45655.247916666667</v>
          </cell>
          <cell r="B734">
            <v>18.36</v>
          </cell>
        </row>
        <row r="735">
          <cell r="A735">
            <v>45655.248611111114</v>
          </cell>
          <cell r="B735">
            <v>18.37</v>
          </cell>
        </row>
        <row r="736">
          <cell r="A736">
            <v>45655.249305555553</v>
          </cell>
          <cell r="B736">
            <v>18.43</v>
          </cell>
        </row>
        <row r="737">
          <cell r="A737">
            <v>45655.25</v>
          </cell>
          <cell r="B737">
            <v>18.399999999999999</v>
          </cell>
        </row>
        <row r="738">
          <cell r="A738">
            <v>45655.250694444447</v>
          </cell>
          <cell r="B738">
            <v>18.38</v>
          </cell>
        </row>
        <row r="739">
          <cell r="A739">
            <v>45655.252083333333</v>
          </cell>
          <cell r="B739">
            <v>18.329999999999998</v>
          </cell>
        </row>
        <row r="740">
          <cell r="A740">
            <v>45655.25277777778</v>
          </cell>
          <cell r="B740">
            <v>18.41</v>
          </cell>
        </row>
        <row r="741">
          <cell r="A741">
            <v>45655.253472222219</v>
          </cell>
          <cell r="B741">
            <v>18.329999999999998</v>
          </cell>
        </row>
        <row r="742">
          <cell r="A742">
            <v>45655.254166666666</v>
          </cell>
          <cell r="B742">
            <v>18.260000000000002</v>
          </cell>
        </row>
        <row r="743">
          <cell r="A743">
            <v>45655.254861111112</v>
          </cell>
          <cell r="B743">
            <v>18.28</v>
          </cell>
        </row>
        <row r="744">
          <cell r="A744">
            <v>45655.255555555559</v>
          </cell>
          <cell r="B744">
            <v>18.29</v>
          </cell>
        </row>
        <row r="745">
          <cell r="A745">
            <v>45655.256249999999</v>
          </cell>
          <cell r="B745">
            <v>18.260000000000002</v>
          </cell>
        </row>
        <row r="746">
          <cell r="A746">
            <v>45655.256944444445</v>
          </cell>
          <cell r="B746">
            <v>18.260000000000002</v>
          </cell>
        </row>
        <row r="747">
          <cell r="A747">
            <v>45655.257638888892</v>
          </cell>
          <cell r="B747">
            <v>18.23</v>
          </cell>
        </row>
        <row r="748">
          <cell r="A748">
            <v>45655.258333333331</v>
          </cell>
          <cell r="B748">
            <v>18.23</v>
          </cell>
        </row>
        <row r="749">
          <cell r="A749">
            <v>45655.259027777778</v>
          </cell>
          <cell r="B749">
            <v>18.190000000000001</v>
          </cell>
        </row>
        <row r="750">
          <cell r="A750">
            <v>45655.260416666664</v>
          </cell>
          <cell r="B750">
            <v>18.22</v>
          </cell>
        </row>
        <row r="751">
          <cell r="A751">
            <v>45655.261111111111</v>
          </cell>
          <cell r="B751">
            <v>18.149999999999999</v>
          </cell>
        </row>
        <row r="752">
          <cell r="A752">
            <v>45655.261805555558</v>
          </cell>
          <cell r="B752">
            <v>18.13</v>
          </cell>
        </row>
        <row r="753">
          <cell r="A753">
            <v>45655.262499999997</v>
          </cell>
          <cell r="B753">
            <v>18.13</v>
          </cell>
        </row>
        <row r="754">
          <cell r="A754">
            <v>45655.263194444444</v>
          </cell>
          <cell r="B754">
            <v>18.09</v>
          </cell>
        </row>
        <row r="755">
          <cell r="A755">
            <v>45655.263888888891</v>
          </cell>
          <cell r="B755">
            <v>18.11</v>
          </cell>
        </row>
        <row r="756">
          <cell r="A756">
            <v>45655.26458333333</v>
          </cell>
          <cell r="B756">
            <v>18.11</v>
          </cell>
        </row>
        <row r="757">
          <cell r="A757">
            <v>45655.265277777777</v>
          </cell>
          <cell r="B757">
            <v>18.079999999999998</v>
          </cell>
        </row>
        <row r="758">
          <cell r="A758">
            <v>45655.265972222223</v>
          </cell>
          <cell r="B758">
            <v>18.03</v>
          </cell>
        </row>
        <row r="759">
          <cell r="A759">
            <v>45655.26666666667</v>
          </cell>
          <cell r="B759">
            <v>18.02</v>
          </cell>
        </row>
        <row r="760">
          <cell r="A760">
            <v>45655.267361111109</v>
          </cell>
          <cell r="B760">
            <v>17.96</v>
          </cell>
        </row>
        <row r="761">
          <cell r="A761">
            <v>45655.268055555556</v>
          </cell>
          <cell r="B761">
            <v>17.940000000000001</v>
          </cell>
        </row>
        <row r="762">
          <cell r="A762">
            <v>45655.269444444442</v>
          </cell>
          <cell r="B762">
            <v>17.95</v>
          </cell>
        </row>
        <row r="763">
          <cell r="A763">
            <v>45655.270138888889</v>
          </cell>
          <cell r="B763">
            <v>17.91</v>
          </cell>
        </row>
        <row r="764">
          <cell r="A764">
            <v>45655.270833333336</v>
          </cell>
          <cell r="B764">
            <v>17.899999999999999</v>
          </cell>
        </row>
        <row r="765">
          <cell r="A765">
            <v>45655.271527777775</v>
          </cell>
          <cell r="B765">
            <v>17.940000000000001</v>
          </cell>
        </row>
        <row r="766">
          <cell r="A766">
            <v>45655.272222222222</v>
          </cell>
          <cell r="B766">
            <v>17.93</v>
          </cell>
        </row>
        <row r="767">
          <cell r="A767">
            <v>45655.272916666669</v>
          </cell>
          <cell r="B767">
            <v>17.920000000000002</v>
          </cell>
        </row>
        <row r="768">
          <cell r="A768">
            <v>45655.273611111108</v>
          </cell>
          <cell r="B768">
            <v>17.86</v>
          </cell>
        </row>
        <row r="769">
          <cell r="A769">
            <v>45655.274305555555</v>
          </cell>
          <cell r="B769">
            <v>17.87</v>
          </cell>
        </row>
        <row r="770">
          <cell r="A770">
            <v>45655.275000000001</v>
          </cell>
          <cell r="B770">
            <v>17.91</v>
          </cell>
        </row>
        <row r="771">
          <cell r="A771">
            <v>45655.275694444441</v>
          </cell>
          <cell r="B771">
            <v>17.82</v>
          </cell>
        </row>
        <row r="772">
          <cell r="A772">
            <v>45655.276388888888</v>
          </cell>
          <cell r="B772">
            <v>17.87</v>
          </cell>
        </row>
        <row r="773">
          <cell r="A773">
            <v>45655.277083333334</v>
          </cell>
          <cell r="B773">
            <v>17.89</v>
          </cell>
        </row>
        <row r="774">
          <cell r="A774">
            <v>45655.27847222222</v>
          </cell>
          <cell r="B774">
            <v>17.87</v>
          </cell>
        </row>
        <row r="775">
          <cell r="A775">
            <v>45655.279166666667</v>
          </cell>
          <cell r="B775">
            <v>17.82</v>
          </cell>
        </row>
        <row r="776">
          <cell r="A776">
            <v>45655.279861111114</v>
          </cell>
          <cell r="B776">
            <v>17.82</v>
          </cell>
        </row>
        <row r="777">
          <cell r="A777">
            <v>45655.280555555553</v>
          </cell>
          <cell r="B777">
            <v>17.78</v>
          </cell>
        </row>
        <row r="778">
          <cell r="A778">
            <v>45655.28125</v>
          </cell>
          <cell r="B778">
            <v>17.79</v>
          </cell>
        </row>
        <row r="779">
          <cell r="A779">
            <v>45655.281944444447</v>
          </cell>
          <cell r="B779">
            <v>17.87</v>
          </cell>
        </row>
        <row r="780">
          <cell r="A780">
            <v>45655.282638888886</v>
          </cell>
          <cell r="B780">
            <v>17.79</v>
          </cell>
        </row>
        <row r="781">
          <cell r="A781">
            <v>45655.283333333333</v>
          </cell>
          <cell r="B781">
            <v>17.79</v>
          </cell>
        </row>
        <row r="782">
          <cell r="A782">
            <v>45655.28402777778</v>
          </cell>
          <cell r="B782">
            <v>17.78</v>
          </cell>
        </row>
        <row r="783">
          <cell r="A783">
            <v>45655.284722222219</v>
          </cell>
          <cell r="B783">
            <v>17.93</v>
          </cell>
        </row>
        <row r="784">
          <cell r="A784">
            <v>45655.285416666666</v>
          </cell>
          <cell r="B784">
            <v>18.03</v>
          </cell>
        </row>
        <row r="785">
          <cell r="A785">
            <v>45655.286111111112</v>
          </cell>
          <cell r="B785">
            <v>18.16</v>
          </cell>
        </row>
        <row r="786">
          <cell r="A786">
            <v>45655.286805555559</v>
          </cell>
          <cell r="B786">
            <v>18.34</v>
          </cell>
        </row>
        <row r="787">
          <cell r="A787">
            <v>45655.288194444445</v>
          </cell>
          <cell r="B787">
            <v>18.52</v>
          </cell>
        </row>
        <row r="788">
          <cell r="A788">
            <v>45655.288888888892</v>
          </cell>
          <cell r="B788">
            <v>18.7</v>
          </cell>
        </row>
        <row r="789">
          <cell r="A789">
            <v>45655.289583333331</v>
          </cell>
          <cell r="B789">
            <v>18.899999999999999</v>
          </cell>
        </row>
        <row r="790">
          <cell r="A790">
            <v>45655.290277777778</v>
          </cell>
          <cell r="B790">
            <v>19.02</v>
          </cell>
        </row>
        <row r="791">
          <cell r="A791">
            <v>45655.290972222225</v>
          </cell>
          <cell r="B791">
            <v>19.13</v>
          </cell>
        </row>
        <row r="792">
          <cell r="A792">
            <v>45655.291666666664</v>
          </cell>
          <cell r="B792">
            <v>19.22</v>
          </cell>
        </row>
        <row r="793">
          <cell r="A793">
            <v>45655.292361111111</v>
          </cell>
          <cell r="B793">
            <v>19.25</v>
          </cell>
        </row>
        <row r="794">
          <cell r="A794">
            <v>45655.293055555558</v>
          </cell>
          <cell r="B794">
            <v>19.329999999999998</v>
          </cell>
        </row>
        <row r="795">
          <cell r="A795">
            <v>45655.293749999997</v>
          </cell>
          <cell r="B795">
            <v>19.45</v>
          </cell>
        </row>
        <row r="796">
          <cell r="A796">
            <v>45655.294444444444</v>
          </cell>
          <cell r="B796">
            <v>19.54</v>
          </cell>
        </row>
        <row r="797">
          <cell r="A797">
            <v>45655.295138888891</v>
          </cell>
          <cell r="B797">
            <v>19.63</v>
          </cell>
        </row>
        <row r="798">
          <cell r="A798">
            <v>45655.29583333333</v>
          </cell>
          <cell r="B798">
            <v>19.75</v>
          </cell>
        </row>
        <row r="799">
          <cell r="A799">
            <v>45655.297222222223</v>
          </cell>
          <cell r="B799">
            <v>19.61</v>
          </cell>
        </row>
        <row r="800">
          <cell r="A800">
            <v>45655.29791666667</v>
          </cell>
          <cell r="B800">
            <v>19.53</v>
          </cell>
        </row>
        <row r="801">
          <cell r="A801">
            <v>45655.298611111109</v>
          </cell>
          <cell r="B801">
            <v>19.420000000000002</v>
          </cell>
        </row>
        <row r="802">
          <cell r="A802">
            <v>45655.299305555556</v>
          </cell>
          <cell r="B802">
            <v>19.45</v>
          </cell>
        </row>
        <row r="803">
          <cell r="A803">
            <v>45655.3</v>
          </cell>
          <cell r="B803">
            <v>19.38</v>
          </cell>
        </row>
        <row r="804">
          <cell r="A804">
            <v>45655.300694444442</v>
          </cell>
          <cell r="B804">
            <v>19.37</v>
          </cell>
        </row>
        <row r="805">
          <cell r="A805">
            <v>45655.301388888889</v>
          </cell>
          <cell r="B805">
            <v>19.37</v>
          </cell>
        </row>
        <row r="806">
          <cell r="A806">
            <v>45655.302083333336</v>
          </cell>
          <cell r="B806">
            <v>19.43</v>
          </cell>
        </row>
        <row r="807">
          <cell r="A807">
            <v>45655.302777777775</v>
          </cell>
          <cell r="B807">
            <v>19.52</v>
          </cell>
        </row>
        <row r="808">
          <cell r="A808">
            <v>45655.303472222222</v>
          </cell>
          <cell r="B808">
            <v>19.75</v>
          </cell>
        </row>
        <row r="809">
          <cell r="A809">
            <v>45655.304166666669</v>
          </cell>
          <cell r="B809">
            <v>19.940000000000001</v>
          </cell>
        </row>
        <row r="810">
          <cell r="A810">
            <v>45655.304861111108</v>
          </cell>
          <cell r="B810">
            <v>20.12</v>
          </cell>
        </row>
        <row r="811">
          <cell r="A811">
            <v>45655.306250000001</v>
          </cell>
          <cell r="B811">
            <v>20.260000000000002</v>
          </cell>
        </row>
        <row r="812">
          <cell r="A812">
            <v>45655.306944444441</v>
          </cell>
          <cell r="B812">
            <v>20.350000000000001</v>
          </cell>
        </row>
        <row r="813">
          <cell r="A813">
            <v>45655.307638888888</v>
          </cell>
          <cell r="B813">
            <v>20.350000000000001</v>
          </cell>
        </row>
        <row r="814">
          <cell r="A814">
            <v>45655.308333333334</v>
          </cell>
          <cell r="B814">
            <v>20.46</v>
          </cell>
        </row>
        <row r="815">
          <cell r="A815">
            <v>45655.309027777781</v>
          </cell>
          <cell r="B815">
            <v>20.45</v>
          </cell>
        </row>
        <row r="816">
          <cell r="A816">
            <v>45655.30972222222</v>
          </cell>
          <cell r="B816">
            <v>20.41</v>
          </cell>
        </row>
        <row r="817">
          <cell r="A817">
            <v>45655.310416666667</v>
          </cell>
          <cell r="B817">
            <v>20.32</v>
          </cell>
        </row>
        <row r="818">
          <cell r="A818">
            <v>45655.311111111114</v>
          </cell>
          <cell r="B818">
            <v>20.03</v>
          </cell>
        </row>
        <row r="819">
          <cell r="A819">
            <v>45655.311805555553</v>
          </cell>
          <cell r="B819">
            <v>19.989999999999998</v>
          </cell>
        </row>
        <row r="820">
          <cell r="A820">
            <v>45655.3125</v>
          </cell>
          <cell r="B820">
            <v>19.88</v>
          </cell>
        </row>
        <row r="821">
          <cell r="A821">
            <v>45655.313194444447</v>
          </cell>
          <cell r="B821">
            <v>19.66</v>
          </cell>
        </row>
        <row r="822">
          <cell r="A822">
            <v>45655.313888888886</v>
          </cell>
          <cell r="B822">
            <v>19.59</v>
          </cell>
        </row>
        <row r="823">
          <cell r="A823">
            <v>45655.31527777778</v>
          </cell>
          <cell r="B823">
            <v>19.64</v>
          </cell>
        </row>
        <row r="824">
          <cell r="A824">
            <v>45655.315972222219</v>
          </cell>
          <cell r="B824">
            <v>19.75</v>
          </cell>
        </row>
        <row r="825">
          <cell r="A825">
            <v>45655.316666666666</v>
          </cell>
          <cell r="B825">
            <v>19.77</v>
          </cell>
        </row>
        <row r="826">
          <cell r="A826">
            <v>45655.317361111112</v>
          </cell>
          <cell r="B826">
            <v>19.809999999999999</v>
          </cell>
        </row>
        <row r="827">
          <cell r="A827">
            <v>45655.318055555559</v>
          </cell>
          <cell r="B827">
            <v>19.850000000000001</v>
          </cell>
        </row>
        <row r="828">
          <cell r="A828">
            <v>45655.318749999999</v>
          </cell>
          <cell r="B828">
            <v>19.88</v>
          </cell>
        </row>
        <row r="829">
          <cell r="A829">
            <v>45655.319444444445</v>
          </cell>
          <cell r="B829">
            <v>19.91</v>
          </cell>
        </row>
        <row r="830">
          <cell r="A830">
            <v>45655.320138888892</v>
          </cell>
          <cell r="B830">
            <v>19.91</v>
          </cell>
        </row>
        <row r="831">
          <cell r="A831">
            <v>45655.320833333331</v>
          </cell>
          <cell r="B831">
            <v>19.899999999999999</v>
          </cell>
        </row>
        <row r="832">
          <cell r="A832">
            <v>45655.321527777778</v>
          </cell>
          <cell r="B832">
            <v>19.93</v>
          </cell>
        </row>
        <row r="833">
          <cell r="A833">
            <v>45655.322222222225</v>
          </cell>
          <cell r="B833">
            <v>19.850000000000001</v>
          </cell>
        </row>
        <row r="834">
          <cell r="A834">
            <v>45655.322916666664</v>
          </cell>
          <cell r="B834">
            <v>19.850000000000001</v>
          </cell>
        </row>
        <row r="835">
          <cell r="A835">
            <v>45655.324305555558</v>
          </cell>
          <cell r="B835">
            <v>19.82</v>
          </cell>
        </row>
        <row r="836">
          <cell r="A836">
            <v>45655.324999999997</v>
          </cell>
          <cell r="B836">
            <v>19.760000000000002</v>
          </cell>
        </row>
        <row r="837">
          <cell r="A837">
            <v>45655.325694444444</v>
          </cell>
          <cell r="B837">
            <v>19.07</v>
          </cell>
        </row>
        <row r="838">
          <cell r="A838">
            <v>45655.326388888891</v>
          </cell>
          <cell r="B838">
            <v>18.97</v>
          </cell>
        </row>
        <row r="839">
          <cell r="A839">
            <v>45655.32708333333</v>
          </cell>
          <cell r="B839">
            <v>18.670000000000002</v>
          </cell>
        </row>
        <row r="840">
          <cell r="A840">
            <v>45655.327777777777</v>
          </cell>
          <cell r="B840">
            <v>18.829999999999998</v>
          </cell>
        </row>
        <row r="841">
          <cell r="A841">
            <v>45655.328472222223</v>
          </cell>
          <cell r="B841">
            <v>18.64</v>
          </cell>
        </row>
        <row r="842">
          <cell r="A842">
            <v>45655.32916666667</v>
          </cell>
          <cell r="B842">
            <v>18.39</v>
          </cell>
        </row>
        <row r="843">
          <cell r="A843">
            <v>45655.329861111109</v>
          </cell>
          <cell r="B843">
            <v>18.09</v>
          </cell>
        </row>
        <row r="844">
          <cell r="A844">
            <v>45655.330555555556</v>
          </cell>
          <cell r="B844">
            <v>17.5</v>
          </cell>
        </row>
        <row r="845">
          <cell r="A845">
            <v>45655.331250000003</v>
          </cell>
          <cell r="B845">
            <v>17.13</v>
          </cell>
        </row>
        <row r="846">
          <cell r="A846">
            <v>45655.331944444442</v>
          </cell>
          <cell r="B846">
            <v>16.86</v>
          </cell>
        </row>
        <row r="847">
          <cell r="A847">
            <v>45655.332638888889</v>
          </cell>
          <cell r="B847">
            <v>16.670000000000002</v>
          </cell>
        </row>
        <row r="848">
          <cell r="A848">
            <v>45655.334027777775</v>
          </cell>
          <cell r="B848">
            <v>16.62</v>
          </cell>
        </row>
        <row r="849">
          <cell r="A849">
            <v>45655.334722222222</v>
          </cell>
          <cell r="B849">
            <v>16.920000000000002</v>
          </cell>
        </row>
        <row r="850">
          <cell r="A850">
            <v>45655.335416666669</v>
          </cell>
          <cell r="B850">
            <v>17.21</v>
          </cell>
        </row>
        <row r="851">
          <cell r="A851">
            <v>45655.336111111108</v>
          </cell>
          <cell r="B851">
            <v>17.46</v>
          </cell>
        </row>
        <row r="852">
          <cell r="A852">
            <v>45655.336805555555</v>
          </cell>
          <cell r="B852">
            <v>17.7</v>
          </cell>
        </row>
        <row r="853">
          <cell r="A853">
            <v>45655.337500000001</v>
          </cell>
          <cell r="B853">
            <v>17.91</v>
          </cell>
        </row>
        <row r="854">
          <cell r="A854">
            <v>45655.338194444441</v>
          </cell>
          <cell r="B854">
            <v>18.09</v>
          </cell>
        </row>
        <row r="855">
          <cell r="A855">
            <v>45655.338888888888</v>
          </cell>
          <cell r="B855">
            <v>18.149999999999999</v>
          </cell>
        </row>
        <row r="856">
          <cell r="A856">
            <v>45655.339583333334</v>
          </cell>
          <cell r="B856">
            <v>18.27</v>
          </cell>
        </row>
        <row r="857">
          <cell r="A857">
            <v>45655.340277777781</v>
          </cell>
          <cell r="B857">
            <v>18.23</v>
          </cell>
        </row>
        <row r="858">
          <cell r="A858">
            <v>45655.34097222222</v>
          </cell>
          <cell r="B858">
            <v>18.23</v>
          </cell>
        </row>
        <row r="859">
          <cell r="A859">
            <v>45655.341666666667</v>
          </cell>
          <cell r="B859">
            <v>18.28</v>
          </cell>
        </row>
        <row r="860">
          <cell r="A860">
            <v>45655.343055555553</v>
          </cell>
          <cell r="B860">
            <v>18.28</v>
          </cell>
        </row>
        <row r="861">
          <cell r="A861">
            <v>45655.34375</v>
          </cell>
          <cell r="B861">
            <v>18.350000000000001</v>
          </cell>
        </row>
        <row r="862">
          <cell r="A862">
            <v>45655.344444444447</v>
          </cell>
          <cell r="B862">
            <v>18.34</v>
          </cell>
        </row>
        <row r="863">
          <cell r="A863">
            <v>45655.345138888886</v>
          </cell>
          <cell r="B863">
            <v>18.13</v>
          </cell>
        </row>
        <row r="864">
          <cell r="A864">
            <v>45655.345833333333</v>
          </cell>
          <cell r="B864">
            <v>18.260000000000002</v>
          </cell>
        </row>
        <row r="865">
          <cell r="A865">
            <v>45655.34652777778</v>
          </cell>
          <cell r="B865">
            <v>18.260000000000002</v>
          </cell>
        </row>
        <row r="866">
          <cell r="A866">
            <v>45655.347222222219</v>
          </cell>
          <cell r="B866">
            <v>18.3</v>
          </cell>
        </row>
        <row r="867">
          <cell r="A867">
            <v>45655.347916666666</v>
          </cell>
          <cell r="B867">
            <v>18.309999999999999</v>
          </cell>
        </row>
        <row r="868">
          <cell r="A868">
            <v>45655.348611111112</v>
          </cell>
          <cell r="B868">
            <v>18.36</v>
          </cell>
        </row>
        <row r="869">
          <cell r="A869">
            <v>45655.349305555559</v>
          </cell>
          <cell r="B869">
            <v>18.309999999999999</v>
          </cell>
        </row>
        <row r="870">
          <cell r="A870">
            <v>45655.35</v>
          </cell>
          <cell r="B870">
            <v>18.18</v>
          </cell>
        </row>
        <row r="871">
          <cell r="A871">
            <v>45655.350694444445</v>
          </cell>
          <cell r="B871">
            <v>18.309999999999999</v>
          </cell>
        </row>
        <row r="872">
          <cell r="A872">
            <v>45655.352083333331</v>
          </cell>
          <cell r="B872">
            <v>18.350000000000001</v>
          </cell>
        </row>
        <row r="873">
          <cell r="A873">
            <v>45655.352777777778</v>
          </cell>
          <cell r="B873">
            <v>18.260000000000002</v>
          </cell>
        </row>
        <row r="874">
          <cell r="A874">
            <v>45655.353472222225</v>
          </cell>
          <cell r="B874">
            <v>18.21</v>
          </cell>
        </row>
        <row r="875">
          <cell r="A875">
            <v>45655.354166666664</v>
          </cell>
          <cell r="B875">
            <v>18.25</v>
          </cell>
        </row>
        <row r="876">
          <cell r="A876">
            <v>45655.354861111111</v>
          </cell>
          <cell r="B876">
            <v>18.239999999999998</v>
          </cell>
        </row>
        <row r="877">
          <cell r="A877">
            <v>45655.355555555558</v>
          </cell>
          <cell r="B877">
            <v>18.18</v>
          </cell>
        </row>
        <row r="878">
          <cell r="A878">
            <v>45655.356249999997</v>
          </cell>
          <cell r="B878">
            <v>18.13</v>
          </cell>
        </row>
        <row r="879">
          <cell r="A879">
            <v>45655.356944444444</v>
          </cell>
          <cell r="B879">
            <v>18.07</v>
          </cell>
        </row>
        <row r="880">
          <cell r="A880">
            <v>45655.357638888891</v>
          </cell>
          <cell r="B880">
            <v>17.95</v>
          </cell>
        </row>
        <row r="881">
          <cell r="A881">
            <v>45655.35833333333</v>
          </cell>
          <cell r="B881">
            <v>18.04</v>
          </cell>
        </row>
        <row r="882">
          <cell r="A882">
            <v>45655.359027777777</v>
          </cell>
          <cell r="B882">
            <v>18.16</v>
          </cell>
        </row>
        <row r="883">
          <cell r="A883">
            <v>45655.36041666667</v>
          </cell>
          <cell r="B883">
            <v>18.100000000000001</v>
          </cell>
        </row>
        <row r="884">
          <cell r="A884">
            <v>45655.361111111109</v>
          </cell>
          <cell r="B884">
            <v>18.11</v>
          </cell>
        </row>
        <row r="885">
          <cell r="A885">
            <v>45655.361805555556</v>
          </cell>
          <cell r="B885">
            <v>18.12</v>
          </cell>
        </row>
        <row r="886">
          <cell r="A886">
            <v>45655.362500000003</v>
          </cell>
          <cell r="B886">
            <v>18.079999999999998</v>
          </cell>
        </row>
        <row r="887">
          <cell r="A887">
            <v>45655.363194444442</v>
          </cell>
          <cell r="B887">
            <v>18.010000000000002</v>
          </cell>
        </row>
        <row r="888">
          <cell r="A888">
            <v>45655.363888888889</v>
          </cell>
          <cell r="B888">
            <v>18.12</v>
          </cell>
        </row>
        <row r="889">
          <cell r="A889">
            <v>45655.364583333336</v>
          </cell>
          <cell r="B889">
            <v>18.13</v>
          </cell>
        </row>
        <row r="890">
          <cell r="A890">
            <v>45655.365277777775</v>
          </cell>
          <cell r="B890">
            <v>18.13</v>
          </cell>
        </row>
        <row r="891">
          <cell r="A891">
            <v>45655.365972222222</v>
          </cell>
          <cell r="B891">
            <v>18.14</v>
          </cell>
        </row>
        <row r="892">
          <cell r="A892">
            <v>45655.366666666669</v>
          </cell>
          <cell r="B892">
            <v>18.14</v>
          </cell>
        </row>
        <row r="893">
          <cell r="A893">
            <v>45655.367361111108</v>
          </cell>
          <cell r="B893">
            <v>18.149999999999999</v>
          </cell>
        </row>
        <row r="894">
          <cell r="A894">
            <v>45655.368055555555</v>
          </cell>
          <cell r="B894">
            <v>17.79</v>
          </cell>
        </row>
        <row r="895">
          <cell r="A895">
            <v>45655.368750000001</v>
          </cell>
          <cell r="B895">
            <v>17.77</v>
          </cell>
        </row>
        <row r="896">
          <cell r="A896">
            <v>45655.370138888888</v>
          </cell>
          <cell r="B896">
            <v>17.75</v>
          </cell>
        </row>
        <row r="897">
          <cell r="A897">
            <v>45655.370833333334</v>
          </cell>
          <cell r="B897">
            <v>17.809999999999999</v>
          </cell>
        </row>
        <row r="898">
          <cell r="A898">
            <v>45655.371527777781</v>
          </cell>
          <cell r="B898">
            <v>17.84</v>
          </cell>
        </row>
        <row r="899">
          <cell r="A899">
            <v>45655.37222222222</v>
          </cell>
          <cell r="B899">
            <v>17.87</v>
          </cell>
        </row>
        <row r="900">
          <cell r="A900">
            <v>45655.372916666667</v>
          </cell>
          <cell r="B900">
            <v>17.98</v>
          </cell>
        </row>
        <row r="901">
          <cell r="A901">
            <v>45655.373611111114</v>
          </cell>
          <cell r="B901">
            <v>18.12</v>
          </cell>
        </row>
        <row r="902">
          <cell r="A902">
            <v>45655.374305555553</v>
          </cell>
          <cell r="B902">
            <v>18.16</v>
          </cell>
        </row>
        <row r="903">
          <cell r="A903">
            <v>45655.375</v>
          </cell>
          <cell r="B903">
            <v>18.14</v>
          </cell>
        </row>
        <row r="904">
          <cell r="A904">
            <v>45655.375694444447</v>
          </cell>
          <cell r="B904">
            <v>18.25</v>
          </cell>
        </row>
        <row r="905">
          <cell r="A905">
            <v>45655.376388888886</v>
          </cell>
          <cell r="B905">
            <v>18.32</v>
          </cell>
        </row>
        <row r="906">
          <cell r="A906">
            <v>45655.377083333333</v>
          </cell>
          <cell r="B906">
            <v>18.23</v>
          </cell>
        </row>
        <row r="907">
          <cell r="A907">
            <v>45655.378472222219</v>
          </cell>
          <cell r="B907">
            <v>18.350000000000001</v>
          </cell>
        </row>
        <row r="908">
          <cell r="A908">
            <v>45655.379166666666</v>
          </cell>
          <cell r="B908">
            <v>18.45</v>
          </cell>
        </row>
        <row r="909">
          <cell r="A909">
            <v>45655.379861111112</v>
          </cell>
          <cell r="B909">
            <v>18.440000000000001</v>
          </cell>
        </row>
        <row r="910">
          <cell r="A910">
            <v>45655.380555555559</v>
          </cell>
          <cell r="B910">
            <v>18.39</v>
          </cell>
        </row>
        <row r="911">
          <cell r="A911">
            <v>45655.381249999999</v>
          </cell>
          <cell r="B911">
            <v>18.53</v>
          </cell>
        </row>
        <row r="912">
          <cell r="A912">
            <v>45655.381944444445</v>
          </cell>
          <cell r="B912">
            <v>18.7</v>
          </cell>
        </row>
        <row r="913">
          <cell r="A913">
            <v>45655.382638888892</v>
          </cell>
          <cell r="B913">
            <v>18.850000000000001</v>
          </cell>
        </row>
        <row r="914">
          <cell r="A914">
            <v>45655.383333333331</v>
          </cell>
          <cell r="B914">
            <v>18.97</v>
          </cell>
        </row>
        <row r="915">
          <cell r="A915">
            <v>45655.384027777778</v>
          </cell>
          <cell r="B915">
            <v>18.84</v>
          </cell>
        </row>
        <row r="916">
          <cell r="A916">
            <v>45655.384722222225</v>
          </cell>
          <cell r="B916">
            <v>18.47</v>
          </cell>
        </row>
        <row r="917">
          <cell r="A917">
            <v>45655.385416666664</v>
          </cell>
          <cell r="B917">
            <v>18.420000000000002</v>
          </cell>
        </row>
        <row r="918">
          <cell r="A918">
            <v>45655.386111111111</v>
          </cell>
          <cell r="B918">
            <v>18.2</v>
          </cell>
        </row>
        <row r="919">
          <cell r="A919">
            <v>45655.387499999997</v>
          </cell>
          <cell r="B919">
            <v>18.059999999999999</v>
          </cell>
        </row>
        <row r="920">
          <cell r="A920">
            <v>45655.388194444444</v>
          </cell>
          <cell r="B920">
            <v>17.63</v>
          </cell>
        </row>
        <row r="921">
          <cell r="A921">
            <v>45655.388888888891</v>
          </cell>
          <cell r="B921">
            <v>17.66</v>
          </cell>
        </row>
        <row r="922">
          <cell r="A922">
            <v>45655.38958333333</v>
          </cell>
          <cell r="B922">
            <v>17.649999999999999</v>
          </cell>
        </row>
        <row r="923">
          <cell r="A923">
            <v>45655.390277777777</v>
          </cell>
          <cell r="B923">
            <v>17.64</v>
          </cell>
        </row>
        <row r="924">
          <cell r="A924">
            <v>45655.390972222223</v>
          </cell>
          <cell r="B924">
            <v>17.75</v>
          </cell>
        </row>
        <row r="925">
          <cell r="A925">
            <v>45655.39166666667</v>
          </cell>
          <cell r="B925">
            <v>17.600000000000001</v>
          </cell>
        </row>
        <row r="926">
          <cell r="A926">
            <v>45655.392361111109</v>
          </cell>
          <cell r="B926">
            <v>17.46</v>
          </cell>
        </row>
        <row r="927">
          <cell r="A927">
            <v>45655.393055555556</v>
          </cell>
          <cell r="B927">
            <v>17.55</v>
          </cell>
        </row>
        <row r="928">
          <cell r="A928">
            <v>45655.393750000003</v>
          </cell>
          <cell r="B928">
            <v>17.440000000000001</v>
          </cell>
        </row>
        <row r="929">
          <cell r="A929">
            <v>45655.394444444442</v>
          </cell>
          <cell r="B929">
            <v>17.54</v>
          </cell>
        </row>
        <row r="930">
          <cell r="A930">
            <v>45655.395138888889</v>
          </cell>
          <cell r="B930">
            <v>17.34</v>
          </cell>
        </row>
        <row r="931">
          <cell r="A931">
            <v>45655.395833333336</v>
          </cell>
          <cell r="B931">
            <v>17.21</v>
          </cell>
        </row>
        <row r="932">
          <cell r="A932">
            <v>45655.397222222222</v>
          </cell>
          <cell r="B932">
            <v>17.38</v>
          </cell>
        </row>
        <row r="933">
          <cell r="A933">
            <v>45655.397916666669</v>
          </cell>
          <cell r="B933">
            <v>17.3</v>
          </cell>
        </row>
        <row r="934">
          <cell r="A934">
            <v>45655.398611111108</v>
          </cell>
          <cell r="B934">
            <v>17.239999999999998</v>
          </cell>
        </row>
        <row r="935">
          <cell r="A935">
            <v>45655.399305555555</v>
          </cell>
          <cell r="B935">
            <v>17.09</v>
          </cell>
        </row>
        <row r="936">
          <cell r="A936">
            <v>45655.4</v>
          </cell>
          <cell r="B936">
            <v>17.11</v>
          </cell>
        </row>
        <row r="937">
          <cell r="A937">
            <v>45655.400694444441</v>
          </cell>
          <cell r="B937">
            <v>16.809999999999999</v>
          </cell>
        </row>
        <row r="938">
          <cell r="A938">
            <v>45655.401388888888</v>
          </cell>
          <cell r="B938">
            <v>16.690000000000001</v>
          </cell>
        </row>
        <row r="939">
          <cell r="A939">
            <v>45655.402083333334</v>
          </cell>
          <cell r="B939">
            <v>16.489999999999998</v>
          </cell>
        </row>
        <row r="940">
          <cell r="A940">
            <v>45655.402777777781</v>
          </cell>
          <cell r="B940">
            <v>16.45</v>
          </cell>
        </row>
        <row r="941">
          <cell r="A941">
            <v>45655.40347222222</v>
          </cell>
          <cell r="B941">
            <v>16.64</v>
          </cell>
        </row>
        <row r="942">
          <cell r="A942">
            <v>45655.404166666667</v>
          </cell>
          <cell r="B942">
            <v>16.579999999999998</v>
          </cell>
        </row>
        <row r="943">
          <cell r="A943">
            <v>45655.404861111114</v>
          </cell>
          <cell r="B943">
            <v>16.73</v>
          </cell>
        </row>
        <row r="944">
          <cell r="A944">
            <v>45655.40625</v>
          </cell>
          <cell r="B944">
            <v>16.649999999999999</v>
          </cell>
        </row>
        <row r="945">
          <cell r="A945">
            <v>45655.406944444447</v>
          </cell>
          <cell r="B945">
            <v>16.48</v>
          </cell>
        </row>
        <row r="946">
          <cell r="A946">
            <v>45655.407638888886</v>
          </cell>
          <cell r="B946">
            <v>16.57</v>
          </cell>
        </row>
        <row r="947">
          <cell r="A947">
            <v>45655.408333333333</v>
          </cell>
          <cell r="B947">
            <v>16.649999999999999</v>
          </cell>
        </row>
        <row r="948">
          <cell r="A948">
            <v>45655.40902777778</v>
          </cell>
          <cell r="B948">
            <v>16.62</v>
          </cell>
        </row>
        <row r="949">
          <cell r="A949">
            <v>45655.409722222219</v>
          </cell>
          <cell r="B949">
            <v>16.53</v>
          </cell>
        </row>
        <row r="950">
          <cell r="A950">
            <v>45655.410416666666</v>
          </cell>
          <cell r="B950">
            <v>16.649999999999999</v>
          </cell>
        </row>
        <row r="951">
          <cell r="A951">
            <v>45655.411111111112</v>
          </cell>
          <cell r="B951">
            <v>16.64</v>
          </cell>
        </row>
        <row r="952">
          <cell r="A952">
            <v>45655.411805555559</v>
          </cell>
          <cell r="B952">
            <v>16.79</v>
          </cell>
        </row>
        <row r="953">
          <cell r="A953">
            <v>45655.412499999999</v>
          </cell>
          <cell r="B953">
            <v>16.850000000000001</v>
          </cell>
        </row>
        <row r="954">
          <cell r="A954">
            <v>45655.413194444445</v>
          </cell>
          <cell r="B954">
            <v>16.84</v>
          </cell>
        </row>
        <row r="955">
          <cell r="A955">
            <v>45655.413888888892</v>
          </cell>
          <cell r="B955">
            <v>16.95</v>
          </cell>
        </row>
        <row r="956">
          <cell r="A956">
            <v>45655.414583333331</v>
          </cell>
          <cell r="B956">
            <v>17.04</v>
          </cell>
        </row>
        <row r="957">
          <cell r="A957">
            <v>45655.415972222225</v>
          </cell>
          <cell r="B957">
            <v>17.010000000000002</v>
          </cell>
        </row>
        <row r="958">
          <cell r="A958">
            <v>45655.416666666664</v>
          </cell>
          <cell r="B958">
            <v>17.04</v>
          </cell>
        </row>
        <row r="959">
          <cell r="A959">
            <v>45655.417361111111</v>
          </cell>
          <cell r="B959">
            <v>16.98</v>
          </cell>
        </row>
        <row r="960">
          <cell r="A960">
            <v>45655.418055555558</v>
          </cell>
          <cell r="B960">
            <v>16.88</v>
          </cell>
        </row>
        <row r="961">
          <cell r="A961">
            <v>45655.418749999997</v>
          </cell>
          <cell r="B961">
            <v>17.09</v>
          </cell>
        </row>
        <row r="962">
          <cell r="A962">
            <v>45655.419444444444</v>
          </cell>
          <cell r="B962">
            <v>17.03</v>
          </cell>
        </row>
        <row r="963">
          <cell r="A963">
            <v>45655.420138888891</v>
          </cell>
          <cell r="B963">
            <v>16.93</v>
          </cell>
        </row>
        <row r="964">
          <cell r="A964">
            <v>45655.42083333333</v>
          </cell>
          <cell r="B964">
            <v>16.86</v>
          </cell>
        </row>
        <row r="965">
          <cell r="A965">
            <v>45655.421527777777</v>
          </cell>
          <cell r="B965">
            <v>16.850000000000001</v>
          </cell>
        </row>
        <row r="966">
          <cell r="A966">
            <v>45655.422222222223</v>
          </cell>
          <cell r="B966">
            <v>16.98</v>
          </cell>
        </row>
        <row r="967">
          <cell r="A967">
            <v>45655.42291666667</v>
          </cell>
          <cell r="B967">
            <v>16.82</v>
          </cell>
        </row>
        <row r="968">
          <cell r="A968">
            <v>45655.423611111109</v>
          </cell>
          <cell r="B968">
            <v>17.010000000000002</v>
          </cell>
        </row>
        <row r="969">
          <cell r="A969">
            <v>45655.425000000003</v>
          </cell>
          <cell r="B969">
            <v>17.12</v>
          </cell>
        </row>
        <row r="970">
          <cell r="A970">
            <v>45655.425694444442</v>
          </cell>
          <cell r="B970">
            <v>17.14</v>
          </cell>
        </row>
        <row r="971">
          <cell r="A971">
            <v>45655.426388888889</v>
          </cell>
          <cell r="B971">
            <v>17.36</v>
          </cell>
        </row>
        <row r="972">
          <cell r="A972">
            <v>45655.427083333336</v>
          </cell>
          <cell r="B972">
            <v>17.43</v>
          </cell>
        </row>
        <row r="973">
          <cell r="A973">
            <v>45655.427777777775</v>
          </cell>
          <cell r="B973">
            <v>17.37</v>
          </cell>
        </row>
        <row r="974">
          <cell r="A974">
            <v>45655.428472222222</v>
          </cell>
          <cell r="B974">
            <v>17.649999999999999</v>
          </cell>
        </row>
        <row r="975">
          <cell r="A975">
            <v>45655.429166666669</v>
          </cell>
          <cell r="B975">
            <v>17.71</v>
          </cell>
        </row>
        <row r="976">
          <cell r="A976">
            <v>45655.429861111108</v>
          </cell>
          <cell r="B976">
            <v>17.579999999999998</v>
          </cell>
        </row>
        <row r="977">
          <cell r="A977">
            <v>45655.430555555555</v>
          </cell>
          <cell r="B977">
            <v>17.600000000000001</v>
          </cell>
        </row>
        <row r="978">
          <cell r="A978">
            <v>45655.431250000001</v>
          </cell>
          <cell r="B978">
            <v>17.420000000000002</v>
          </cell>
        </row>
        <row r="979">
          <cell r="A979">
            <v>45655.431944444441</v>
          </cell>
          <cell r="B979">
            <v>17.72</v>
          </cell>
        </row>
        <row r="980">
          <cell r="A980">
            <v>45655.432638888888</v>
          </cell>
          <cell r="B980">
            <v>17.63</v>
          </cell>
        </row>
        <row r="981">
          <cell r="A981">
            <v>45655.433333333334</v>
          </cell>
          <cell r="B981">
            <v>17.5</v>
          </cell>
        </row>
        <row r="982">
          <cell r="A982">
            <v>45655.43472222222</v>
          </cell>
          <cell r="B982">
            <v>17.579999999999998</v>
          </cell>
        </row>
        <row r="983">
          <cell r="A983">
            <v>45655.435416666667</v>
          </cell>
          <cell r="B983">
            <v>17.489999999999998</v>
          </cell>
        </row>
        <row r="984">
          <cell r="A984">
            <v>45655.436111111114</v>
          </cell>
          <cell r="B984">
            <v>17.41</v>
          </cell>
        </row>
        <row r="985">
          <cell r="A985">
            <v>45655.436805555553</v>
          </cell>
          <cell r="B985">
            <v>17.670000000000002</v>
          </cell>
        </row>
        <row r="986">
          <cell r="A986">
            <v>45655.4375</v>
          </cell>
          <cell r="B986">
            <v>17.71</v>
          </cell>
        </row>
        <row r="987">
          <cell r="A987">
            <v>45655.438194444447</v>
          </cell>
          <cell r="B987">
            <v>17.600000000000001</v>
          </cell>
        </row>
        <row r="988">
          <cell r="A988">
            <v>45655.438888888886</v>
          </cell>
          <cell r="B988">
            <v>17.760000000000002</v>
          </cell>
        </row>
        <row r="989">
          <cell r="A989">
            <v>45655.439583333333</v>
          </cell>
          <cell r="B989">
            <v>17.88</v>
          </cell>
        </row>
        <row r="990">
          <cell r="A990">
            <v>45655.44027777778</v>
          </cell>
          <cell r="B990">
            <v>17.829999999999998</v>
          </cell>
        </row>
        <row r="991">
          <cell r="A991">
            <v>45655.440972222219</v>
          </cell>
          <cell r="B991">
            <v>17.66</v>
          </cell>
        </row>
        <row r="992">
          <cell r="A992">
            <v>45655.441666666666</v>
          </cell>
          <cell r="B992">
            <v>17.809999999999999</v>
          </cell>
        </row>
        <row r="993">
          <cell r="A993">
            <v>45655.442361111112</v>
          </cell>
          <cell r="B993">
            <v>17.91</v>
          </cell>
        </row>
        <row r="994">
          <cell r="A994">
            <v>45655.443749999999</v>
          </cell>
          <cell r="B994">
            <v>18.010000000000002</v>
          </cell>
        </row>
        <row r="995">
          <cell r="A995">
            <v>45655.444444444445</v>
          </cell>
          <cell r="B995">
            <v>18</v>
          </cell>
        </row>
        <row r="996">
          <cell r="A996">
            <v>45655.445138888892</v>
          </cell>
          <cell r="B996">
            <v>17.93</v>
          </cell>
        </row>
        <row r="997">
          <cell r="A997">
            <v>45655.445833333331</v>
          </cell>
          <cell r="B997">
            <v>17.98</v>
          </cell>
        </row>
        <row r="998">
          <cell r="A998">
            <v>45655.446527777778</v>
          </cell>
          <cell r="B998">
            <v>17.98</v>
          </cell>
        </row>
        <row r="999">
          <cell r="A999">
            <v>45655.447222222225</v>
          </cell>
          <cell r="B999">
            <v>18.13</v>
          </cell>
        </row>
        <row r="1000">
          <cell r="A1000">
            <v>45655.447916666664</v>
          </cell>
          <cell r="B1000">
            <v>18.170000000000002</v>
          </cell>
        </row>
        <row r="1001">
          <cell r="A1001">
            <v>45655.448611111111</v>
          </cell>
          <cell r="B1001">
            <v>18.09</v>
          </cell>
        </row>
        <row r="1002">
          <cell r="A1002">
            <v>45655.449305555558</v>
          </cell>
          <cell r="B1002">
            <v>18.149999999999999</v>
          </cell>
        </row>
        <row r="1003">
          <cell r="A1003">
            <v>45655.45</v>
          </cell>
          <cell r="B1003">
            <v>18.21</v>
          </cell>
        </row>
        <row r="1004">
          <cell r="A1004">
            <v>45655.450694444444</v>
          </cell>
          <cell r="B1004">
            <v>18.27</v>
          </cell>
        </row>
        <row r="1005">
          <cell r="A1005">
            <v>45655.45208333333</v>
          </cell>
          <cell r="B1005">
            <v>18.18</v>
          </cell>
        </row>
        <row r="1006">
          <cell r="A1006">
            <v>45655.452777777777</v>
          </cell>
          <cell r="B1006">
            <v>18.22</v>
          </cell>
        </row>
        <row r="1007">
          <cell r="A1007">
            <v>45655.453472222223</v>
          </cell>
          <cell r="B1007">
            <v>18.23</v>
          </cell>
        </row>
        <row r="1008">
          <cell r="A1008">
            <v>45655.45416666667</v>
          </cell>
          <cell r="B1008">
            <v>18.34</v>
          </cell>
        </row>
        <row r="1009">
          <cell r="A1009">
            <v>45655.454861111109</v>
          </cell>
          <cell r="B1009">
            <v>18.23</v>
          </cell>
        </row>
        <row r="1010">
          <cell r="A1010">
            <v>45655.455555555556</v>
          </cell>
          <cell r="B1010">
            <v>18.190000000000001</v>
          </cell>
        </row>
        <row r="1011">
          <cell r="A1011">
            <v>45655.456250000003</v>
          </cell>
          <cell r="B1011">
            <v>18.510000000000002</v>
          </cell>
        </row>
        <row r="1012">
          <cell r="A1012">
            <v>45655.456944444442</v>
          </cell>
          <cell r="B1012">
            <v>18.63</v>
          </cell>
        </row>
        <row r="1013">
          <cell r="A1013">
            <v>45655.457638888889</v>
          </cell>
          <cell r="B1013">
            <v>18.78</v>
          </cell>
        </row>
        <row r="1014">
          <cell r="A1014">
            <v>45655.458333333336</v>
          </cell>
          <cell r="B1014">
            <v>18.89</v>
          </cell>
        </row>
        <row r="1015">
          <cell r="A1015">
            <v>45655.459027777775</v>
          </cell>
          <cell r="B1015">
            <v>18.88</v>
          </cell>
        </row>
        <row r="1016">
          <cell r="A1016">
            <v>45655.459722222222</v>
          </cell>
          <cell r="B1016">
            <v>18.73</v>
          </cell>
        </row>
        <row r="1017">
          <cell r="A1017">
            <v>45655.460416666669</v>
          </cell>
          <cell r="B1017">
            <v>18.71</v>
          </cell>
        </row>
        <row r="1018">
          <cell r="A1018">
            <v>45655.461805555555</v>
          </cell>
          <cell r="B1018">
            <v>18.8</v>
          </cell>
        </row>
        <row r="1019">
          <cell r="A1019">
            <v>45655.462500000001</v>
          </cell>
          <cell r="B1019">
            <v>18.78</v>
          </cell>
        </row>
        <row r="1020">
          <cell r="A1020">
            <v>45655.463194444441</v>
          </cell>
          <cell r="B1020">
            <v>18.649999999999999</v>
          </cell>
        </row>
        <row r="1021">
          <cell r="A1021">
            <v>45655.463888888888</v>
          </cell>
          <cell r="B1021">
            <v>18.75</v>
          </cell>
        </row>
        <row r="1022">
          <cell r="A1022">
            <v>45655.464583333334</v>
          </cell>
          <cell r="B1022">
            <v>18.91</v>
          </cell>
        </row>
        <row r="1023">
          <cell r="A1023">
            <v>45655.465277777781</v>
          </cell>
          <cell r="B1023">
            <v>18.96</v>
          </cell>
        </row>
        <row r="1024">
          <cell r="A1024">
            <v>45655.46597222222</v>
          </cell>
          <cell r="B1024">
            <v>19.05</v>
          </cell>
        </row>
        <row r="1025">
          <cell r="A1025">
            <v>45655.466666666667</v>
          </cell>
          <cell r="B1025">
            <v>19.07</v>
          </cell>
        </row>
        <row r="1026">
          <cell r="A1026">
            <v>45655.467361111114</v>
          </cell>
          <cell r="B1026">
            <v>19.059999999999999</v>
          </cell>
        </row>
        <row r="1027">
          <cell r="A1027">
            <v>45655.468055555553</v>
          </cell>
          <cell r="B1027">
            <v>19.100000000000001</v>
          </cell>
        </row>
        <row r="1028">
          <cell r="A1028">
            <v>45655.46875</v>
          </cell>
          <cell r="B1028">
            <v>19.09</v>
          </cell>
        </row>
        <row r="1029">
          <cell r="A1029">
            <v>45655.469444444447</v>
          </cell>
          <cell r="B1029">
            <v>19.11</v>
          </cell>
        </row>
        <row r="1030">
          <cell r="A1030">
            <v>45655.470833333333</v>
          </cell>
          <cell r="B1030">
            <v>19.170000000000002</v>
          </cell>
        </row>
        <row r="1031">
          <cell r="A1031">
            <v>45655.47152777778</v>
          </cell>
          <cell r="B1031">
            <v>19.18</v>
          </cell>
        </row>
        <row r="1032">
          <cell r="A1032">
            <v>45655.472222222219</v>
          </cell>
          <cell r="B1032">
            <v>19.18</v>
          </cell>
        </row>
        <row r="1033">
          <cell r="A1033">
            <v>45655.472916666666</v>
          </cell>
          <cell r="B1033">
            <v>19.25</v>
          </cell>
        </row>
        <row r="1034">
          <cell r="A1034">
            <v>45655.473611111112</v>
          </cell>
          <cell r="B1034">
            <v>19.28</v>
          </cell>
        </row>
        <row r="1035">
          <cell r="A1035">
            <v>45655.474305555559</v>
          </cell>
          <cell r="B1035">
            <v>19.309999999999999</v>
          </cell>
        </row>
        <row r="1036">
          <cell r="A1036">
            <v>45655.474999999999</v>
          </cell>
          <cell r="B1036">
            <v>19.36</v>
          </cell>
        </row>
        <row r="1037">
          <cell r="A1037">
            <v>45655.475694444445</v>
          </cell>
          <cell r="B1037">
            <v>19.38</v>
          </cell>
        </row>
        <row r="1038">
          <cell r="A1038">
            <v>45655.476388888892</v>
          </cell>
          <cell r="B1038">
            <v>19.47</v>
          </cell>
        </row>
        <row r="1039">
          <cell r="A1039">
            <v>45655.477083333331</v>
          </cell>
          <cell r="B1039">
            <v>19.43</v>
          </cell>
        </row>
        <row r="1040">
          <cell r="A1040">
            <v>45655.477777777778</v>
          </cell>
          <cell r="B1040">
            <v>19.43</v>
          </cell>
        </row>
        <row r="1041">
          <cell r="A1041">
            <v>45655.478472222225</v>
          </cell>
          <cell r="B1041">
            <v>19.45</v>
          </cell>
        </row>
        <row r="1042">
          <cell r="A1042">
            <v>45655.479166666664</v>
          </cell>
          <cell r="B1042">
            <v>19.46</v>
          </cell>
        </row>
        <row r="1043">
          <cell r="A1043">
            <v>45655.480555555558</v>
          </cell>
          <cell r="B1043">
            <v>19.440000000000001</v>
          </cell>
        </row>
        <row r="1044">
          <cell r="A1044">
            <v>45655.481249999997</v>
          </cell>
          <cell r="B1044">
            <v>19.510000000000002</v>
          </cell>
        </row>
        <row r="1045">
          <cell r="A1045">
            <v>45655.481944444444</v>
          </cell>
          <cell r="B1045">
            <v>19.399999999999999</v>
          </cell>
        </row>
        <row r="1046">
          <cell r="A1046">
            <v>45655.482638888891</v>
          </cell>
          <cell r="B1046">
            <v>19.54</v>
          </cell>
        </row>
        <row r="1047">
          <cell r="A1047">
            <v>45655.48333333333</v>
          </cell>
          <cell r="B1047">
            <v>19.63</v>
          </cell>
        </row>
        <row r="1048">
          <cell r="A1048">
            <v>45655.484027777777</v>
          </cell>
          <cell r="B1048">
            <v>19.72</v>
          </cell>
        </row>
        <row r="1049">
          <cell r="A1049">
            <v>45655.484722222223</v>
          </cell>
          <cell r="B1049">
            <v>19.75</v>
          </cell>
        </row>
        <row r="1050">
          <cell r="A1050">
            <v>45655.48541666667</v>
          </cell>
          <cell r="B1050">
            <v>19.77</v>
          </cell>
        </row>
        <row r="1051">
          <cell r="A1051">
            <v>45655.486111111109</v>
          </cell>
          <cell r="B1051">
            <v>19.850000000000001</v>
          </cell>
        </row>
        <row r="1052">
          <cell r="A1052">
            <v>45655.486805555556</v>
          </cell>
          <cell r="B1052">
            <v>19.940000000000001</v>
          </cell>
        </row>
        <row r="1053">
          <cell r="A1053">
            <v>45655.487500000003</v>
          </cell>
          <cell r="B1053">
            <v>19.940000000000001</v>
          </cell>
        </row>
        <row r="1054">
          <cell r="A1054">
            <v>45655.488194444442</v>
          </cell>
          <cell r="B1054">
            <v>19.940000000000001</v>
          </cell>
        </row>
        <row r="1055">
          <cell r="A1055">
            <v>45655.489583333336</v>
          </cell>
          <cell r="B1055">
            <v>19.86</v>
          </cell>
        </row>
        <row r="1056">
          <cell r="A1056">
            <v>45655.490277777775</v>
          </cell>
          <cell r="B1056">
            <v>19.79</v>
          </cell>
        </row>
        <row r="1057">
          <cell r="A1057">
            <v>45655.490972222222</v>
          </cell>
          <cell r="B1057">
            <v>19.93</v>
          </cell>
        </row>
        <row r="1058">
          <cell r="A1058">
            <v>45655.491666666669</v>
          </cell>
          <cell r="B1058">
            <v>20.02</v>
          </cell>
        </row>
        <row r="1059">
          <cell r="A1059">
            <v>45655.492361111108</v>
          </cell>
          <cell r="B1059">
            <v>20.03</v>
          </cell>
        </row>
        <row r="1060">
          <cell r="A1060">
            <v>45655.493055555555</v>
          </cell>
          <cell r="B1060">
            <v>20.100000000000001</v>
          </cell>
        </row>
        <row r="1061">
          <cell r="A1061">
            <v>45655.493750000001</v>
          </cell>
          <cell r="B1061">
            <v>20.41</v>
          </cell>
        </row>
        <row r="1062">
          <cell r="A1062">
            <v>45655.494444444441</v>
          </cell>
          <cell r="B1062">
            <v>20.59</v>
          </cell>
        </row>
        <row r="1063">
          <cell r="A1063">
            <v>45655.495138888888</v>
          </cell>
          <cell r="B1063">
            <v>20.61</v>
          </cell>
        </row>
        <row r="1064">
          <cell r="A1064">
            <v>45655.495833333334</v>
          </cell>
          <cell r="B1064">
            <v>20.54</v>
          </cell>
        </row>
        <row r="1065">
          <cell r="A1065">
            <v>45655.496527777781</v>
          </cell>
          <cell r="B1065">
            <v>20.74</v>
          </cell>
        </row>
        <row r="1066">
          <cell r="A1066">
            <v>45655.49722222222</v>
          </cell>
          <cell r="B1066">
            <v>20.71</v>
          </cell>
        </row>
        <row r="1067">
          <cell r="A1067">
            <v>45655.497916666667</v>
          </cell>
          <cell r="B1067">
            <v>20.82</v>
          </cell>
        </row>
        <row r="1068">
          <cell r="A1068">
            <v>45655.498611111114</v>
          </cell>
          <cell r="B1068">
            <v>20.87</v>
          </cell>
        </row>
        <row r="1069">
          <cell r="A1069">
            <v>45655.5</v>
          </cell>
          <cell r="B1069">
            <v>21.13</v>
          </cell>
        </row>
        <row r="1070">
          <cell r="A1070">
            <v>45655.500694444447</v>
          </cell>
          <cell r="B1070">
            <v>21.16</v>
          </cell>
        </row>
        <row r="1071">
          <cell r="A1071">
            <v>45655.501388888886</v>
          </cell>
          <cell r="B1071">
            <v>21.04</v>
          </cell>
        </row>
        <row r="1072">
          <cell r="A1072">
            <v>45655.502083333333</v>
          </cell>
          <cell r="B1072">
            <v>21.04</v>
          </cell>
        </row>
        <row r="1073">
          <cell r="A1073">
            <v>45655.50277777778</v>
          </cell>
          <cell r="B1073">
            <v>20.98</v>
          </cell>
        </row>
        <row r="1074">
          <cell r="A1074">
            <v>45655.503472222219</v>
          </cell>
          <cell r="B1074">
            <v>20.95</v>
          </cell>
        </row>
        <row r="1075">
          <cell r="A1075">
            <v>45655.504166666666</v>
          </cell>
          <cell r="B1075">
            <v>20.81</v>
          </cell>
        </row>
        <row r="1076">
          <cell r="A1076">
            <v>45655.504861111112</v>
          </cell>
          <cell r="B1076">
            <v>20.83</v>
          </cell>
        </row>
        <row r="1077">
          <cell r="A1077">
            <v>45655.505555555559</v>
          </cell>
          <cell r="B1077">
            <v>20.92</v>
          </cell>
        </row>
        <row r="1078">
          <cell r="A1078">
            <v>45655.506249999999</v>
          </cell>
          <cell r="B1078">
            <v>20.9</v>
          </cell>
        </row>
        <row r="1079">
          <cell r="A1079">
            <v>45655.506944444445</v>
          </cell>
          <cell r="B1079">
            <v>20.96</v>
          </cell>
        </row>
        <row r="1080">
          <cell r="A1080">
            <v>45655.507638888892</v>
          </cell>
          <cell r="B1080">
            <v>21.02</v>
          </cell>
        </row>
        <row r="1081">
          <cell r="A1081">
            <v>45655.509027777778</v>
          </cell>
          <cell r="B1081">
            <v>20.94</v>
          </cell>
        </row>
        <row r="1082">
          <cell r="A1082">
            <v>45655.509722222225</v>
          </cell>
          <cell r="B1082">
            <v>20.91</v>
          </cell>
        </row>
        <row r="1083">
          <cell r="A1083">
            <v>45655.510416666664</v>
          </cell>
          <cell r="B1083">
            <v>20.87</v>
          </cell>
        </row>
        <row r="1084">
          <cell r="A1084">
            <v>45655.511111111111</v>
          </cell>
          <cell r="B1084">
            <v>20.95</v>
          </cell>
        </row>
        <row r="1085">
          <cell r="A1085">
            <v>45655.511805555558</v>
          </cell>
          <cell r="B1085">
            <v>21.01</v>
          </cell>
        </row>
        <row r="1086">
          <cell r="A1086">
            <v>45655.512499999997</v>
          </cell>
          <cell r="B1086">
            <v>21.1</v>
          </cell>
        </row>
        <row r="1087">
          <cell r="A1087">
            <v>45655.513194444444</v>
          </cell>
          <cell r="B1087">
            <v>21.19</v>
          </cell>
        </row>
        <row r="1088">
          <cell r="A1088">
            <v>45655.513888888891</v>
          </cell>
          <cell r="B1088">
            <v>21.1</v>
          </cell>
        </row>
        <row r="1089">
          <cell r="A1089">
            <v>45655.51458333333</v>
          </cell>
          <cell r="B1089">
            <v>21.05</v>
          </cell>
        </row>
        <row r="1090">
          <cell r="A1090">
            <v>45655.515277777777</v>
          </cell>
          <cell r="B1090">
            <v>21.1</v>
          </cell>
        </row>
        <row r="1091">
          <cell r="A1091">
            <v>45655.515972222223</v>
          </cell>
          <cell r="B1091">
            <v>21.1</v>
          </cell>
        </row>
        <row r="1092">
          <cell r="A1092">
            <v>45655.51666666667</v>
          </cell>
          <cell r="B1092">
            <v>21.07</v>
          </cell>
        </row>
        <row r="1093">
          <cell r="A1093">
            <v>45655.517361111109</v>
          </cell>
          <cell r="B1093">
            <v>21.12</v>
          </cell>
        </row>
        <row r="1094">
          <cell r="A1094">
            <v>45655.518750000003</v>
          </cell>
          <cell r="B1094">
            <v>21.04</v>
          </cell>
        </row>
        <row r="1095">
          <cell r="A1095">
            <v>45655.519444444442</v>
          </cell>
          <cell r="B1095">
            <v>21.16</v>
          </cell>
        </row>
        <row r="1096">
          <cell r="A1096">
            <v>45655.520138888889</v>
          </cell>
          <cell r="B1096">
            <v>21.2</v>
          </cell>
        </row>
        <row r="1097">
          <cell r="A1097">
            <v>45655.520833333336</v>
          </cell>
          <cell r="B1097">
            <v>21.16</v>
          </cell>
        </row>
        <row r="1098">
          <cell r="A1098">
            <v>45655.521527777775</v>
          </cell>
          <cell r="B1098">
            <v>21.13</v>
          </cell>
        </row>
        <row r="1099">
          <cell r="A1099">
            <v>45655.522222222222</v>
          </cell>
          <cell r="B1099">
            <v>21.22</v>
          </cell>
        </row>
        <row r="1100">
          <cell r="A1100">
            <v>45655.522916666669</v>
          </cell>
          <cell r="B1100">
            <v>21.25</v>
          </cell>
        </row>
        <row r="1101">
          <cell r="A1101">
            <v>45655.523611111108</v>
          </cell>
          <cell r="B1101">
            <v>21.31</v>
          </cell>
        </row>
        <row r="1102">
          <cell r="A1102">
            <v>45655.524305555555</v>
          </cell>
          <cell r="B1102">
            <v>21.37</v>
          </cell>
        </row>
        <row r="1103">
          <cell r="A1103">
            <v>45655.525000000001</v>
          </cell>
          <cell r="B1103">
            <v>21.45</v>
          </cell>
        </row>
        <row r="1104">
          <cell r="A1104">
            <v>45655.525694444441</v>
          </cell>
          <cell r="B1104">
            <v>21.51</v>
          </cell>
        </row>
        <row r="1105">
          <cell r="A1105">
            <v>45655.526388888888</v>
          </cell>
          <cell r="B1105">
            <v>21.43</v>
          </cell>
        </row>
        <row r="1106">
          <cell r="A1106">
            <v>45655.527777777781</v>
          </cell>
          <cell r="B1106">
            <v>21.38</v>
          </cell>
        </row>
        <row r="1107">
          <cell r="A1107">
            <v>45655.52847222222</v>
          </cell>
          <cell r="B1107">
            <v>21.36</v>
          </cell>
        </row>
        <row r="1108">
          <cell r="A1108">
            <v>45655.529166666667</v>
          </cell>
          <cell r="B1108">
            <v>21.32</v>
          </cell>
        </row>
        <row r="1109">
          <cell r="A1109">
            <v>45655.529861111114</v>
          </cell>
          <cell r="B1109">
            <v>21.32</v>
          </cell>
        </row>
        <row r="1110">
          <cell r="A1110">
            <v>45655.530555555553</v>
          </cell>
          <cell r="B1110">
            <v>21.41</v>
          </cell>
        </row>
        <row r="1111">
          <cell r="A1111">
            <v>45655.53125</v>
          </cell>
          <cell r="B1111">
            <v>21.37</v>
          </cell>
        </row>
        <row r="1112">
          <cell r="A1112">
            <v>45655.531944444447</v>
          </cell>
          <cell r="B1112">
            <v>21.4</v>
          </cell>
        </row>
        <row r="1113">
          <cell r="A1113">
            <v>45655.532638888886</v>
          </cell>
          <cell r="B1113">
            <v>21.43</v>
          </cell>
        </row>
        <row r="1114">
          <cell r="A1114">
            <v>45655.533333333333</v>
          </cell>
          <cell r="B1114">
            <v>21.44</v>
          </cell>
        </row>
        <row r="1115">
          <cell r="A1115">
            <v>45655.53402777778</v>
          </cell>
          <cell r="B1115">
            <v>21.5</v>
          </cell>
        </row>
        <row r="1116">
          <cell r="A1116">
            <v>45655.534722222219</v>
          </cell>
          <cell r="B1116">
            <v>21.53</v>
          </cell>
        </row>
        <row r="1117">
          <cell r="A1117">
            <v>45655.535416666666</v>
          </cell>
          <cell r="B1117">
            <v>21.58</v>
          </cell>
        </row>
        <row r="1118">
          <cell r="A1118">
            <v>45655.536111111112</v>
          </cell>
          <cell r="B1118">
            <v>21.51</v>
          </cell>
        </row>
        <row r="1119">
          <cell r="A1119">
            <v>45655.537499999999</v>
          </cell>
          <cell r="B1119">
            <v>21.51</v>
          </cell>
        </row>
        <row r="1120">
          <cell r="A1120">
            <v>45655.538194444445</v>
          </cell>
          <cell r="B1120">
            <v>21.47</v>
          </cell>
        </row>
        <row r="1121">
          <cell r="A1121">
            <v>45655.538888888892</v>
          </cell>
          <cell r="B1121">
            <v>21.45</v>
          </cell>
        </row>
        <row r="1122">
          <cell r="A1122">
            <v>45655.539583333331</v>
          </cell>
          <cell r="B1122">
            <v>21.4</v>
          </cell>
        </row>
        <row r="1123">
          <cell r="A1123">
            <v>45655.540277777778</v>
          </cell>
          <cell r="B1123">
            <v>21.43</v>
          </cell>
        </row>
        <row r="1124">
          <cell r="A1124">
            <v>45655.540972222225</v>
          </cell>
          <cell r="B1124">
            <v>21.44</v>
          </cell>
        </row>
        <row r="1125">
          <cell r="A1125">
            <v>45655.541666666664</v>
          </cell>
          <cell r="B1125">
            <v>21.39</v>
          </cell>
        </row>
        <row r="1126">
          <cell r="A1126">
            <v>45655.542361111111</v>
          </cell>
          <cell r="B1126">
            <v>21.44</v>
          </cell>
        </row>
        <row r="1127">
          <cell r="A1127">
            <v>45655.543055555558</v>
          </cell>
          <cell r="B1127">
            <v>21.38</v>
          </cell>
        </row>
        <row r="1128">
          <cell r="A1128">
            <v>45655.543749999997</v>
          </cell>
          <cell r="B1128">
            <v>21.37</v>
          </cell>
        </row>
        <row r="1129">
          <cell r="A1129">
            <v>45655.544444444444</v>
          </cell>
          <cell r="B1129">
            <v>21.17</v>
          </cell>
        </row>
        <row r="1130">
          <cell r="A1130">
            <v>45655.545138888891</v>
          </cell>
          <cell r="B1130">
            <v>21.34</v>
          </cell>
        </row>
        <row r="1131">
          <cell r="A1131">
            <v>45655.546527777777</v>
          </cell>
          <cell r="B1131">
            <v>21.3</v>
          </cell>
        </row>
        <row r="1132">
          <cell r="A1132">
            <v>45655.547222222223</v>
          </cell>
          <cell r="B1132">
            <v>21.35</v>
          </cell>
        </row>
        <row r="1133">
          <cell r="A1133">
            <v>45655.54791666667</v>
          </cell>
          <cell r="B1133">
            <v>21.34</v>
          </cell>
        </row>
        <row r="1134">
          <cell r="A1134">
            <v>45655.548611111109</v>
          </cell>
          <cell r="B1134">
            <v>21.3</v>
          </cell>
        </row>
        <row r="1135">
          <cell r="A1135">
            <v>45655.549305555556</v>
          </cell>
          <cell r="B1135">
            <v>21.34</v>
          </cell>
        </row>
        <row r="1136">
          <cell r="A1136">
            <v>45655.55</v>
          </cell>
          <cell r="B1136">
            <v>21.25</v>
          </cell>
        </row>
        <row r="1137">
          <cell r="A1137">
            <v>45655.550694444442</v>
          </cell>
          <cell r="B1137">
            <v>21.27</v>
          </cell>
        </row>
        <row r="1138">
          <cell r="A1138">
            <v>45655.551388888889</v>
          </cell>
          <cell r="B1138">
            <v>21.2</v>
          </cell>
        </row>
        <row r="1139">
          <cell r="A1139">
            <v>45655.552083333336</v>
          </cell>
          <cell r="B1139">
            <v>21.18</v>
          </cell>
        </row>
        <row r="1140">
          <cell r="A1140">
            <v>45655.552777777775</v>
          </cell>
          <cell r="B1140">
            <v>21.1</v>
          </cell>
        </row>
        <row r="1141">
          <cell r="A1141">
            <v>45655.553472222222</v>
          </cell>
          <cell r="B1141">
            <v>20.99</v>
          </cell>
        </row>
        <row r="1142">
          <cell r="A1142">
            <v>45655.554166666669</v>
          </cell>
          <cell r="B1142">
            <v>20.95</v>
          </cell>
        </row>
        <row r="1143">
          <cell r="A1143">
            <v>45655.554861111108</v>
          </cell>
          <cell r="B1143">
            <v>21.02</v>
          </cell>
        </row>
        <row r="1144">
          <cell r="A1144">
            <v>45655.556250000001</v>
          </cell>
          <cell r="B1144">
            <v>21.04</v>
          </cell>
        </row>
        <row r="1145">
          <cell r="A1145">
            <v>45655.556944444441</v>
          </cell>
          <cell r="B1145">
            <v>20.81</v>
          </cell>
        </row>
        <row r="1146">
          <cell r="A1146">
            <v>45655.557638888888</v>
          </cell>
          <cell r="B1146">
            <v>20.69</v>
          </cell>
        </row>
        <row r="1147">
          <cell r="A1147">
            <v>45655.558333333334</v>
          </cell>
          <cell r="B1147">
            <v>20.73</v>
          </cell>
        </row>
        <row r="1148">
          <cell r="A1148">
            <v>45655.559027777781</v>
          </cell>
          <cell r="B1148">
            <v>20.6</v>
          </cell>
        </row>
        <row r="1149">
          <cell r="A1149">
            <v>45655.55972222222</v>
          </cell>
          <cell r="B1149">
            <v>20.59</v>
          </cell>
        </row>
        <row r="1150">
          <cell r="A1150">
            <v>45655.560416666667</v>
          </cell>
          <cell r="B1150">
            <v>20.52</v>
          </cell>
        </row>
        <row r="1151">
          <cell r="A1151">
            <v>45655.561111111114</v>
          </cell>
          <cell r="B1151">
            <v>20.57</v>
          </cell>
        </row>
        <row r="1152">
          <cell r="A1152">
            <v>45655.561805555553</v>
          </cell>
          <cell r="B1152">
            <v>20.64</v>
          </cell>
        </row>
        <row r="1153">
          <cell r="A1153">
            <v>45655.5625</v>
          </cell>
          <cell r="B1153">
            <v>20.7</v>
          </cell>
        </row>
        <row r="1154">
          <cell r="A1154">
            <v>45655.563194444447</v>
          </cell>
          <cell r="B1154">
            <v>20.84</v>
          </cell>
        </row>
        <row r="1155">
          <cell r="A1155">
            <v>45655.563888888886</v>
          </cell>
          <cell r="B1155">
            <v>20.97</v>
          </cell>
        </row>
        <row r="1156">
          <cell r="A1156">
            <v>45655.56527777778</v>
          </cell>
          <cell r="B1156">
            <v>20.9</v>
          </cell>
        </row>
        <row r="1157">
          <cell r="A1157">
            <v>45655.565972222219</v>
          </cell>
          <cell r="B1157">
            <v>20.9</v>
          </cell>
        </row>
        <row r="1158">
          <cell r="A1158">
            <v>45655.566666666666</v>
          </cell>
          <cell r="B1158">
            <v>20.98</v>
          </cell>
        </row>
        <row r="1159">
          <cell r="A1159">
            <v>45655.567361111112</v>
          </cell>
          <cell r="B1159">
            <v>21.06</v>
          </cell>
        </row>
        <row r="1160">
          <cell r="A1160">
            <v>45655.568055555559</v>
          </cell>
          <cell r="B1160">
            <v>20.98</v>
          </cell>
        </row>
        <row r="1161">
          <cell r="A1161">
            <v>45655.568749999999</v>
          </cell>
          <cell r="B1161">
            <v>21.07</v>
          </cell>
        </row>
        <row r="1162">
          <cell r="A1162">
            <v>45655.569444444445</v>
          </cell>
          <cell r="B1162">
            <v>21.03</v>
          </cell>
        </row>
        <row r="1163">
          <cell r="A1163">
            <v>45655.570138888892</v>
          </cell>
          <cell r="B1163">
            <v>21.01</v>
          </cell>
        </row>
        <row r="1164">
          <cell r="A1164">
            <v>45655.570833333331</v>
          </cell>
          <cell r="B1164">
            <v>21.07</v>
          </cell>
        </row>
        <row r="1165">
          <cell r="A1165">
            <v>45655.571527777778</v>
          </cell>
          <cell r="B1165">
            <v>21.13</v>
          </cell>
        </row>
        <row r="1166">
          <cell r="A1166">
            <v>45655.572222222225</v>
          </cell>
          <cell r="B1166">
            <v>21.19</v>
          </cell>
        </row>
        <row r="1167">
          <cell r="A1167">
            <v>45655.572916666664</v>
          </cell>
          <cell r="B1167">
            <v>21.22</v>
          </cell>
        </row>
        <row r="1168">
          <cell r="A1168">
            <v>45655.573611111111</v>
          </cell>
          <cell r="B1168">
            <v>21.17</v>
          </cell>
        </row>
        <row r="1169">
          <cell r="A1169">
            <v>45655.574305555558</v>
          </cell>
          <cell r="B1169">
            <v>21.1</v>
          </cell>
        </row>
        <row r="1170">
          <cell r="A1170">
            <v>45655.575694444444</v>
          </cell>
          <cell r="B1170">
            <v>21.06</v>
          </cell>
        </row>
        <row r="1171">
          <cell r="A1171">
            <v>45655.576388888891</v>
          </cell>
          <cell r="B1171">
            <v>21.08</v>
          </cell>
        </row>
        <row r="1172">
          <cell r="A1172">
            <v>45655.57708333333</v>
          </cell>
          <cell r="B1172">
            <v>21.11</v>
          </cell>
        </row>
        <row r="1173">
          <cell r="A1173">
            <v>45655.577777777777</v>
          </cell>
          <cell r="B1173">
            <v>21.03</v>
          </cell>
        </row>
        <row r="1174">
          <cell r="A1174">
            <v>45655.578472222223</v>
          </cell>
          <cell r="B1174">
            <v>21.07</v>
          </cell>
        </row>
        <row r="1175">
          <cell r="A1175">
            <v>45655.57916666667</v>
          </cell>
          <cell r="B1175">
            <v>21.14</v>
          </cell>
        </row>
        <row r="1176">
          <cell r="A1176">
            <v>45655.579861111109</v>
          </cell>
          <cell r="B1176">
            <v>21.08</v>
          </cell>
        </row>
        <row r="1177">
          <cell r="A1177">
            <v>45655.580555555556</v>
          </cell>
          <cell r="B1177">
            <v>21.04</v>
          </cell>
        </row>
        <row r="1178">
          <cell r="A1178">
            <v>45655.581250000003</v>
          </cell>
          <cell r="B1178">
            <v>20.77</v>
          </cell>
        </row>
        <row r="1179">
          <cell r="A1179">
            <v>45655.581944444442</v>
          </cell>
          <cell r="B1179">
            <v>20.8</v>
          </cell>
        </row>
        <row r="1180">
          <cell r="A1180">
            <v>45655.582638888889</v>
          </cell>
          <cell r="B1180">
            <v>20.89</v>
          </cell>
        </row>
        <row r="1181">
          <cell r="A1181">
            <v>45655.583333333336</v>
          </cell>
          <cell r="B1181">
            <v>20.92</v>
          </cell>
        </row>
        <row r="1182">
          <cell r="A1182">
            <v>45655.584722222222</v>
          </cell>
          <cell r="B1182">
            <v>20.9</v>
          </cell>
        </row>
        <row r="1183">
          <cell r="A1183">
            <v>45655.585416666669</v>
          </cell>
          <cell r="B1183">
            <v>20.83</v>
          </cell>
        </row>
        <row r="1184">
          <cell r="A1184">
            <v>45655.586111111108</v>
          </cell>
          <cell r="B1184">
            <v>20.6</v>
          </cell>
        </row>
        <row r="1185">
          <cell r="A1185">
            <v>45655.586805555555</v>
          </cell>
          <cell r="B1185">
            <v>20.420000000000002</v>
          </cell>
        </row>
        <row r="1186">
          <cell r="A1186">
            <v>45655.587500000001</v>
          </cell>
          <cell r="B1186">
            <v>20.350000000000001</v>
          </cell>
        </row>
        <row r="1187">
          <cell r="A1187">
            <v>45655.588194444441</v>
          </cell>
          <cell r="B1187">
            <v>20.37</v>
          </cell>
        </row>
        <row r="1188">
          <cell r="A1188">
            <v>45655.588888888888</v>
          </cell>
          <cell r="B1188">
            <v>20.420000000000002</v>
          </cell>
        </row>
        <row r="1189">
          <cell r="A1189">
            <v>45655.589583333334</v>
          </cell>
          <cell r="B1189">
            <v>20.45</v>
          </cell>
        </row>
        <row r="1190">
          <cell r="A1190">
            <v>45655.590277777781</v>
          </cell>
          <cell r="B1190">
            <v>20.36</v>
          </cell>
        </row>
        <row r="1191">
          <cell r="A1191">
            <v>45655.59097222222</v>
          </cell>
          <cell r="B1191">
            <v>20.309999999999999</v>
          </cell>
        </row>
        <row r="1192">
          <cell r="A1192">
            <v>45655.591666666667</v>
          </cell>
          <cell r="B1192">
            <v>20.329999999999998</v>
          </cell>
        </row>
        <row r="1193">
          <cell r="A1193">
            <v>45655.592361111114</v>
          </cell>
          <cell r="B1193">
            <v>20.29</v>
          </cell>
        </row>
        <row r="1194">
          <cell r="A1194">
            <v>45655.593055555553</v>
          </cell>
          <cell r="B1194">
            <v>20.37</v>
          </cell>
        </row>
        <row r="1195">
          <cell r="A1195">
            <v>45655.59375</v>
          </cell>
          <cell r="B1195">
            <v>20.38</v>
          </cell>
        </row>
        <row r="1196">
          <cell r="A1196">
            <v>45655.595138888886</v>
          </cell>
          <cell r="B1196">
            <v>20.46</v>
          </cell>
        </row>
        <row r="1197">
          <cell r="A1197">
            <v>45655.595833333333</v>
          </cell>
          <cell r="B1197">
            <v>20.51</v>
          </cell>
        </row>
        <row r="1198">
          <cell r="A1198">
            <v>45655.59652777778</v>
          </cell>
          <cell r="B1198">
            <v>20.46</v>
          </cell>
        </row>
        <row r="1199">
          <cell r="A1199">
            <v>45655.597222222219</v>
          </cell>
          <cell r="B1199">
            <v>20.48</v>
          </cell>
        </row>
        <row r="1200">
          <cell r="A1200">
            <v>45655.597916666666</v>
          </cell>
          <cell r="B1200">
            <v>20.54</v>
          </cell>
        </row>
        <row r="1201">
          <cell r="A1201">
            <v>45655.598611111112</v>
          </cell>
          <cell r="B1201">
            <v>20.56</v>
          </cell>
        </row>
        <row r="1202">
          <cell r="A1202">
            <v>45655.599305555559</v>
          </cell>
          <cell r="B1202">
            <v>20.6</v>
          </cell>
        </row>
        <row r="1203">
          <cell r="A1203">
            <v>45655.6</v>
          </cell>
          <cell r="B1203">
            <v>20.7</v>
          </cell>
        </row>
        <row r="1204">
          <cell r="A1204">
            <v>45655.600694444445</v>
          </cell>
          <cell r="B1204">
            <v>20.66</v>
          </cell>
        </row>
        <row r="1205">
          <cell r="A1205">
            <v>45655.601388888892</v>
          </cell>
          <cell r="B1205">
            <v>20.67</v>
          </cell>
        </row>
        <row r="1206">
          <cell r="A1206">
            <v>45655.602083333331</v>
          </cell>
          <cell r="B1206">
            <v>20.74</v>
          </cell>
        </row>
        <row r="1207">
          <cell r="A1207">
            <v>45655.603472222225</v>
          </cell>
          <cell r="B1207">
            <v>20.75</v>
          </cell>
        </row>
        <row r="1208">
          <cell r="A1208">
            <v>45655.604166666664</v>
          </cell>
          <cell r="B1208">
            <v>20.77</v>
          </cell>
        </row>
        <row r="1209">
          <cell r="A1209">
            <v>45655.604861111111</v>
          </cell>
          <cell r="B1209">
            <v>20.79</v>
          </cell>
        </row>
        <row r="1210">
          <cell r="A1210">
            <v>45655.605555555558</v>
          </cell>
          <cell r="B1210">
            <v>20.81</v>
          </cell>
        </row>
        <row r="1211">
          <cell r="A1211">
            <v>45655.606249999997</v>
          </cell>
          <cell r="B1211">
            <v>20.88</v>
          </cell>
        </row>
        <row r="1212">
          <cell r="A1212">
            <v>45655.606944444444</v>
          </cell>
          <cell r="B1212">
            <v>20.87</v>
          </cell>
        </row>
        <row r="1213">
          <cell r="A1213">
            <v>45655.607638888891</v>
          </cell>
          <cell r="B1213">
            <v>20.83</v>
          </cell>
        </row>
        <row r="1214">
          <cell r="A1214">
            <v>45655.60833333333</v>
          </cell>
          <cell r="B1214">
            <v>20.89</v>
          </cell>
        </row>
        <row r="1215">
          <cell r="A1215">
            <v>45655.609027777777</v>
          </cell>
          <cell r="B1215">
            <v>20.99</v>
          </cell>
        </row>
        <row r="1216">
          <cell r="A1216">
            <v>45655.609722222223</v>
          </cell>
          <cell r="B1216">
            <v>20.98</v>
          </cell>
        </row>
        <row r="1217">
          <cell r="A1217">
            <v>45655.61041666667</v>
          </cell>
          <cell r="B1217">
            <v>20.88</v>
          </cell>
        </row>
        <row r="1218">
          <cell r="A1218">
            <v>45655.611111111109</v>
          </cell>
          <cell r="B1218">
            <v>20.94</v>
          </cell>
        </row>
        <row r="1219">
          <cell r="A1219">
            <v>45655.611805555556</v>
          </cell>
          <cell r="B1219">
            <v>21.06</v>
          </cell>
        </row>
        <row r="1220">
          <cell r="A1220">
            <v>45655.612500000003</v>
          </cell>
          <cell r="B1220">
            <v>21.12</v>
          </cell>
        </row>
        <row r="1221">
          <cell r="A1221">
            <v>45655.613888888889</v>
          </cell>
          <cell r="B1221">
            <v>21.14</v>
          </cell>
        </row>
        <row r="1222">
          <cell r="A1222">
            <v>45655.614583333336</v>
          </cell>
          <cell r="B1222">
            <v>21.2</v>
          </cell>
        </row>
        <row r="1223">
          <cell r="A1223">
            <v>45655.615277777775</v>
          </cell>
          <cell r="B1223">
            <v>21.31</v>
          </cell>
        </row>
        <row r="1224">
          <cell r="A1224">
            <v>45655.615972222222</v>
          </cell>
          <cell r="B1224">
            <v>21.3</v>
          </cell>
        </row>
        <row r="1225">
          <cell r="A1225">
            <v>45655.616666666669</v>
          </cell>
          <cell r="B1225">
            <v>21.3</v>
          </cell>
        </row>
        <row r="1226">
          <cell r="A1226">
            <v>45655.617361111108</v>
          </cell>
          <cell r="B1226">
            <v>21.32</v>
          </cell>
        </row>
        <row r="1227">
          <cell r="A1227">
            <v>45655.618055555555</v>
          </cell>
          <cell r="B1227">
            <v>21.29</v>
          </cell>
        </row>
        <row r="1228">
          <cell r="A1228">
            <v>45655.618750000001</v>
          </cell>
          <cell r="B1228">
            <v>21.31</v>
          </cell>
        </row>
        <row r="1229">
          <cell r="A1229">
            <v>45655.619444444441</v>
          </cell>
          <cell r="B1229">
            <v>21.29</v>
          </cell>
        </row>
        <row r="1230">
          <cell r="A1230">
            <v>45655.620138888888</v>
          </cell>
          <cell r="B1230">
            <v>21.22</v>
          </cell>
        </row>
        <row r="1231">
          <cell r="A1231">
            <v>45655.620833333334</v>
          </cell>
          <cell r="B1231">
            <v>21.23</v>
          </cell>
        </row>
        <row r="1232">
          <cell r="A1232">
            <v>45655.621527777781</v>
          </cell>
          <cell r="B1232">
            <v>21.35</v>
          </cell>
        </row>
        <row r="1233">
          <cell r="A1233">
            <v>45655.62222222222</v>
          </cell>
          <cell r="B1233">
            <v>21.27</v>
          </cell>
        </row>
        <row r="1234">
          <cell r="A1234">
            <v>45655.623611111114</v>
          </cell>
          <cell r="B1234">
            <v>21.2</v>
          </cell>
        </row>
        <row r="1235">
          <cell r="A1235">
            <v>45655.624305555553</v>
          </cell>
          <cell r="B1235">
            <v>21.31</v>
          </cell>
        </row>
        <row r="1236">
          <cell r="A1236">
            <v>45655.625</v>
          </cell>
          <cell r="B1236">
            <v>21.27</v>
          </cell>
        </row>
        <row r="1237">
          <cell r="A1237">
            <v>45655.625694444447</v>
          </cell>
          <cell r="B1237">
            <v>21.28</v>
          </cell>
        </row>
        <row r="1238">
          <cell r="A1238">
            <v>45655.626388888886</v>
          </cell>
          <cell r="B1238">
            <v>21.4</v>
          </cell>
        </row>
        <row r="1239">
          <cell r="A1239">
            <v>45655.627083333333</v>
          </cell>
          <cell r="B1239">
            <v>21.26</v>
          </cell>
        </row>
        <row r="1240">
          <cell r="A1240">
            <v>45655.62777777778</v>
          </cell>
          <cell r="B1240">
            <v>21.26</v>
          </cell>
        </row>
        <row r="1241">
          <cell r="A1241">
            <v>45655.628472222219</v>
          </cell>
          <cell r="B1241">
            <v>21.27</v>
          </cell>
        </row>
        <row r="1242">
          <cell r="A1242">
            <v>45655.629166666666</v>
          </cell>
          <cell r="B1242">
            <v>21.29</v>
          </cell>
        </row>
        <row r="1243">
          <cell r="A1243">
            <v>45655.629861111112</v>
          </cell>
          <cell r="B1243">
            <v>21.27</v>
          </cell>
        </row>
        <row r="1244">
          <cell r="A1244">
            <v>45655.630555555559</v>
          </cell>
          <cell r="B1244">
            <v>21.29</v>
          </cell>
        </row>
        <row r="1245">
          <cell r="A1245">
            <v>45655.631249999999</v>
          </cell>
          <cell r="B1245">
            <v>21.32</v>
          </cell>
        </row>
        <row r="1246">
          <cell r="A1246">
            <v>45655.631944444445</v>
          </cell>
          <cell r="B1246">
            <v>21.21</v>
          </cell>
        </row>
        <row r="1247">
          <cell r="A1247">
            <v>45655.633333333331</v>
          </cell>
          <cell r="B1247">
            <v>21.25</v>
          </cell>
        </row>
        <row r="1248">
          <cell r="A1248">
            <v>45655.634027777778</v>
          </cell>
          <cell r="B1248">
            <v>21.25</v>
          </cell>
        </row>
        <row r="1249">
          <cell r="A1249">
            <v>45655.634722222225</v>
          </cell>
          <cell r="B1249">
            <v>21.31</v>
          </cell>
        </row>
        <row r="1250">
          <cell r="A1250">
            <v>45655.635416666664</v>
          </cell>
          <cell r="B1250">
            <v>21.41</v>
          </cell>
        </row>
        <row r="1251">
          <cell r="A1251">
            <v>45655.636111111111</v>
          </cell>
          <cell r="B1251">
            <v>21.37</v>
          </cell>
        </row>
        <row r="1252">
          <cell r="A1252">
            <v>45655.636805555558</v>
          </cell>
          <cell r="B1252">
            <v>21.42</v>
          </cell>
        </row>
        <row r="1253">
          <cell r="A1253">
            <v>45655.637499999997</v>
          </cell>
          <cell r="B1253">
            <v>21.32</v>
          </cell>
        </row>
        <row r="1254">
          <cell r="A1254">
            <v>45655.638194444444</v>
          </cell>
          <cell r="B1254">
            <v>21.27</v>
          </cell>
        </row>
        <row r="1255">
          <cell r="A1255">
            <v>45655.638888888891</v>
          </cell>
          <cell r="B1255">
            <v>21.32</v>
          </cell>
        </row>
        <row r="1256">
          <cell r="A1256">
            <v>45655.63958333333</v>
          </cell>
          <cell r="B1256">
            <v>21.38</v>
          </cell>
        </row>
        <row r="1257">
          <cell r="A1257">
            <v>45655.640277777777</v>
          </cell>
          <cell r="B1257">
            <v>21.32</v>
          </cell>
        </row>
        <row r="1258">
          <cell r="A1258">
            <v>45655.640972222223</v>
          </cell>
          <cell r="B1258">
            <v>21.38</v>
          </cell>
        </row>
        <row r="1259">
          <cell r="A1259">
            <v>45655.64166666667</v>
          </cell>
          <cell r="B1259">
            <v>21.34</v>
          </cell>
        </row>
        <row r="1260">
          <cell r="A1260">
            <v>45655.643055555556</v>
          </cell>
          <cell r="B1260">
            <v>21.44</v>
          </cell>
        </row>
        <row r="1261">
          <cell r="A1261">
            <v>45655.643750000003</v>
          </cell>
          <cell r="B1261">
            <v>21.45</v>
          </cell>
        </row>
        <row r="1262">
          <cell r="A1262">
            <v>45655.644444444442</v>
          </cell>
          <cell r="B1262">
            <v>21.45</v>
          </cell>
        </row>
        <row r="1263">
          <cell r="A1263">
            <v>45655.645138888889</v>
          </cell>
          <cell r="B1263">
            <v>21.48</v>
          </cell>
        </row>
        <row r="1264">
          <cell r="A1264">
            <v>45655.645833333336</v>
          </cell>
          <cell r="B1264">
            <v>21.53</v>
          </cell>
        </row>
        <row r="1265">
          <cell r="A1265">
            <v>45655.646527777775</v>
          </cell>
          <cell r="B1265">
            <v>21.37</v>
          </cell>
        </row>
        <row r="1266">
          <cell r="A1266">
            <v>45655.647222222222</v>
          </cell>
          <cell r="B1266">
            <v>21.48</v>
          </cell>
        </row>
        <row r="1267">
          <cell r="A1267">
            <v>45655.647916666669</v>
          </cell>
          <cell r="B1267">
            <v>21.53</v>
          </cell>
        </row>
        <row r="1268">
          <cell r="A1268">
            <v>45655.648611111108</v>
          </cell>
          <cell r="B1268">
            <v>21.47</v>
          </cell>
        </row>
        <row r="1269">
          <cell r="A1269">
            <v>45655.649305555555</v>
          </cell>
          <cell r="B1269">
            <v>21.53</v>
          </cell>
        </row>
        <row r="1270">
          <cell r="A1270">
            <v>45655.65</v>
          </cell>
          <cell r="B1270">
            <v>21.52</v>
          </cell>
        </row>
        <row r="1271">
          <cell r="A1271">
            <v>45655.650694444441</v>
          </cell>
          <cell r="B1271">
            <v>21.52</v>
          </cell>
        </row>
        <row r="1272">
          <cell r="A1272">
            <v>45655.652083333334</v>
          </cell>
          <cell r="B1272">
            <v>21.52</v>
          </cell>
        </row>
        <row r="1273">
          <cell r="A1273">
            <v>45655.652777777781</v>
          </cell>
          <cell r="B1273">
            <v>21.38</v>
          </cell>
        </row>
        <row r="1274">
          <cell r="A1274">
            <v>45655.65347222222</v>
          </cell>
          <cell r="B1274">
            <v>21.45</v>
          </cell>
        </row>
        <row r="1275">
          <cell r="A1275">
            <v>45655.654166666667</v>
          </cell>
          <cell r="B1275">
            <v>21.4</v>
          </cell>
        </row>
        <row r="1276">
          <cell r="A1276">
            <v>45655.654861111114</v>
          </cell>
          <cell r="B1276">
            <v>21.41</v>
          </cell>
        </row>
        <row r="1277">
          <cell r="A1277">
            <v>45655.655555555553</v>
          </cell>
          <cell r="B1277">
            <v>21.37</v>
          </cell>
        </row>
        <row r="1278">
          <cell r="A1278">
            <v>45655.65625</v>
          </cell>
          <cell r="B1278">
            <v>21.23</v>
          </cell>
        </row>
        <row r="1279">
          <cell r="A1279">
            <v>45655.656944444447</v>
          </cell>
          <cell r="B1279">
            <v>21.33</v>
          </cell>
        </row>
        <row r="1280">
          <cell r="A1280">
            <v>45655.657638888886</v>
          </cell>
          <cell r="B1280">
            <v>21.38</v>
          </cell>
        </row>
        <row r="1281">
          <cell r="A1281">
            <v>45655.658333333333</v>
          </cell>
          <cell r="B1281">
            <v>21.48</v>
          </cell>
        </row>
        <row r="1282">
          <cell r="A1282">
            <v>45655.65902777778</v>
          </cell>
          <cell r="B1282">
            <v>21.46</v>
          </cell>
        </row>
        <row r="1283">
          <cell r="A1283">
            <v>45655.659722222219</v>
          </cell>
          <cell r="B1283">
            <v>21.45</v>
          </cell>
        </row>
        <row r="1284">
          <cell r="A1284">
            <v>45655.661111111112</v>
          </cell>
          <cell r="B1284">
            <v>21.28</v>
          </cell>
        </row>
        <row r="1285">
          <cell r="A1285">
            <v>45655.661805555559</v>
          </cell>
          <cell r="B1285">
            <v>21.3</v>
          </cell>
        </row>
        <row r="1286">
          <cell r="A1286">
            <v>45655.662499999999</v>
          </cell>
          <cell r="B1286">
            <v>21.21</v>
          </cell>
        </row>
        <row r="1287">
          <cell r="A1287">
            <v>45655.663194444445</v>
          </cell>
          <cell r="B1287">
            <v>21.18</v>
          </cell>
        </row>
        <row r="1288">
          <cell r="A1288">
            <v>45655.663888888892</v>
          </cell>
          <cell r="B1288">
            <v>21.23</v>
          </cell>
        </row>
        <row r="1289">
          <cell r="A1289">
            <v>45655.664583333331</v>
          </cell>
          <cell r="B1289">
            <v>21.23</v>
          </cell>
        </row>
        <row r="1290">
          <cell r="A1290">
            <v>45655.665277777778</v>
          </cell>
          <cell r="B1290">
            <v>21.23</v>
          </cell>
        </row>
        <row r="1291">
          <cell r="A1291">
            <v>45655.665972222225</v>
          </cell>
          <cell r="B1291">
            <v>21.2</v>
          </cell>
        </row>
        <row r="1292">
          <cell r="A1292">
            <v>45655.666666666664</v>
          </cell>
          <cell r="B1292">
            <v>21.27</v>
          </cell>
        </row>
        <row r="1293">
          <cell r="A1293">
            <v>45655.667361111111</v>
          </cell>
          <cell r="B1293">
            <v>21.2</v>
          </cell>
        </row>
        <row r="1294">
          <cell r="A1294">
            <v>45655.668055555558</v>
          </cell>
          <cell r="B1294">
            <v>21.22</v>
          </cell>
        </row>
        <row r="1295">
          <cell r="A1295">
            <v>45655.668749999997</v>
          </cell>
          <cell r="B1295">
            <v>21.24</v>
          </cell>
        </row>
        <row r="1296">
          <cell r="A1296">
            <v>45655.670138888891</v>
          </cell>
          <cell r="B1296">
            <v>21.22</v>
          </cell>
        </row>
        <row r="1297">
          <cell r="A1297">
            <v>45655.67083333333</v>
          </cell>
          <cell r="B1297">
            <v>21.14</v>
          </cell>
        </row>
        <row r="1298">
          <cell r="A1298">
            <v>45655.671527777777</v>
          </cell>
          <cell r="B1298">
            <v>21.22</v>
          </cell>
        </row>
        <row r="1299">
          <cell r="A1299">
            <v>45655.672222222223</v>
          </cell>
          <cell r="B1299">
            <v>21.22</v>
          </cell>
        </row>
        <row r="1300">
          <cell r="A1300">
            <v>45655.67291666667</v>
          </cell>
          <cell r="B1300">
            <v>21.09</v>
          </cell>
        </row>
        <row r="1301">
          <cell r="A1301">
            <v>45655.673611111109</v>
          </cell>
          <cell r="B1301">
            <v>21.21</v>
          </cell>
        </row>
        <row r="1302">
          <cell r="A1302">
            <v>45655.674305555556</v>
          </cell>
          <cell r="B1302">
            <v>21.16</v>
          </cell>
        </row>
        <row r="1303">
          <cell r="A1303">
            <v>45655.675000000003</v>
          </cell>
          <cell r="B1303">
            <v>21.17</v>
          </cell>
        </row>
        <row r="1304">
          <cell r="A1304">
            <v>45655.675694444442</v>
          </cell>
          <cell r="B1304">
            <v>21.08</v>
          </cell>
        </row>
        <row r="1305">
          <cell r="A1305">
            <v>45655.676388888889</v>
          </cell>
          <cell r="B1305">
            <v>21.13</v>
          </cell>
        </row>
        <row r="1306">
          <cell r="A1306">
            <v>45655.677083333336</v>
          </cell>
          <cell r="B1306">
            <v>21.21</v>
          </cell>
        </row>
        <row r="1307">
          <cell r="A1307">
            <v>45655.677777777775</v>
          </cell>
          <cell r="B1307">
            <v>21.06</v>
          </cell>
        </row>
        <row r="1308">
          <cell r="A1308">
            <v>45655.678472222222</v>
          </cell>
          <cell r="B1308">
            <v>21.17</v>
          </cell>
        </row>
        <row r="1309">
          <cell r="A1309">
            <v>45655.679861111108</v>
          </cell>
          <cell r="B1309">
            <v>21.21</v>
          </cell>
        </row>
        <row r="1310">
          <cell r="A1310">
            <v>45655.680555555555</v>
          </cell>
          <cell r="B1310">
            <v>21.2</v>
          </cell>
        </row>
        <row r="1311">
          <cell r="A1311">
            <v>45655.681250000001</v>
          </cell>
          <cell r="B1311">
            <v>21.26</v>
          </cell>
        </row>
        <row r="1312">
          <cell r="A1312">
            <v>45655.681944444441</v>
          </cell>
          <cell r="B1312">
            <v>21.21</v>
          </cell>
        </row>
        <row r="1313">
          <cell r="A1313">
            <v>45655.682638888888</v>
          </cell>
          <cell r="B1313">
            <v>21.15</v>
          </cell>
        </row>
        <row r="1314">
          <cell r="A1314">
            <v>45655.683333333334</v>
          </cell>
          <cell r="B1314">
            <v>21.16</v>
          </cell>
        </row>
        <row r="1315">
          <cell r="A1315">
            <v>45655.684027777781</v>
          </cell>
          <cell r="B1315">
            <v>21.15</v>
          </cell>
        </row>
        <row r="1316">
          <cell r="A1316">
            <v>45655.68472222222</v>
          </cell>
          <cell r="B1316">
            <v>21.14</v>
          </cell>
        </row>
        <row r="1317">
          <cell r="A1317">
            <v>45655.685416666667</v>
          </cell>
          <cell r="B1317">
            <v>21.22</v>
          </cell>
        </row>
        <row r="1318">
          <cell r="A1318">
            <v>45655.686111111114</v>
          </cell>
          <cell r="B1318">
            <v>21.16</v>
          </cell>
        </row>
        <row r="1319">
          <cell r="A1319">
            <v>45655.686805555553</v>
          </cell>
          <cell r="B1319">
            <v>21.18</v>
          </cell>
        </row>
        <row r="1320">
          <cell r="A1320">
            <v>45655.6875</v>
          </cell>
          <cell r="B1320">
            <v>21.19</v>
          </cell>
        </row>
        <row r="1321">
          <cell r="A1321">
            <v>45655.688194444447</v>
          </cell>
          <cell r="B1321">
            <v>21.25</v>
          </cell>
        </row>
        <row r="1322">
          <cell r="A1322">
            <v>45655.689583333333</v>
          </cell>
          <cell r="B1322">
            <v>21.18</v>
          </cell>
        </row>
        <row r="1323">
          <cell r="A1323">
            <v>45655.69027777778</v>
          </cell>
          <cell r="B1323">
            <v>21.14</v>
          </cell>
        </row>
        <row r="1324">
          <cell r="A1324">
            <v>45655.690972222219</v>
          </cell>
          <cell r="B1324">
            <v>21.23</v>
          </cell>
        </row>
        <row r="1325">
          <cell r="A1325">
            <v>45655.691666666666</v>
          </cell>
          <cell r="B1325">
            <v>21.18</v>
          </cell>
        </row>
        <row r="1326">
          <cell r="A1326">
            <v>45655.692361111112</v>
          </cell>
          <cell r="B1326">
            <v>21.2</v>
          </cell>
        </row>
        <row r="1327">
          <cell r="A1327">
            <v>45655.693055555559</v>
          </cell>
          <cell r="B1327">
            <v>21.04</v>
          </cell>
        </row>
        <row r="1328">
          <cell r="A1328">
            <v>45655.693749999999</v>
          </cell>
          <cell r="B1328">
            <v>20.94</v>
          </cell>
        </row>
        <row r="1329">
          <cell r="A1329">
            <v>45655.694444444445</v>
          </cell>
          <cell r="B1329">
            <v>20.9</v>
          </cell>
        </row>
        <row r="1330">
          <cell r="A1330">
            <v>45655.695138888892</v>
          </cell>
          <cell r="B1330">
            <v>20.88</v>
          </cell>
        </row>
        <row r="1331">
          <cell r="A1331">
            <v>45655.695833333331</v>
          </cell>
          <cell r="B1331">
            <v>21.01</v>
          </cell>
        </row>
        <row r="1332">
          <cell r="A1332">
            <v>45655.696527777778</v>
          </cell>
          <cell r="B1332">
            <v>20.97</v>
          </cell>
        </row>
        <row r="1333">
          <cell r="A1333">
            <v>45655.697916666664</v>
          </cell>
          <cell r="B1333">
            <v>21.06</v>
          </cell>
        </row>
        <row r="1334">
          <cell r="A1334">
            <v>45655.698611111111</v>
          </cell>
          <cell r="B1334">
            <v>21.04</v>
          </cell>
        </row>
        <row r="1335">
          <cell r="A1335">
            <v>45655.699305555558</v>
          </cell>
          <cell r="B1335">
            <v>20.93</v>
          </cell>
        </row>
        <row r="1336">
          <cell r="A1336">
            <v>45655.7</v>
          </cell>
          <cell r="B1336">
            <v>20.92</v>
          </cell>
        </row>
        <row r="1337">
          <cell r="A1337">
            <v>45655.700694444444</v>
          </cell>
          <cell r="B1337">
            <v>20.79</v>
          </cell>
        </row>
        <row r="1338">
          <cell r="A1338">
            <v>45655.701388888891</v>
          </cell>
          <cell r="B1338">
            <v>20.86</v>
          </cell>
        </row>
        <row r="1339">
          <cell r="A1339">
            <v>45655.70208333333</v>
          </cell>
          <cell r="B1339">
            <v>20.78</v>
          </cell>
        </row>
        <row r="1340">
          <cell r="A1340">
            <v>45655.702777777777</v>
          </cell>
          <cell r="B1340">
            <v>20.81</v>
          </cell>
        </row>
        <row r="1341">
          <cell r="A1341">
            <v>45655.703472222223</v>
          </cell>
          <cell r="B1341">
            <v>20.81</v>
          </cell>
        </row>
        <row r="1342">
          <cell r="A1342">
            <v>45655.70416666667</v>
          </cell>
          <cell r="B1342">
            <v>20.84</v>
          </cell>
        </row>
        <row r="1343">
          <cell r="A1343">
            <v>45655.704861111109</v>
          </cell>
          <cell r="B1343">
            <v>20.73</v>
          </cell>
        </row>
        <row r="1344">
          <cell r="A1344">
            <v>45655.705555555556</v>
          </cell>
          <cell r="B1344">
            <v>20.77</v>
          </cell>
        </row>
        <row r="1345">
          <cell r="A1345">
            <v>45655.706250000003</v>
          </cell>
          <cell r="B1345">
            <v>20.77</v>
          </cell>
        </row>
        <row r="1346">
          <cell r="A1346">
            <v>45655.707638888889</v>
          </cell>
          <cell r="B1346">
            <v>20.72</v>
          </cell>
        </row>
        <row r="1347">
          <cell r="A1347">
            <v>45655.708333333336</v>
          </cell>
          <cell r="B1347">
            <v>20.65</v>
          </cell>
        </row>
        <row r="1348">
          <cell r="A1348">
            <v>45655.709027777775</v>
          </cell>
          <cell r="B1348">
            <v>20.5</v>
          </cell>
        </row>
        <row r="1349">
          <cell r="A1349">
            <v>45655.709722222222</v>
          </cell>
          <cell r="B1349">
            <v>20.49</v>
          </cell>
        </row>
        <row r="1350">
          <cell r="A1350">
            <v>45655.710416666669</v>
          </cell>
          <cell r="B1350">
            <v>20.440000000000001</v>
          </cell>
        </row>
        <row r="1351">
          <cell r="A1351">
            <v>45655.711111111108</v>
          </cell>
          <cell r="B1351">
            <v>20.52</v>
          </cell>
        </row>
        <row r="1352">
          <cell r="A1352">
            <v>45655.711805555555</v>
          </cell>
          <cell r="B1352">
            <v>20.57</v>
          </cell>
        </row>
        <row r="1353">
          <cell r="A1353">
            <v>45655.712500000001</v>
          </cell>
          <cell r="B1353">
            <v>20.63</v>
          </cell>
        </row>
        <row r="1354">
          <cell r="A1354">
            <v>45655.713194444441</v>
          </cell>
          <cell r="B1354">
            <v>20.64</v>
          </cell>
        </row>
        <row r="1355">
          <cell r="A1355">
            <v>45655.713888888888</v>
          </cell>
          <cell r="B1355">
            <v>20.56</v>
          </cell>
        </row>
        <row r="1356">
          <cell r="A1356">
            <v>45655.714583333334</v>
          </cell>
          <cell r="B1356">
            <v>20.48</v>
          </cell>
        </row>
        <row r="1357">
          <cell r="A1357">
            <v>45655.715277777781</v>
          </cell>
          <cell r="B1357">
            <v>20.56</v>
          </cell>
        </row>
        <row r="1358">
          <cell r="A1358">
            <v>45655.71597222222</v>
          </cell>
          <cell r="B1358">
            <v>20.59</v>
          </cell>
        </row>
        <row r="1359">
          <cell r="A1359">
            <v>45655.717361111114</v>
          </cell>
          <cell r="B1359">
            <v>20.56</v>
          </cell>
        </row>
        <row r="1360">
          <cell r="A1360">
            <v>45655.718055555553</v>
          </cell>
          <cell r="B1360">
            <v>20.48</v>
          </cell>
        </row>
        <row r="1361">
          <cell r="A1361">
            <v>45655.71875</v>
          </cell>
          <cell r="B1361">
            <v>20.48</v>
          </cell>
        </row>
        <row r="1362">
          <cell r="A1362">
            <v>45655.719444444447</v>
          </cell>
          <cell r="B1362">
            <v>20.399999999999999</v>
          </cell>
        </row>
        <row r="1363">
          <cell r="A1363">
            <v>45655.720138888886</v>
          </cell>
          <cell r="B1363">
            <v>20.21</v>
          </cell>
        </row>
        <row r="1364">
          <cell r="A1364">
            <v>45655.720833333333</v>
          </cell>
          <cell r="B1364">
            <v>20.309999999999999</v>
          </cell>
        </row>
        <row r="1365">
          <cell r="A1365">
            <v>45655.72152777778</v>
          </cell>
          <cell r="B1365">
            <v>20.100000000000001</v>
          </cell>
        </row>
        <row r="1366">
          <cell r="A1366">
            <v>45655.722222222219</v>
          </cell>
          <cell r="B1366">
            <v>19.93</v>
          </cell>
        </row>
        <row r="1367">
          <cell r="A1367">
            <v>45655.722916666666</v>
          </cell>
          <cell r="B1367">
            <v>20.04</v>
          </cell>
        </row>
        <row r="1368">
          <cell r="A1368">
            <v>45655.723611111112</v>
          </cell>
          <cell r="B1368">
            <v>19.920000000000002</v>
          </cell>
        </row>
        <row r="1369">
          <cell r="A1369">
            <v>45655.724305555559</v>
          </cell>
          <cell r="B1369">
            <v>19.760000000000002</v>
          </cell>
        </row>
        <row r="1370">
          <cell r="A1370">
            <v>45655.724999999999</v>
          </cell>
          <cell r="B1370">
            <v>19.61</v>
          </cell>
        </row>
        <row r="1371">
          <cell r="A1371">
            <v>45655.725694444445</v>
          </cell>
          <cell r="B1371">
            <v>19.579999999999998</v>
          </cell>
        </row>
        <row r="1372">
          <cell r="A1372">
            <v>45655.727083333331</v>
          </cell>
          <cell r="B1372">
            <v>19.559999999999999</v>
          </cell>
        </row>
        <row r="1373">
          <cell r="A1373">
            <v>45655.727777777778</v>
          </cell>
          <cell r="B1373">
            <v>19.53</v>
          </cell>
        </row>
        <row r="1374">
          <cell r="A1374">
            <v>45655.728472222225</v>
          </cell>
          <cell r="B1374">
            <v>19.55</v>
          </cell>
        </row>
        <row r="1375">
          <cell r="A1375">
            <v>45655.729166666664</v>
          </cell>
          <cell r="B1375">
            <v>19.399999999999999</v>
          </cell>
        </row>
        <row r="1376">
          <cell r="A1376">
            <v>45655.729861111111</v>
          </cell>
          <cell r="B1376">
            <v>19.48</v>
          </cell>
        </row>
        <row r="1377">
          <cell r="A1377">
            <v>45655.730555555558</v>
          </cell>
          <cell r="B1377">
            <v>19.55</v>
          </cell>
        </row>
        <row r="1378">
          <cell r="A1378">
            <v>45655.731249999997</v>
          </cell>
          <cell r="B1378">
            <v>19.54</v>
          </cell>
        </row>
        <row r="1379">
          <cell r="A1379">
            <v>45655.731944444444</v>
          </cell>
          <cell r="B1379">
            <v>19.559999999999999</v>
          </cell>
        </row>
        <row r="1380">
          <cell r="A1380">
            <v>45655.732638888891</v>
          </cell>
          <cell r="B1380">
            <v>19.62</v>
          </cell>
        </row>
        <row r="1381">
          <cell r="A1381">
            <v>45655.73333333333</v>
          </cell>
          <cell r="B1381">
            <v>19.579999999999998</v>
          </cell>
        </row>
        <row r="1382">
          <cell r="A1382">
            <v>45655.734027777777</v>
          </cell>
          <cell r="B1382">
            <v>19.59</v>
          </cell>
        </row>
        <row r="1383">
          <cell r="A1383">
            <v>45655.734722222223</v>
          </cell>
          <cell r="B1383">
            <v>19.63</v>
          </cell>
        </row>
        <row r="1384">
          <cell r="A1384">
            <v>45655.736111111109</v>
          </cell>
          <cell r="B1384">
            <v>19.64</v>
          </cell>
        </row>
        <row r="1385">
          <cell r="A1385">
            <v>45655.736805555556</v>
          </cell>
          <cell r="B1385">
            <v>19.59</v>
          </cell>
        </row>
        <row r="1386">
          <cell r="A1386">
            <v>45655.737500000003</v>
          </cell>
          <cell r="B1386">
            <v>19.64</v>
          </cell>
        </row>
        <row r="1387">
          <cell r="A1387">
            <v>45655.738194444442</v>
          </cell>
          <cell r="B1387">
            <v>19.63</v>
          </cell>
        </row>
        <row r="1388">
          <cell r="A1388">
            <v>45655.738888888889</v>
          </cell>
          <cell r="B1388">
            <v>19.61</v>
          </cell>
        </row>
        <row r="1389">
          <cell r="A1389">
            <v>45655.739583333336</v>
          </cell>
          <cell r="B1389">
            <v>19.62</v>
          </cell>
        </row>
        <row r="1390">
          <cell r="A1390">
            <v>45655.740277777775</v>
          </cell>
          <cell r="B1390">
            <v>19.68</v>
          </cell>
        </row>
        <row r="1391">
          <cell r="A1391">
            <v>45655.740972222222</v>
          </cell>
          <cell r="B1391">
            <v>19.72</v>
          </cell>
        </row>
        <row r="1392">
          <cell r="A1392">
            <v>45655.741666666669</v>
          </cell>
          <cell r="B1392">
            <v>19.66</v>
          </cell>
        </row>
        <row r="1393">
          <cell r="A1393">
            <v>45655.742361111108</v>
          </cell>
          <cell r="B1393">
            <v>19.63</v>
          </cell>
        </row>
        <row r="1394">
          <cell r="A1394">
            <v>45655.743055555555</v>
          </cell>
          <cell r="B1394">
            <v>19.57</v>
          </cell>
        </row>
        <row r="1395">
          <cell r="A1395">
            <v>45655.743750000001</v>
          </cell>
          <cell r="B1395">
            <v>19.54</v>
          </cell>
        </row>
        <row r="1396">
          <cell r="A1396">
            <v>45655.745138888888</v>
          </cell>
          <cell r="B1396">
            <v>19.510000000000002</v>
          </cell>
        </row>
        <row r="1397">
          <cell r="A1397">
            <v>45655.745833333334</v>
          </cell>
          <cell r="B1397">
            <v>19.489999999999998</v>
          </cell>
        </row>
        <row r="1398">
          <cell r="A1398">
            <v>45655.746527777781</v>
          </cell>
          <cell r="B1398">
            <v>19.559999999999999</v>
          </cell>
        </row>
        <row r="1399">
          <cell r="A1399">
            <v>45655.74722222222</v>
          </cell>
          <cell r="B1399">
            <v>19.46</v>
          </cell>
        </row>
        <row r="1400">
          <cell r="A1400">
            <v>45655.747916666667</v>
          </cell>
          <cell r="B1400">
            <v>19.399999999999999</v>
          </cell>
        </row>
        <row r="1401">
          <cell r="A1401">
            <v>45655.748611111114</v>
          </cell>
          <cell r="B1401">
            <v>19.45</v>
          </cell>
        </row>
        <row r="1402">
          <cell r="A1402">
            <v>45655.749305555553</v>
          </cell>
          <cell r="B1402">
            <v>19.29</v>
          </cell>
        </row>
        <row r="1403">
          <cell r="A1403">
            <v>45655.75</v>
          </cell>
          <cell r="B1403">
            <v>19.190000000000001</v>
          </cell>
        </row>
        <row r="1404">
          <cell r="A1404">
            <v>45655.750694444447</v>
          </cell>
          <cell r="B1404">
            <v>19.14</v>
          </cell>
        </row>
        <row r="1405">
          <cell r="A1405">
            <v>45655.751388888886</v>
          </cell>
          <cell r="B1405">
            <v>19.18</v>
          </cell>
        </row>
        <row r="1406">
          <cell r="A1406">
            <v>45655.752083333333</v>
          </cell>
          <cell r="B1406">
            <v>19.3</v>
          </cell>
        </row>
        <row r="1407">
          <cell r="A1407">
            <v>45655.75277777778</v>
          </cell>
          <cell r="B1407">
            <v>19.149999999999999</v>
          </cell>
        </row>
        <row r="1408">
          <cell r="A1408">
            <v>45655.754166666666</v>
          </cell>
          <cell r="B1408">
            <v>19.05</v>
          </cell>
        </row>
        <row r="1409">
          <cell r="A1409">
            <v>45655.754861111112</v>
          </cell>
          <cell r="B1409">
            <v>19.09</v>
          </cell>
        </row>
        <row r="1410">
          <cell r="A1410">
            <v>45655.755555555559</v>
          </cell>
          <cell r="B1410">
            <v>19.149999999999999</v>
          </cell>
        </row>
        <row r="1411">
          <cell r="A1411">
            <v>45655.756249999999</v>
          </cell>
          <cell r="B1411">
            <v>19.100000000000001</v>
          </cell>
        </row>
        <row r="1412">
          <cell r="A1412">
            <v>45655.756944444445</v>
          </cell>
          <cell r="B1412">
            <v>19.079999999999998</v>
          </cell>
        </row>
        <row r="1413">
          <cell r="A1413">
            <v>45655.757638888892</v>
          </cell>
          <cell r="B1413">
            <v>19.059999999999999</v>
          </cell>
        </row>
        <row r="1414">
          <cell r="A1414">
            <v>45655.758333333331</v>
          </cell>
          <cell r="B1414">
            <v>19.04</v>
          </cell>
        </row>
        <row r="1415">
          <cell r="A1415">
            <v>45655.759027777778</v>
          </cell>
          <cell r="B1415">
            <v>19.059999999999999</v>
          </cell>
        </row>
        <row r="1416">
          <cell r="A1416">
            <v>45655.759722222225</v>
          </cell>
          <cell r="B1416">
            <v>19.079999999999998</v>
          </cell>
        </row>
        <row r="1417">
          <cell r="A1417">
            <v>45655.760416666664</v>
          </cell>
          <cell r="B1417">
            <v>19.079999999999998</v>
          </cell>
        </row>
        <row r="1418">
          <cell r="A1418">
            <v>45655.761111111111</v>
          </cell>
          <cell r="B1418">
            <v>19.05</v>
          </cell>
        </row>
        <row r="1419">
          <cell r="A1419">
            <v>45655.761805555558</v>
          </cell>
          <cell r="B1419">
            <v>19</v>
          </cell>
        </row>
        <row r="1420">
          <cell r="A1420">
            <v>45655.762499999997</v>
          </cell>
          <cell r="B1420">
            <v>18.989999999999998</v>
          </cell>
        </row>
        <row r="1421">
          <cell r="A1421">
            <v>45655.763888888891</v>
          </cell>
          <cell r="B1421">
            <v>19</v>
          </cell>
        </row>
        <row r="1422">
          <cell r="A1422">
            <v>45655.76458333333</v>
          </cell>
          <cell r="B1422">
            <v>19.05</v>
          </cell>
        </row>
        <row r="1423">
          <cell r="A1423">
            <v>45655.765277777777</v>
          </cell>
          <cell r="B1423">
            <v>19.09</v>
          </cell>
        </row>
        <row r="1424">
          <cell r="A1424">
            <v>45655.765972222223</v>
          </cell>
          <cell r="B1424">
            <v>19.05</v>
          </cell>
        </row>
        <row r="1425">
          <cell r="A1425">
            <v>45655.76666666667</v>
          </cell>
          <cell r="B1425">
            <v>19.03</v>
          </cell>
        </row>
        <row r="1426">
          <cell r="A1426">
            <v>45655.767361111109</v>
          </cell>
          <cell r="B1426">
            <v>19.07</v>
          </cell>
        </row>
        <row r="1427">
          <cell r="A1427">
            <v>45655.768055555556</v>
          </cell>
          <cell r="B1427">
            <v>19.02</v>
          </cell>
        </row>
      </sheetData>
      <sheetData sheetId="1"/>
      <sheetData sheetId="2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DAD1B-6AC9-4E6E-9C0D-40AB3C8E554F}" name="テーブル1" displayName="テーブル1" ref="A1:D1427" totalsRowShown="0" headerRowDxfId="10" dataDxfId="8" headerRowBorderDxfId="9" tableBorderDxfId="7" totalsRowBorderDxfId="6">
  <autoFilter ref="A1:D1427" xr:uid="{BEDDAD1B-6AC9-4E6E-9C0D-40AB3C8E554F}">
    <filterColumn colId="1">
      <filters>
        <filter val="11.06"/>
        <filter val="11.79"/>
        <filter val="12.36"/>
        <filter val="12.76"/>
        <filter val="12.89"/>
        <filter val="13.01"/>
        <filter val="13.03"/>
        <filter val="13.04"/>
        <filter val="13.08"/>
        <filter val="13.19"/>
        <filter val="13.22"/>
        <filter val="13.28"/>
        <filter val="13.36"/>
        <filter val="13.57"/>
        <filter val="13.63"/>
        <filter val="13.79"/>
        <filter val="13.8"/>
        <filter val="13.82"/>
        <filter val="13.84"/>
        <filter val="13.9"/>
        <filter val="14.17"/>
        <filter val="14.2"/>
        <filter val="14.23"/>
        <filter val="14.29"/>
        <filter val="14.31"/>
        <filter val="14.34"/>
        <filter val="14.46"/>
        <filter val="14.52"/>
        <filter val="14.63"/>
        <filter val="14.68"/>
        <filter val="14.72"/>
        <filter val="14.78"/>
        <filter val="14.88"/>
        <filter val="14.91"/>
        <filter val="15.05"/>
        <filter val="15.07"/>
        <filter val="15.22"/>
        <filter val="15.26"/>
        <filter val="15.34"/>
        <filter val="15.48"/>
        <filter val="15.55"/>
        <filter val="15.66"/>
        <filter val="15.68"/>
        <filter val="15.76"/>
        <filter val="15.8"/>
        <filter val="15.87"/>
        <filter val="15.89"/>
        <filter val="16"/>
        <filter val="16.23"/>
        <filter val="16.24"/>
        <filter val="16.38"/>
        <filter val="16.4"/>
        <filter val="16.45"/>
        <filter val="16.48"/>
        <filter val="16.49"/>
        <filter val="16.53"/>
        <filter val="16.57"/>
        <filter val="16.58"/>
        <filter val="16.61"/>
        <filter val="16.62"/>
        <filter val="16.64"/>
        <filter val="16.65"/>
        <filter val="16.66"/>
        <filter val="16.67"/>
        <filter val="16.69"/>
        <filter val="16.71"/>
        <filter val="16.73"/>
        <filter val="16.77"/>
        <filter val="16.79"/>
        <filter val="16.8"/>
        <filter val="16.81"/>
        <filter val="16.82"/>
        <filter val="16.84"/>
        <filter val="16.85"/>
        <filter val="16.86"/>
        <filter val="16.87"/>
        <filter val="16.88"/>
        <filter val="16.89"/>
        <filter val="16.92"/>
        <filter val="16.93"/>
        <filter val="16.95"/>
        <filter val="16.96"/>
        <filter val="16.97"/>
        <filter val="16.98"/>
        <filter val="16.99"/>
        <filter val="17.01"/>
        <filter val="17.02"/>
        <filter val="17.03"/>
        <filter val="17.04"/>
        <filter val="17.05"/>
        <filter val="17.06"/>
        <filter val="17.07"/>
        <filter val="17.08"/>
        <filter val="17.09"/>
        <filter val="17.1"/>
        <filter val="17.11"/>
        <filter val="17.12"/>
        <filter val="17.13"/>
        <filter val="17.14"/>
        <filter val="17.15"/>
        <filter val="17.16"/>
        <filter val="17.17"/>
        <filter val="17.18"/>
        <filter val="17.19"/>
        <filter val="17.2"/>
        <filter val="17.21"/>
        <filter val="17.22"/>
        <filter val="17.23"/>
        <filter val="17.24"/>
        <filter val="17.25"/>
        <filter val="17.27"/>
        <filter val="17.29"/>
        <filter val="17.3"/>
        <filter val="17.31"/>
        <filter val="17.33"/>
        <filter val="17.34"/>
        <filter val="17.36"/>
        <filter val="17.37"/>
        <filter val="17.38"/>
        <filter val="17.4"/>
        <filter val="17.41"/>
        <filter val="17.42"/>
        <filter val="17.43"/>
        <filter val="17.44"/>
        <filter val="17.45"/>
        <filter val="17.46"/>
        <filter val="17.48"/>
        <filter val="17.49"/>
        <filter val="17.5"/>
        <filter val="17.51"/>
        <filter val="17.52"/>
        <filter val="17.54"/>
        <filter val="17.55"/>
        <filter val="17.57"/>
        <filter val="17.58"/>
        <filter val="17.59"/>
        <filter val="17.6"/>
        <filter val="17.61"/>
        <filter val="17.62"/>
        <filter val="17.63"/>
        <filter val="17.64"/>
        <filter val="17.65"/>
        <filter val="17.66"/>
        <filter val="17.67"/>
        <filter val="17.68"/>
        <filter val="17.69"/>
        <filter val="17.7"/>
        <filter val="17.71"/>
        <filter val="17.72"/>
        <filter val="17.75"/>
        <filter val="17.76"/>
        <filter val="17.77"/>
        <filter val="17.78"/>
        <filter val="17.79"/>
        <filter val="17.8"/>
        <filter val="17.81"/>
        <filter val="17.82"/>
        <filter val="17.83"/>
        <filter val="17.84"/>
        <filter val="17.85"/>
        <filter val="17.86"/>
        <filter val="17.87"/>
        <filter val="17.88"/>
        <filter val="17.89"/>
        <filter val="17.9"/>
        <filter val="17.91"/>
        <filter val="17.92"/>
        <filter val="17.93"/>
        <filter val="17.94"/>
        <filter val="17.95"/>
        <filter val="17.96"/>
        <filter val="17.97"/>
        <filter val="17.98"/>
        <filter val="17.99"/>
        <filter val="18"/>
        <filter val="18.01"/>
        <filter val="18.02"/>
        <filter val="18.03"/>
        <filter val="18.04"/>
        <filter val="18.06"/>
        <filter val="18.07"/>
        <filter val="18.08"/>
        <filter val="18.09"/>
        <filter val="18.1"/>
        <filter val="18.11"/>
        <filter val="18.12"/>
        <filter val="18.13"/>
        <filter val="18.14"/>
        <filter val="18.15"/>
        <filter val="18.16"/>
        <filter val="18.17"/>
        <filter val="18.18"/>
        <filter val="18.19"/>
        <filter val="18.2"/>
        <filter val="18.21"/>
        <filter val="18.22"/>
        <filter val="18.23"/>
        <filter val="18.24"/>
        <filter val="18.25"/>
        <filter val="18.26"/>
        <filter val="18.27"/>
        <filter val="18.28"/>
        <filter val="18.29"/>
        <filter val="18.3"/>
        <filter val="18.31"/>
        <filter val="18.32"/>
        <filter val="18.33"/>
        <filter val="18.34"/>
        <filter val="18.35"/>
        <filter val="18.36"/>
        <filter val="18.37"/>
        <filter val="18.38"/>
        <filter val="18.39"/>
        <filter val="18.4"/>
        <filter val="18.41"/>
        <filter val="18.42"/>
        <filter val="18.43"/>
        <filter val="18.44"/>
        <filter val="18.45"/>
        <filter val="18.46"/>
        <filter val="18.47"/>
        <filter val="18.48"/>
        <filter val="18.49"/>
        <filter val="18.5"/>
        <filter val="18.51"/>
        <filter val="18.52"/>
        <filter val="18.53"/>
        <filter val="18.55"/>
        <filter val="18.57"/>
        <filter val="18.58"/>
        <filter val="18.59"/>
        <filter val="18.6"/>
        <filter val="18.61"/>
        <filter val="18.63"/>
        <filter val="18.64"/>
        <filter val="18.65"/>
        <filter val="18.67"/>
        <filter val="18.69"/>
        <filter val="18.7"/>
        <filter val="18.71"/>
        <filter val="18.72"/>
        <filter val="18.73"/>
        <filter val="18.75"/>
        <filter val="18.76"/>
        <filter val="18.77"/>
        <filter val="18.78"/>
        <filter val="18.79"/>
        <filter val="18.8"/>
        <filter val="18.81"/>
        <filter val="18.82"/>
        <filter val="18.83"/>
        <filter val="18.84"/>
        <filter val="18.85"/>
        <filter val="18.86"/>
        <filter val="18.87"/>
        <filter val="18.88"/>
        <filter val="18.89"/>
        <filter val="18.9"/>
        <filter val="18.91"/>
        <filter val="18.92"/>
        <filter val="18.93"/>
        <filter val="18.94"/>
        <filter val="18.95"/>
        <filter val="18.96"/>
        <filter val="18.97"/>
        <filter val="18.99"/>
        <filter val="19"/>
        <filter val="19.02"/>
        <filter val="19.03"/>
        <filter val="19.04"/>
        <filter val="19.05"/>
        <filter val="19.06"/>
        <filter val="19.07"/>
        <filter val="19.08"/>
        <filter val="19.09"/>
        <filter val="19.1"/>
        <filter val="19.11"/>
        <filter val="19.13"/>
        <filter val="19.14"/>
        <filter val="19.15"/>
        <filter val="19.16"/>
        <filter val="19.17"/>
        <filter val="19.18"/>
        <filter val="19.19"/>
        <filter val="19.2"/>
        <filter val="19.22"/>
        <filter val="19.23"/>
        <filter val="19.24"/>
        <filter val="19.25"/>
        <filter val="19.28"/>
        <filter val="19.29"/>
        <filter val="19.3"/>
        <filter val="19.31"/>
        <filter val="19.33"/>
        <filter val="19.34"/>
        <filter val="19.36"/>
        <filter val="19.37"/>
        <filter val="19.38"/>
        <filter val="19.4"/>
        <filter val="19.41"/>
        <filter val="19.42"/>
        <filter val="19.43"/>
        <filter val="19.44"/>
        <filter val="19.45"/>
        <filter val="19.46"/>
        <filter val="19.47"/>
        <filter val="19.48"/>
        <filter val="19.49"/>
        <filter val="19.5"/>
        <filter val="19.51"/>
        <filter val="19.52"/>
        <filter val="19.53"/>
        <filter val="19.54"/>
        <filter val="19.55"/>
        <filter val="19.56"/>
        <filter val="19.57"/>
        <filter val="19.58"/>
        <filter val="19.59"/>
        <filter val="19.61"/>
        <filter val="19.62"/>
        <filter val="19.63"/>
        <filter val="19.64"/>
        <filter val="19.65"/>
        <filter val="19.66"/>
        <filter val="19.67"/>
        <filter val="19.68"/>
        <filter val="19.69"/>
        <filter val="19.7"/>
        <filter val="19.71"/>
        <filter val="19.72"/>
        <filter val="19.75"/>
        <filter val="19.76"/>
        <filter val="19.77"/>
        <filter val="19.79"/>
        <filter val="19.8"/>
        <filter val="19.81"/>
        <filter val="19.82"/>
        <filter val="19.85"/>
        <filter val="19.86"/>
        <filter val="19.87"/>
        <filter val="19.88"/>
        <filter val="19.9"/>
        <filter val="19.91"/>
        <filter val="19.92"/>
        <filter val="19.93"/>
        <filter val="19.94"/>
        <filter val="19.99"/>
        <filter val="20"/>
        <filter val="20.02"/>
        <filter val="20.03"/>
        <filter val="20.04"/>
        <filter val="20.05"/>
        <filter val="20.07"/>
        <filter val="20.09"/>
        <filter val="20.1"/>
        <filter val="20.11"/>
        <filter val="20.12"/>
        <filter val="20.14"/>
        <filter val="20.16"/>
        <filter val="20.17"/>
        <filter val="20.21"/>
        <filter val="20.25"/>
        <filter val="20.26"/>
        <filter val="20.28"/>
        <filter val="20.29"/>
        <filter val="20.3"/>
        <filter val="20.31"/>
        <filter val="20.32"/>
        <filter val="20.33"/>
        <filter val="20.34"/>
        <filter val="20.35"/>
        <filter val="20.36"/>
        <filter val="20.37"/>
        <filter val="20.38"/>
        <filter val="20.39"/>
        <filter val="20.4"/>
        <filter val="20.41"/>
        <filter val="20.42"/>
        <filter val="20.43"/>
        <filter val="20.44"/>
        <filter val="20.45"/>
        <filter val="20.46"/>
        <filter val="20.47"/>
        <filter val="20.48"/>
        <filter val="20.49"/>
        <filter val="20.5"/>
        <filter val="20.51"/>
        <filter val="20.52"/>
        <filter val="20.53"/>
        <filter val="20.54"/>
        <filter val="20.56"/>
        <filter val="20.57"/>
        <filter val="20.58"/>
        <filter val="20.59"/>
        <filter val="20.6"/>
        <filter val="20.61"/>
        <filter val="20.63"/>
        <filter val="20.64"/>
        <filter val="20.65"/>
        <filter val="20.66"/>
        <filter val="20.67"/>
        <filter val="20.69"/>
        <filter val="20.7"/>
        <filter val="20.71"/>
        <filter val="20.72"/>
        <filter val="20.73"/>
        <filter val="20.74"/>
        <filter val="20.75"/>
        <filter val="20.76"/>
        <filter val="20.77"/>
        <filter val="20.78"/>
        <filter val="20.79"/>
        <filter val="20.8"/>
        <filter val="20.81"/>
        <filter val="20.82"/>
        <filter val="20.83"/>
        <filter val="20.84"/>
        <filter val="20.85"/>
        <filter val="20.86"/>
        <filter val="20.87"/>
        <filter val="20.88"/>
        <filter val="20.89"/>
        <filter val="20.9"/>
        <filter val="20.91"/>
        <filter val="20.92"/>
        <filter val="20.93"/>
        <filter val="20.94"/>
        <filter val="20.95"/>
        <filter val="20.96"/>
        <filter val="20.97"/>
        <filter val="20.98"/>
        <filter val="20.99"/>
        <filter val="21"/>
        <filter val="21.01"/>
        <filter val="21.02"/>
        <filter val="21.03"/>
        <filter val="21.04"/>
        <filter val="21.05"/>
        <filter val="21.06"/>
        <filter val="21.07"/>
        <filter val="21.08"/>
        <filter val="21.09"/>
        <filter val="21.1"/>
        <filter val="21.11"/>
        <filter val="21.12"/>
        <filter val="21.13"/>
        <filter val="21.14"/>
        <filter val="21.15"/>
        <filter val="21.16"/>
        <filter val="21.17"/>
        <filter val="21.18"/>
        <filter val="21.19"/>
        <filter val="21.2"/>
        <filter val="21.21"/>
        <filter val="21.22"/>
        <filter val="21.23"/>
        <filter val="21.24"/>
        <filter val="21.25"/>
        <filter val="21.26"/>
        <filter val="21.27"/>
        <filter val="21.28"/>
        <filter val="21.29"/>
        <filter val="21.3"/>
        <filter val="21.31"/>
        <filter val="21.32"/>
        <filter val="21.33"/>
        <filter val="21.34"/>
        <filter val="21.35"/>
        <filter val="21.36"/>
        <filter val="21.37"/>
        <filter val="21.38"/>
        <filter val="21.39"/>
        <filter val="21.4"/>
        <filter val="21.41"/>
        <filter val="21.42"/>
        <filter val="21.43"/>
        <filter val="21.44"/>
        <filter val="21.45"/>
        <filter val="21.46"/>
        <filter val="21.47"/>
        <filter val="21.48"/>
        <filter val="21.5"/>
        <filter val="21.51"/>
        <filter val="21.52"/>
        <filter val="21.53"/>
        <filter val="21.58"/>
        <filter val="22.33"/>
        <filter val="22.53"/>
      </filters>
    </filterColumn>
  </autoFilter>
  <tableColumns count="4">
    <tableColumn id="1" xr3:uid="{FAF3AF30-2A54-471D-AAC0-DF892F94EEB7}" name="time" dataDxfId="5"/>
    <tableColumn id="2" xr3:uid="{2E48A9A5-F7AF-4526-A82F-B23FE5A2FC4F}" name="tmp" dataDxfId="4"/>
    <tableColumn id="3" xr3:uid="{CFDA50BC-F5D5-4DAE-A067-EE6268A68B71}" name="hum" dataDxfId="3"/>
    <tableColumn id="4" xr3:uid="{10B89C99-F497-4660-9DEC-9BC95FD78D33}" name="pr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52377-989F-4F4F-B725-207D4D1B1BF4}" name="テーブル2" displayName="テーブル2" ref="F1:F1048576" totalsRowShown="0" headerRowDxfId="1" headerRowBorderDxfId="0">
  <autoFilter ref="F1:F1048576" xr:uid="{EC052377-989F-4F4F-B725-207D4D1B1BF4}">
    <filterColumn colId="0">
      <filters>
        <filter val="10.44"/>
        <filter val="10.5"/>
        <filter val="10.63"/>
        <filter val="10.69"/>
        <filter val="10.75"/>
        <filter val="10.81"/>
        <filter val="10.88"/>
        <filter val="10.94"/>
        <filter val="11"/>
        <filter val="11.06"/>
        <filter val="11.13"/>
        <filter val="11.19"/>
        <filter val="11.25"/>
        <filter val="11.31"/>
        <filter val="11.38"/>
        <filter val="11.44"/>
        <filter val="11.5"/>
        <filter val="11.56"/>
        <filter val="11.63"/>
        <filter val="11.69"/>
        <filter val="11.75"/>
        <filter val="11.81"/>
        <filter val="11.88"/>
        <filter val="12"/>
        <filter val="12.06"/>
        <filter val="12.13"/>
        <filter val="12.19"/>
        <filter val="12.25"/>
        <filter val="12.31"/>
        <filter val="12.63"/>
        <filter val="12.69"/>
        <filter val="12.81"/>
        <filter val="12.88"/>
        <filter val="12.94"/>
        <filter val="13"/>
        <filter val="13.06"/>
        <filter val="13.13"/>
        <filter val="13.19"/>
        <filter val="13.25"/>
        <filter val="13.38"/>
        <filter val="13.44"/>
        <filter val="13.5"/>
        <filter val="13.56"/>
        <filter val="13.63"/>
        <filter val="13.69"/>
        <filter val="13.81"/>
        <filter val="13.88"/>
        <filter val="13.94"/>
        <filter val="14"/>
        <filter val="14.13"/>
        <filter val="14.19"/>
        <filter val="14.25"/>
        <filter val="14.31"/>
        <filter val="14.38"/>
        <filter val="14.44"/>
        <filter val="14.5"/>
        <filter val="14.56"/>
        <filter val="14.63"/>
        <filter val="14.69"/>
        <filter val="14.75"/>
        <filter val="14.81"/>
        <filter val="14.88"/>
        <filter val="14.94"/>
        <filter val="15"/>
        <filter val="15.06"/>
        <filter val="15.13"/>
        <filter val="15.19"/>
        <filter val="15.25"/>
        <filter val="15.31"/>
        <filter val="15.38"/>
        <filter val="15.44"/>
        <filter val="15.5"/>
        <filter val="15.56"/>
        <filter val="15.63"/>
        <filter val="15.69"/>
        <filter val="15.75"/>
        <filter val="15.81"/>
        <filter val="15.88"/>
        <filter val="15.94"/>
        <filter val="16"/>
        <filter val="16.06"/>
        <filter val="16.13"/>
        <filter val="16.19"/>
        <filter val="16.25"/>
        <filter val="16.31"/>
        <filter val="16.38"/>
        <filter val="16.44"/>
        <filter val="16.5"/>
        <filter val="16.56"/>
        <filter val="16.63"/>
        <filter val="16.69"/>
        <filter val="16.75"/>
        <filter val="16.81"/>
        <filter val="16.88"/>
        <filter val="16.94"/>
        <filter val="17"/>
        <filter val="17.06"/>
        <filter val="17.13"/>
        <filter val="17.19"/>
        <filter val="17.25"/>
        <filter val="17.31"/>
        <filter val="17.38"/>
        <filter val="17.44"/>
        <filter val="17.5"/>
        <filter val="17.56"/>
        <filter val="17.63"/>
        <filter val="17.69"/>
        <filter val="17.75"/>
        <filter val="17.81"/>
        <filter val="17.88"/>
        <filter val="17.94"/>
        <filter val="18"/>
        <filter val="18.06"/>
        <filter val="18.13"/>
        <filter val="18.19"/>
        <filter val="18.25"/>
        <filter val="18.31"/>
        <filter val="18.38"/>
        <filter val="18.44"/>
        <filter val="18.5"/>
        <filter val="18.56"/>
        <filter val="18.63"/>
        <filter val="18.69"/>
        <filter val="18.75"/>
        <filter val="18.81"/>
        <filter val="18.88"/>
        <filter val="18.94"/>
        <filter val="19"/>
        <filter val="19.06"/>
        <filter val="19.13"/>
        <filter val="19.19"/>
        <filter val="19.25"/>
        <filter val="19.31"/>
        <filter val="19.38"/>
        <filter val="19.44"/>
        <filter val="19.5"/>
        <filter val="19.56"/>
        <filter val="19.63"/>
        <filter val="19.69"/>
        <filter val="19.75"/>
        <filter val="19.81"/>
        <filter val="19.88"/>
        <filter val="19.94"/>
        <filter val="20"/>
        <filter val="20.06"/>
        <filter val="20.13"/>
        <filter val="20.19"/>
        <filter val="20.25"/>
        <filter val="20.31"/>
        <filter val="20.38"/>
        <filter val="20.63"/>
      </filters>
    </filterColumn>
  </autoFilter>
  <tableColumns count="1">
    <tableColumn id="1" xr3:uid="{BE1652AF-7E91-4EA6-9C00-B8AE07722D74}" name="wt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C152-B773-46E2-BD9F-9464C2BF68E9}">
  <dimension ref="A1:F1427"/>
  <sheetViews>
    <sheetView tabSelected="1" zoomScale="85" zoomScaleNormal="85" workbookViewId="0">
      <selection activeCell="K19" sqref="K19"/>
    </sheetView>
  </sheetViews>
  <sheetFormatPr defaultRowHeight="18.75" zeroHeight="1" x14ac:dyDescent="0.4"/>
  <cols>
    <col min="1" max="1" width="14.375" bestFit="1" customWidth="1"/>
  </cols>
  <sheetData>
    <row r="1" spans="1:6" ht="19.5" thickBot="1" x14ac:dyDescent="0.25">
      <c r="A1" s="2" t="s">
        <v>0</v>
      </c>
      <c r="B1" s="3" t="s">
        <v>1</v>
      </c>
      <c r="C1" s="3" t="s">
        <v>2</v>
      </c>
      <c r="D1" s="3" t="s">
        <v>3</v>
      </c>
      <c r="F1" s="3" t="s">
        <v>4</v>
      </c>
    </row>
    <row r="2" spans="1:6" ht="19.5" thickBot="1" x14ac:dyDescent="0.25">
      <c r="A2" s="5">
        <v>45654.661111111112</v>
      </c>
      <c r="B2" s="4">
        <v>18.489999999999998</v>
      </c>
      <c r="C2" s="1">
        <v>41.49</v>
      </c>
      <c r="D2" s="4">
        <v>1020.67</v>
      </c>
      <c r="F2" s="1">
        <v>17.190000000000001</v>
      </c>
    </row>
    <row r="3" spans="1:6" ht="19.5" thickBot="1" x14ac:dyDescent="0.25">
      <c r="A3" s="5">
        <v>45654.661805555559</v>
      </c>
      <c r="B3" s="4">
        <v>18.47</v>
      </c>
      <c r="C3" s="1">
        <v>40.94</v>
      </c>
      <c r="D3" s="4">
        <v>1020.67</v>
      </c>
      <c r="F3" s="1">
        <v>17.25</v>
      </c>
    </row>
    <row r="4" spans="1:6" ht="19.5" thickBot="1" x14ac:dyDescent="0.25">
      <c r="A4" s="5">
        <v>45654.662499999999</v>
      </c>
      <c r="B4" s="4">
        <v>18.47</v>
      </c>
      <c r="C4" s="1">
        <v>42.56</v>
      </c>
      <c r="D4" s="4">
        <v>1020.71</v>
      </c>
      <c r="F4" s="1">
        <v>17.190000000000001</v>
      </c>
    </row>
    <row r="5" spans="1:6" ht="19.5" thickBot="1" x14ac:dyDescent="0.25">
      <c r="A5" s="5">
        <v>45654.663194444445</v>
      </c>
      <c r="B5" s="4">
        <v>18.52</v>
      </c>
      <c r="C5" s="1">
        <v>42.88</v>
      </c>
      <c r="D5" s="4">
        <v>1020.73</v>
      </c>
      <c r="F5" s="1">
        <v>17.190000000000001</v>
      </c>
    </row>
    <row r="6" spans="1:6" ht="19.5" thickBot="1" x14ac:dyDescent="0.25">
      <c r="A6" s="5">
        <v>45654.663888888892</v>
      </c>
      <c r="B6" s="4">
        <v>18.600000000000001</v>
      </c>
      <c r="C6" s="1">
        <v>42.9</v>
      </c>
      <c r="D6" s="4">
        <v>1020.81</v>
      </c>
      <c r="F6" s="1">
        <v>17.190000000000001</v>
      </c>
    </row>
    <row r="7" spans="1:6" ht="19.5" thickBot="1" x14ac:dyDescent="0.25">
      <c r="A7" s="5">
        <v>45654.664583333331</v>
      </c>
      <c r="B7" s="4">
        <v>18.55</v>
      </c>
      <c r="C7" s="1">
        <v>42.93</v>
      </c>
      <c r="D7" s="4">
        <v>1020.85</v>
      </c>
      <c r="F7" s="1">
        <v>17.13</v>
      </c>
    </row>
    <row r="8" spans="1:6" ht="19.5" thickBot="1" x14ac:dyDescent="0.25">
      <c r="A8" s="5">
        <v>45654.665277777778</v>
      </c>
      <c r="B8" s="4">
        <v>18.59</v>
      </c>
      <c r="C8" s="1">
        <v>43.08</v>
      </c>
      <c r="D8" s="4">
        <v>1020.83</v>
      </c>
      <c r="F8" s="1">
        <v>17.059999999999999</v>
      </c>
    </row>
    <row r="9" spans="1:6" ht="19.5" thickBot="1" x14ac:dyDescent="0.25">
      <c r="A9" s="5">
        <v>45654.665972222225</v>
      </c>
      <c r="B9" s="4">
        <v>18.61</v>
      </c>
      <c r="C9" s="1">
        <v>43.13</v>
      </c>
      <c r="D9" s="4">
        <v>1020.83</v>
      </c>
      <c r="F9" s="1">
        <v>17.13</v>
      </c>
    </row>
    <row r="10" spans="1:6" ht="19.5" thickBot="1" x14ac:dyDescent="0.25">
      <c r="A10" s="5">
        <v>45654.666666666664</v>
      </c>
      <c r="B10" s="4">
        <v>18.600000000000001</v>
      </c>
      <c r="C10" s="1">
        <v>43.07</v>
      </c>
      <c r="D10" s="4">
        <v>1020.89</v>
      </c>
      <c r="F10" s="1">
        <v>17</v>
      </c>
    </row>
    <row r="11" spans="1:6" ht="19.5" thickBot="1" x14ac:dyDescent="0.25">
      <c r="A11" s="5">
        <v>45654.667361111111</v>
      </c>
      <c r="B11" s="4">
        <v>18.47</v>
      </c>
      <c r="C11" s="1">
        <v>42.88</v>
      </c>
      <c r="D11" s="4">
        <v>1020.94</v>
      </c>
      <c r="F11" s="1">
        <v>17</v>
      </c>
    </row>
    <row r="12" spans="1:6" ht="19.5" thickBot="1" x14ac:dyDescent="0.25">
      <c r="A12" s="5">
        <v>45654.668055555558</v>
      </c>
      <c r="B12" s="4">
        <v>18.489999999999998</v>
      </c>
      <c r="C12" s="1">
        <v>43.53</v>
      </c>
      <c r="D12" s="4">
        <v>1020.98</v>
      </c>
      <c r="F12" s="1">
        <v>16.940000000000001</v>
      </c>
    </row>
    <row r="13" spans="1:6" ht="19.5" thickBot="1" x14ac:dyDescent="0.25">
      <c r="A13" s="5">
        <v>45654.668749999997</v>
      </c>
      <c r="B13" s="4">
        <v>18.46</v>
      </c>
      <c r="C13" s="1">
        <v>43.71</v>
      </c>
      <c r="D13" s="4">
        <v>1021</v>
      </c>
      <c r="F13" s="1">
        <v>17</v>
      </c>
    </row>
    <row r="14" spans="1:6" ht="19.5" thickBot="1" x14ac:dyDescent="0.25">
      <c r="A14" s="5">
        <v>45654.670138888891</v>
      </c>
      <c r="B14" s="4">
        <v>18.510000000000002</v>
      </c>
      <c r="C14" s="1">
        <v>43.66</v>
      </c>
      <c r="D14" s="4">
        <v>1020.99</v>
      </c>
      <c r="F14" s="1">
        <v>16.940000000000001</v>
      </c>
    </row>
    <row r="15" spans="1:6" ht="19.5" thickBot="1" x14ac:dyDescent="0.25">
      <c r="A15" s="5">
        <v>45654.67083333333</v>
      </c>
      <c r="B15" s="4">
        <v>18.399999999999999</v>
      </c>
      <c r="C15" s="1">
        <v>43.85</v>
      </c>
      <c r="D15" s="4">
        <v>1021.07</v>
      </c>
      <c r="F15" s="1">
        <v>16.940000000000001</v>
      </c>
    </row>
    <row r="16" spans="1:6" ht="19.5" thickBot="1" x14ac:dyDescent="0.25">
      <c r="A16" s="5">
        <v>45654.671527777777</v>
      </c>
      <c r="B16" s="4">
        <v>18.28</v>
      </c>
      <c r="C16" s="1">
        <v>43.69</v>
      </c>
      <c r="D16" s="4">
        <v>1021.07</v>
      </c>
      <c r="F16" s="1">
        <v>16.940000000000001</v>
      </c>
    </row>
    <row r="17" spans="1:6" ht="19.5" thickBot="1" x14ac:dyDescent="0.25">
      <c r="A17" s="5">
        <v>45654.672222222223</v>
      </c>
      <c r="B17" s="4">
        <v>18.29</v>
      </c>
      <c r="C17" s="1">
        <v>44.39</v>
      </c>
      <c r="D17" s="4">
        <v>1020.98</v>
      </c>
      <c r="F17" s="1">
        <v>16.88</v>
      </c>
    </row>
    <row r="18" spans="1:6" ht="19.5" thickBot="1" x14ac:dyDescent="0.25">
      <c r="A18" s="5">
        <v>45654.67291666667</v>
      </c>
      <c r="B18" s="4">
        <v>18.27</v>
      </c>
      <c r="C18" s="1">
        <v>44.44</v>
      </c>
      <c r="D18" s="4">
        <v>1020.97</v>
      </c>
      <c r="F18" s="1">
        <v>16.809999999999999</v>
      </c>
    </row>
    <row r="19" spans="1:6" ht="19.5" thickBot="1" x14ac:dyDescent="0.25">
      <c r="A19" s="5">
        <v>45654.673611111109</v>
      </c>
      <c r="B19" s="4">
        <v>18.23</v>
      </c>
      <c r="C19" s="1">
        <v>44.65</v>
      </c>
      <c r="D19" s="4">
        <v>1021</v>
      </c>
      <c r="F19" s="1">
        <v>16.809999999999999</v>
      </c>
    </row>
    <row r="20" spans="1:6" ht="19.5" thickBot="1" x14ac:dyDescent="0.25">
      <c r="A20" s="5">
        <v>45654.674305555556</v>
      </c>
      <c r="B20" s="4">
        <v>18.21</v>
      </c>
      <c r="C20" s="1">
        <v>44.59</v>
      </c>
      <c r="D20" s="4">
        <v>1020.94</v>
      </c>
      <c r="F20" s="1">
        <v>16.809999999999999</v>
      </c>
    </row>
    <row r="21" spans="1:6" ht="19.5" thickBot="1" x14ac:dyDescent="0.25">
      <c r="A21" s="5">
        <v>45654.675000000003</v>
      </c>
      <c r="B21" s="4">
        <v>18.12</v>
      </c>
      <c r="C21" s="1">
        <v>44.93</v>
      </c>
      <c r="D21" s="4">
        <v>1020.96</v>
      </c>
      <c r="F21" s="1">
        <v>16.809999999999999</v>
      </c>
    </row>
    <row r="22" spans="1:6" ht="19.5" thickBot="1" x14ac:dyDescent="0.25">
      <c r="A22" s="5">
        <v>45654.675694444442</v>
      </c>
      <c r="B22" s="4">
        <v>18.100000000000001</v>
      </c>
      <c r="C22" s="1">
        <v>44.5</v>
      </c>
      <c r="D22" s="4">
        <v>1020.91</v>
      </c>
      <c r="F22" s="1">
        <v>16.809999999999999</v>
      </c>
    </row>
    <row r="23" spans="1:6" ht="19.5" thickBot="1" x14ac:dyDescent="0.25">
      <c r="A23" s="5">
        <v>45654.676388888889</v>
      </c>
      <c r="B23" s="4">
        <v>18.11</v>
      </c>
      <c r="C23" s="1">
        <v>44.99</v>
      </c>
      <c r="D23" s="4">
        <v>1020.88</v>
      </c>
      <c r="F23" s="1">
        <v>16.809999999999999</v>
      </c>
    </row>
    <row r="24" spans="1:6" ht="19.5" thickBot="1" x14ac:dyDescent="0.25">
      <c r="A24" s="5">
        <v>45654.677083333336</v>
      </c>
      <c r="B24" s="4">
        <v>18.079999999999998</v>
      </c>
      <c r="C24" s="1">
        <v>45.5</v>
      </c>
      <c r="D24" s="4">
        <v>1020.88</v>
      </c>
      <c r="F24" s="1">
        <v>16.809999999999999</v>
      </c>
    </row>
    <row r="25" spans="1:6" ht="19.5" thickBot="1" x14ac:dyDescent="0.25">
      <c r="A25" s="5">
        <v>45654.677777777775</v>
      </c>
      <c r="B25" s="4">
        <v>18.190000000000001</v>
      </c>
      <c r="C25" s="1">
        <v>45.47</v>
      </c>
      <c r="D25" s="4">
        <v>1020.91</v>
      </c>
      <c r="F25" s="1">
        <v>16.75</v>
      </c>
    </row>
    <row r="26" spans="1:6" ht="19.5" thickBot="1" x14ac:dyDescent="0.25">
      <c r="A26" s="5">
        <v>45654.678472222222</v>
      </c>
      <c r="B26" s="4">
        <v>18.16</v>
      </c>
      <c r="C26" s="1">
        <v>45.33</v>
      </c>
      <c r="D26" s="4">
        <v>1020.94</v>
      </c>
      <c r="F26" s="1">
        <v>16.75</v>
      </c>
    </row>
    <row r="27" spans="1:6" ht="19.5" thickBot="1" x14ac:dyDescent="0.25">
      <c r="A27" s="5">
        <v>45654.679861111108</v>
      </c>
      <c r="B27" s="4">
        <v>18.239999999999998</v>
      </c>
      <c r="C27" s="1">
        <v>45.07</v>
      </c>
      <c r="D27" s="4">
        <v>1020.97</v>
      </c>
      <c r="F27" s="1">
        <v>16.690000000000001</v>
      </c>
    </row>
    <row r="28" spans="1:6" ht="19.5" thickBot="1" x14ac:dyDescent="0.25">
      <c r="A28" s="5">
        <v>45654.680555555555</v>
      </c>
      <c r="B28" s="4">
        <v>18.149999999999999</v>
      </c>
      <c r="C28" s="1">
        <v>45.09</v>
      </c>
      <c r="D28" s="4">
        <v>1020.94</v>
      </c>
      <c r="F28" s="1">
        <v>16.690000000000001</v>
      </c>
    </row>
    <row r="29" spans="1:6" ht="19.5" thickBot="1" x14ac:dyDescent="0.25">
      <c r="A29" s="5">
        <v>45654.681250000001</v>
      </c>
      <c r="B29" s="4">
        <v>18.100000000000001</v>
      </c>
      <c r="C29" s="1">
        <v>45.23</v>
      </c>
      <c r="D29" s="4">
        <v>1020.91</v>
      </c>
      <c r="F29" s="1">
        <v>16.690000000000001</v>
      </c>
    </row>
    <row r="30" spans="1:6" ht="19.5" thickBot="1" x14ac:dyDescent="0.25">
      <c r="A30" s="5">
        <v>45654.681944444441</v>
      </c>
      <c r="B30" s="4">
        <v>18.07</v>
      </c>
      <c r="C30" s="1">
        <v>45.51</v>
      </c>
      <c r="D30" s="4">
        <v>1020.93</v>
      </c>
      <c r="F30" s="1">
        <v>16.63</v>
      </c>
    </row>
    <row r="31" spans="1:6" ht="19.5" thickBot="1" x14ac:dyDescent="0.25">
      <c r="A31" s="5">
        <v>45654.682638888888</v>
      </c>
      <c r="B31" s="4">
        <v>18.03</v>
      </c>
      <c r="C31" s="1">
        <v>45.73</v>
      </c>
      <c r="D31" s="4">
        <v>1020.95</v>
      </c>
      <c r="F31" s="1">
        <v>16.690000000000001</v>
      </c>
    </row>
    <row r="32" spans="1:6" ht="19.5" thickBot="1" x14ac:dyDescent="0.25">
      <c r="A32" s="5">
        <v>45654.683333333334</v>
      </c>
      <c r="B32" s="4">
        <v>17.97</v>
      </c>
      <c r="C32" s="1">
        <v>43.9</v>
      </c>
      <c r="D32" s="4">
        <v>1020.91</v>
      </c>
      <c r="F32" s="1">
        <v>16.690000000000001</v>
      </c>
    </row>
    <row r="33" spans="1:6" ht="19.5" thickBot="1" x14ac:dyDescent="0.25">
      <c r="A33" s="5">
        <v>45654.684027777781</v>
      </c>
      <c r="B33" s="4">
        <v>17.95</v>
      </c>
      <c r="C33" s="1">
        <v>45.8</v>
      </c>
      <c r="D33" s="4">
        <v>1020.9</v>
      </c>
      <c r="F33" s="1">
        <v>16.63</v>
      </c>
    </row>
    <row r="34" spans="1:6" ht="19.5" thickBot="1" x14ac:dyDescent="0.25">
      <c r="A34" s="5">
        <v>45654.68472222222</v>
      </c>
      <c r="B34" s="4">
        <v>17.89</v>
      </c>
      <c r="C34" s="1">
        <v>45.24</v>
      </c>
      <c r="D34" s="4">
        <v>1020.96</v>
      </c>
      <c r="F34" s="1">
        <v>16.63</v>
      </c>
    </row>
    <row r="35" spans="1:6" ht="19.5" thickBot="1" x14ac:dyDescent="0.25">
      <c r="A35" s="5">
        <v>45654.685416666667</v>
      </c>
      <c r="B35" s="4">
        <v>17.920000000000002</v>
      </c>
      <c r="C35" s="1">
        <v>46.18</v>
      </c>
      <c r="D35" s="4">
        <v>1020.96</v>
      </c>
      <c r="F35" s="1">
        <v>16.63</v>
      </c>
    </row>
    <row r="36" spans="1:6" ht="19.5" thickBot="1" x14ac:dyDescent="0.25">
      <c r="A36" s="5">
        <v>45654.686111111114</v>
      </c>
      <c r="B36" s="4">
        <v>17.95</v>
      </c>
      <c r="C36" s="1">
        <v>46.25</v>
      </c>
      <c r="D36" s="4">
        <v>1020.95</v>
      </c>
      <c r="F36" s="1">
        <v>16.559999999999999</v>
      </c>
    </row>
    <row r="37" spans="1:6" ht="19.5" thickBot="1" x14ac:dyDescent="0.25">
      <c r="A37" s="5">
        <v>45654.686805555553</v>
      </c>
      <c r="B37" s="4">
        <v>17.96</v>
      </c>
      <c r="C37" s="1">
        <v>46.14</v>
      </c>
      <c r="D37" s="4">
        <v>1020.94</v>
      </c>
      <c r="F37" s="1">
        <v>16.63</v>
      </c>
    </row>
    <row r="38" spans="1:6" ht="19.5" thickBot="1" x14ac:dyDescent="0.25">
      <c r="A38" s="5">
        <v>45654.6875</v>
      </c>
      <c r="B38" s="4">
        <v>17.91</v>
      </c>
      <c r="C38" s="1">
        <v>46.12</v>
      </c>
      <c r="D38" s="4">
        <v>1020.95</v>
      </c>
      <c r="F38" s="1">
        <v>16.559999999999999</v>
      </c>
    </row>
    <row r="39" spans="1:6" ht="19.5" thickBot="1" x14ac:dyDescent="0.25">
      <c r="A39" s="5">
        <v>45654.688888888886</v>
      </c>
      <c r="B39" s="4">
        <v>17.89</v>
      </c>
      <c r="C39" s="1">
        <v>46.15</v>
      </c>
      <c r="D39" s="4">
        <v>1020.99</v>
      </c>
      <c r="F39" s="1">
        <v>16.559999999999999</v>
      </c>
    </row>
    <row r="40" spans="1:6" ht="19.5" thickBot="1" x14ac:dyDescent="0.25">
      <c r="A40" s="5">
        <v>45654.689583333333</v>
      </c>
      <c r="B40" s="4">
        <v>17.95</v>
      </c>
      <c r="C40" s="1">
        <v>46.2</v>
      </c>
      <c r="D40" s="4">
        <v>1021</v>
      </c>
      <c r="F40" s="1">
        <v>16.5</v>
      </c>
    </row>
    <row r="41" spans="1:6" ht="19.5" thickBot="1" x14ac:dyDescent="0.25">
      <c r="A41" s="5">
        <v>45654.69027777778</v>
      </c>
      <c r="B41" s="4">
        <v>17.88</v>
      </c>
      <c r="C41" s="1">
        <v>46.17</v>
      </c>
      <c r="D41" s="4">
        <v>1021</v>
      </c>
      <c r="F41" s="1">
        <v>16.559999999999999</v>
      </c>
    </row>
    <row r="42" spans="1:6" ht="19.5" thickBot="1" x14ac:dyDescent="0.25">
      <c r="A42" s="5">
        <v>45654.690972222219</v>
      </c>
      <c r="B42" s="4">
        <v>17.97</v>
      </c>
      <c r="C42" s="1">
        <v>46.35</v>
      </c>
      <c r="D42" s="4">
        <v>1020.96</v>
      </c>
      <c r="F42" s="1">
        <v>16.559999999999999</v>
      </c>
    </row>
    <row r="43" spans="1:6" ht="19.5" thickBot="1" x14ac:dyDescent="0.25">
      <c r="A43" s="5">
        <v>45654.691666666666</v>
      </c>
      <c r="B43" s="4">
        <v>17.96</v>
      </c>
      <c r="C43" s="1">
        <v>46.41</v>
      </c>
      <c r="D43" s="4">
        <v>1020.94</v>
      </c>
      <c r="F43" s="1">
        <v>16.5</v>
      </c>
    </row>
    <row r="44" spans="1:6" ht="19.5" thickBot="1" x14ac:dyDescent="0.25">
      <c r="A44" s="5">
        <v>45654.692361111112</v>
      </c>
      <c r="B44" s="4">
        <v>17.91</v>
      </c>
      <c r="C44" s="1">
        <v>46.43</v>
      </c>
      <c r="D44" s="4">
        <v>1020.95</v>
      </c>
      <c r="F44" s="1">
        <v>16.5</v>
      </c>
    </row>
    <row r="45" spans="1:6" ht="19.5" thickBot="1" x14ac:dyDescent="0.25">
      <c r="A45" s="5">
        <v>45654.693055555559</v>
      </c>
      <c r="B45" s="4">
        <v>17.809999999999999</v>
      </c>
      <c r="C45" s="1">
        <v>45.53</v>
      </c>
      <c r="D45" s="4">
        <v>1020.99</v>
      </c>
      <c r="F45" s="1">
        <v>16.5</v>
      </c>
    </row>
    <row r="46" spans="1:6" ht="19.5" thickBot="1" x14ac:dyDescent="0.25">
      <c r="A46" s="5">
        <v>45654.693749999999</v>
      </c>
      <c r="B46" s="4">
        <v>17.84</v>
      </c>
      <c r="C46" s="1">
        <v>46.88</v>
      </c>
      <c r="D46" s="4">
        <v>1020.95</v>
      </c>
      <c r="F46" s="1">
        <v>16.5</v>
      </c>
    </row>
    <row r="47" spans="1:6" ht="19.5" thickBot="1" x14ac:dyDescent="0.25">
      <c r="A47" s="5">
        <v>45654.694444444445</v>
      </c>
      <c r="B47" s="4">
        <v>17.78</v>
      </c>
      <c r="C47" s="1">
        <v>46.93</v>
      </c>
      <c r="D47" s="4">
        <v>1020.96</v>
      </c>
      <c r="F47" s="1">
        <v>16.440000000000001</v>
      </c>
    </row>
    <row r="48" spans="1:6" ht="19.5" thickBot="1" x14ac:dyDescent="0.25">
      <c r="A48" s="5">
        <v>45654.695138888892</v>
      </c>
      <c r="B48" s="4">
        <v>17.8</v>
      </c>
      <c r="C48" s="1">
        <v>46.96</v>
      </c>
      <c r="D48" s="4">
        <v>1020.97</v>
      </c>
      <c r="F48" s="1">
        <v>16.440000000000001</v>
      </c>
    </row>
    <row r="49" spans="1:6" ht="19.5" thickBot="1" x14ac:dyDescent="0.25">
      <c r="A49" s="5">
        <v>45654.695833333331</v>
      </c>
      <c r="B49" s="4">
        <v>17.82</v>
      </c>
      <c r="C49" s="1">
        <v>47.06</v>
      </c>
      <c r="D49" s="4">
        <v>1020.93</v>
      </c>
      <c r="F49" s="1">
        <v>16.440000000000001</v>
      </c>
    </row>
    <row r="50" spans="1:6" ht="19.5" thickBot="1" x14ac:dyDescent="0.25">
      <c r="A50" s="5">
        <v>45654.696527777778</v>
      </c>
      <c r="B50" s="4">
        <v>17.82</v>
      </c>
      <c r="C50" s="1">
        <v>47.08</v>
      </c>
      <c r="D50" s="4">
        <v>1020.93</v>
      </c>
      <c r="F50" s="1">
        <v>16.440000000000001</v>
      </c>
    </row>
    <row r="51" spans="1:6" ht="19.5" thickBot="1" x14ac:dyDescent="0.25">
      <c r="A51" s="5">
        <v>45654.697222222225</v>
      </c>
      <c r="B51" s="4">
        <v>17.77</v>
      </c>
      <c r="C51" s="1">
        <v>47.03</v>
      </c>
      <c r="D51" s="4">
        <v>1021</v>
      </c>
      <c r="F51" s="1">
        <v>16.440000000000001</v>
      </c>
    </row>
    <row r="52" spans="1:6" ht="19.5" thickBot="1" x14ac:dyDescent="0.25">
      <c r="A52" s="5">
        <v>45654.698611111111</v>
      </c>
      <c r="B52" s="4">
        <v>17.82</v>
      </c>
      <c r="C52" s="1">
        <v>46.96</v>
      </c>
      <c r="D52" s="4">
        <v>1021.03</v>
      </c>
      <c r="F52" s="1">
        <v>16.38</v>
      </c>
    </row>
    <row r="53" spans="1:6" ht="19.5" thickBot="1" x14ac:dyDescent="0.25">
      <c r="A53" s="5">
        <v>45654.699305555558</v>
      </c>
      <c r="B53" s="4">
        <v>17.82</v>
      </c>
      <c r="C53" s="1">
        <v>46.98</v>
      </c>
      <c r="D53" s="4">
        <v>1021.02</v>
      </c>
      <c r="F53" s="1">
        <v>16.38</v>
      </c>
    </row>
    <row r="54" spans="1:6" ht="19.5" thickBot="1" x14ac:dyDescent="0.25">
      <c r="A54" s="5">
        <v>45654.7</v>
      </c>
      <c r="B54" s="4">
        <v>17.809999999999999</v>
      </c>
      <c r="C54" s="1">
        <v>47.09</v>
      </c>
      <c r="D54" s="4">
        <v>1021.05</v>
      </c>
      <c r="F54" s="1">
        <v>16.440000000000001</v>
      </c>
    </row>
    <row r="55" spans="1:6" ht="19.5" thickBot="1" x14ac:dyDescent="0.25">
      <c r="A55" s="5">
        <v>45654.700694444444</v>
      </c>
      <c r="B55" s="4">
        <v>17.86</v>
      </c>
      <c r="C55" s="1">
        <v>47.2</v>
      </c>
      <c r="D55" s="4">
        <v>1021.04</v>
      </c>
      <c r="F55" s="1">
        <v>16.309999999999999</v>
      </c>
    </row>
    <row r="56" spans="1:6" ht="19.5" thickBot="1" x14ac:dyDescent="0.25">
      <c r="A56" s="5">
        <v>45654.701388888891</v>
      </c>
      <c r="B56" s="4">
        <v>17.86</v>
      </c>
      <c r="C56" s="1">
        <v>47.08</v>
      </c>
      <c r="D56" s="4">
        <v>1021.04</v>
      </c>
      <c r="F56" s="1">
        <v>16.440000000000001</v>
      </c>
    </row>
    <row r="57" spans="1:6" ht="19.5" thickBot="1" x14ac:dyDescent="0.25">
      <c r="A57" s="5">
        <v>45654.70208333333</v>
      </c>
      <c r="B57" s="4">
        <v>17.95</v>
      </c>
      <c r="C57" s="1">
        <v>47.05</v>
      </c>
      <c r="D57" s="4">
        <v>1021.02</v>
      </c>
      <c r="F57" s="1">
        <v>16.38</v>
      </c>
    </row>
    <row r="58" spans="1:6" ht="19.5" thickBot="1" x14ac:dyDescent="0.25">
      <c r="A58" s="5">
        <v>45654.702777777777</v>
      </c>
      <c r="B58" s="4">
        <v>17.86</v>
      </c>
      <c r="C58" s="1">
        <v>47.1</v>
      </c>
      <c r="D58" s="4">
        <v>1021.05</v>
      </c>
      <c r="F58" s="1">
        <v>16.38</v>
      </c>
    </row>
    <row r="59" spans="1:6" ht="19.5" thickBot="1" x14ac:dyDescent="0.25">
      <c r="A59" s="5">
        <v>45654.703472222223</v>
      </c>
      <c r="B59" s="4">
        <v>17.86</v>
      </c>
      <c r="C59" s="1">
        <v>47.03</v>
      </c>
      <c r="D59" s="4">
        <v>1021</v>
      </c>
      <c r="F59" s="1">
        <v>16.309999999999999</v>
      </c>
    </row>
    <row r="60" spans="1:6" ht="19.5" thickBot="1" x14ac:dyDescent="0.25">
      <c r="A60" s="5">
        <v>45654.70416666667</v>
      </c>
      <c r="B60" s="4">
        <v>17.8</v>
      </c>
      <c r="C60" s="1">
        <v>47.2</v>
      </c>
      <c r="D60" s="4">
        <v>1021.01</v>
      </c>
      <c r="F60" s="1">
        <v>16.25</v>
      </c>
    </row>
    <row r="61" spans="1:6" ht="19.5" thickBot="1" x14ac:dyDescent="0.25">
      <c r="A61" s="5">
        <v>45654.704861111109</v>
      </c>
      <c r="B61" s="4">
        <v>17.809999999999999</v>
      </c>
      <c r="C61" s="1">
        <v>47.43</v>
      </c>
      <c r="D61" s="4">
        <v>1021.01</v>
      </c>
      <c r="F61" s="1">
        <v>16.309999999999999</v>
      </c>
    </row>
    <row r="62" spans="1:6" ht="19.5" thickBot="1" x14ac:dyDescent="0.25">
      <c r="A62" s="5">
        <v>45654.705555555556</v>
      </c>
      <c r="B62" s="4">
        <v>17.809999999999999</v>
      </c>
      <c r="C62" s="1">
        <v>47.57</v>
      </c>
      <c r="D62" s="4">
        <v>1021.08</v>
      </c>
      <c r="F62" s="1">
        <v>16.25</v>
      </c>
    </row>
    <row r="63" spans="1:6" ht="19.5" thickBot="1" x14ac:dyDescent="0.25">
      <c r="A63" s="5">
        <v>45654.706944444442</v>
      </c>
      <c r="B63" s="4">
        <v>17.829999999999998</v>
      </c>
      <c r="C63" s="1">
        <v>47.62</v>
      </c>
      <c r="D63" s="4">
        <v>1021.02</v>
      </c>
      <c r="F63" s="1">
        <v>16.25</v>
      </c>
    </row>
    <row r="64" spans="1:6" ht="19.5" thickBot="1" x14ac:dyDescent="0.25">
      <c r="A64" s="5">
        <v>45654.707638888889</v>
      </c>
      <c r="B64" s="4">
        <v>17.79</v>
      </c>
      <c r="C64" s="1">
        <v>47.23</v>
      </c>
      <c r="D64" s="4">
        <v>1021.04</v>
      </c>
      <c r="F64" s="1">
        <v>16.309999999999999</v>
      </c>
    </row>
    <row r="65" spans="1:6" ht="19.5" thickBot="1" x14ac:dyDescent="0.25">
      <c r="A65" s="5">
        <v>45654.708333333336</v>
      </c>
      <c r="B65" s="4">
        <v>17.79</v>
      </c>
      <c r="C65" s="1">
        <v>47.68</v>
      </c>
      <c r="D65" s="4">
        <v>1021.02</v>
      </c>
      <c r="F65" s="1">
        <v>16.309999999999999</v>
      </c>
    </row>
    <row r="66" spans="1:6" ht="19.5" thickBot="1" x14ac:dyDescent="0.25">
      <c r="A66" s="5">
        <v>45654.709027777775</v>
      </c>
      <c r="B66" s="4">
        <v>17.77</v>
      </c>
      <c r="C66" s="1">
        <v>47.79</v>
      </c>
      <c r="D66" s="4">
        <v>1021.01</v>
      </c>
      <c r="F66" s="1">
        <v>16.309999999999999</v>
      </c>
    </row>
    <row r="67" spans="1:6" ht="19.5" thickBot="1" x14ac:dyDescent="0.25">
      <c r="A67" s="5">
        <v>45654.709722222222</v>
      </c>
      <c r="B67" s="4">
        <v>17.72</v>
      </c>
      <c r="C67" s="1">
        <v>47.11</v>
      </c>
      <c r="D67" s="4">
        <v>1021.03</v>
      </c>
      <c r="F67" s="1">
        <v>16.309999999999999</v>
      </c>
    </row>
    <row r="68" spans="1:6" ht="19.5" thickBot="1" x14ac:dyDescent="0.25">
      <c r="A68" s="5">
        <v>45654.710416666669</v>
      </c>
      <c r="B68" s="4">
        <v>17.77</v>
      </c>
      <c r="C68" s="1">
        <v>47.92</v>
      </c>
      <c r="D68" s="4">
        <v>1020.98</v>
      </c>
      <c r="F68" s="1">
        <v>16.309999999999999</v>
      </c>
    </row>
    <row r="69" spans="1:6" ht="19.5" thickBot="1" x14ac:dyDescent="0.25">
      <c r="A69" s="5">
        <v>45654.711111111108</v>
      </c>
      <c r="B69" s="4">
        <v>17.75</v>
      </c>
      <c r="C69" s="1">
        <v>47.99</v>
      </c>
      <c r="D69" s="4">
        <v>1020.98</v>
      </c>
      <c r="F69" s="1">
        <v>16.309999999999999</v>
      </c>
    </row>
    <row r="70" spans="1:6" ht="19.5" thickBot="1" x14ac:dyDescent="0.25">
      <c r="A70" s="5">
        <v>45654.711805555555</v>
      </c>
      <c r="B70" s="4">
        <v>17.77</v>
      </c>
      <c r="C70" s="1">
        <v>48</v>
      </c>
      <c r="D70" s="4">
        <v>1021.03</v>
      </c>
      <c r="F70" s="1">
        <v>16.309999999999999</v>
      </c>
    </row>
    <row r="71" spans="1:6" ht="19.5" thickBot="1" x14ac:dyDescent="0.25">
      <c r="A71" s="5">
        <v>45654.712500000001</v>
      </c>
      <c r="B71" s="4">
        <v>17.82</v>
      </c>
      <c r="C71" s="1">
        <v>48.04</v>
      </c>
      <c r="D71" s="4">
        <v>1021.06</v>
      </c>
      <c r="F71" s="1">
        <v>16.309999999999999</v>
      </c>
    </row>
    <row r="72" spans="1:6" ht="19.5" thickBot="1" x14ac:dyDescent="0.25">
      <c r="A72" s="5">
        <v>45654.713194444441</v>
      </c>
      <c r="B72" s="4">
        <v>17.829999999999998</v>
      </c>
      <c r="C72" s="1">
        <v>47.85</v>
      </c>
      <c r="D72" s="4">
        <v>1021.06</v>
      </c>
      <c r="F72" s="1">
        <v>16.309999999999999</v>
      </c>
    </row>
    <row r="73" spans="1:6" ht="19.5" thickBot="1" x14ac:dyDescent="0.25">
      <c r="A73" s="5">
        <v>45654.713888888888</v>
      </c>
      <c r="B73" s="4">
        <v>17.850000000000001</v>
      </c>
      <c r="C73" s="1">
        <v>47.43</v>
      </c>
      <c r="D73" s="4">
        <v>1021.04</v>
      </c>
      <c r="F73" s="1">
        <v>16.309999999999999</v>
      </c>
    </row>
    <row r="74" spans="1:6" ht="19.5" thickBot="1" x14ac:dyDescent="0.25">
      <c r="A74" s="5">
        <v>45654.714583333334</v>
      </c>
      <c r="B74" s="4">
        <v>17.82</v>
      </c>
      <c r="C74" s="1">
        <v>47.32</v>
      </c>
      <c r="D74" s="4">
        <v>1021.04</v>
      </c>
      <c r="F74" s="1">
        <v>16.25</v>
      </c>
    </row>
    <row r="75" spans="1:6" ht="19.5" thickBot="1" x14ac:dyDescent="0.25">
      <c r="A75" s="5">
        <v>45654.71597222222</v>
      </c>
      <c r="B75" s="4">
        <v>17.78</v>
      </c>
      <c r="C75" s="1">
        <v>47.3</v>
      </c>
      <c r="D75" s="4">
        <v>1021</v>
      </c>
      <c r="F75" s="1">
        <v>16.309999999999999</v>
      </c>
    </row>
    <row r="76" spans="1:6" ht="19.5" thickBot="1" x14ac:dyDescent="0.25">
      <c r="A76" s="5">
        <v>45654.716666666667</v>
      </c>
      <c r="B76" s="4">
        <v>17.760000000000002</v>
      </c>
      <c r="C76" s="1">
        <v>47.36</v>
      </c>
      <c r="D76" s="4">
        <v>1021</v>
      </c>
      <c r="F76" s="1">
        <v>16.190000000000001</v>
      </c>
    </row>
    <row r="77" spans="1:6" ht="19.5" thickBot="1" x14ac:dyDescent="0.25">
      <c r="A77" s="5">
        <v>45654.717361111114</v>
      </c>
      <c r="B77" s="4">
        <v>17.75</v>
      </c>
      <c r="C77" s="1">
        <v>47.34</v>
      </c>
      <c r="D77" s="4">
        <v>1021.01</v>
      </c>
      <c r="F77" s="1">
        <v>16.25</v>
      </c>
    </row>
    <row r="78" spans="1:6" ht="19.5" thickBot="1" x14ac:dyDescent="0.25">
      <c r="A78" s="5">
        <v>45654.718055555553</v>
      </c>
      <c r="B78" s="4">
        <v>17.670000000000002</v>
      </c>
      <c r="C78" s="1">
        <v>47.61</v>
      </c>
      <c r="D78" s="4">
        <v>1021.08</v>
      </c>
      <c r="F78" s="1">
        <v>16.309999999999999</v>
      </c>
    </row>
    <row r="79" spans="1:6" ht="19.5" thickBot="1" x14ac:dyDescent="0.25">
      <c r="A79" s="5">
        <v>45654.71875</v>
      </c>
      <c r="B79" s="4">
        <v>17.68</v>
      </c>
      <c r="C79" s="1">
        <v>47.5</v>
      </c>
      <c r="D79" s="4">
        <v>1021.04</v>
      </c>
      <c r="F79" s="1">
        <v>16.25</v>
      </c>
    </row>
    <row r="80" spans="1:6" ht="19.5" thickBot="1" x14ac:dyDescent="0.25">
      <c r="A80" s="5">
        <v>45654.719444444447</v>
      </c>
      <c r="B80" s="4">
        <v>17.72</v>
      </c>
      <c r="C80" s="1">
        <v>47.26</v>
      </c>
      <c r="D80" s="4">
        <v>1021.08</v>
      </c>
      <c r="F80" s="1">
        <v>16.25</v>
      </c>
    </row>
    <row r="81" spans="1:6" ht="19.5" thickBot="1" x14ac:dyDescent="0.25">
      <c r="A81" s="5">
        <v>45654.720138888886</v>
      </c>
      <c r="B81" s="4">
        <v>17.670000000000002</v>
      </c>
      <c r="C81" s="1">
        <v>46.45</v>
      </c>
      <c r="D81" s="4">
        <v>1021.08</v>
      </c>
      <c r="F81" s="1">
        <v>16.190000000000001</v>
      </c>
    </row>
    <row r="82" spans="1:6" ht="19.5" thickBot="1" x14ac:dyDescent="0.25">
      <c r="A82" s="5">
        <v>45654.720833333333</v>
      </c>
      <c r="B82" s="4">
        <v>17.68</v>
      </c>
      <c r="C82" s="1">
        <v>47.07</v>
      </c>
      <c r="D82" s="4">
        <v>1021.1</v>
      </c>
      <c r="F82" s="1">
        <v>16.190000000000001</v>
      </c>
    </row>
    <row r="83" spans="1:6" ht="19.5" thickBot="1" x14ac:dyDescent="0.25">
      <c r="A83" s="5">
        <v>45654.72152777778</v>
      </c>
      <c r="B83" s="4">
        <v>17.62</v>
      </c>
      <c r="C83" s="1">
        <v>47.27</v>
      </c>
      <c r="D83" s="4">
        <v>1021.09</v>
      </c>
      <c r="F83" s="1">
        <v>16.25</v>
      </c>
    </row>
    <row r="84" spans="1:6" ht="19.5" thickBot="1" x14ac:dyDescent="0.25">
      <c r="A84" s="5">
        <v>45654.722222222219</v>
      </c>
      <c r="B84" s="4">
        <v>17.61</v>
      </c>
      <c r="C84" s="1">
        <v>47.34</v>
      </c>
      <c r="D84" s="4">
        <v>1021.12</v>
      </c>
      <c r="F84" s="1">
        <v>16.190000000000001</v>
      </c>
    </row>
    <row r="85" spans="1:6" ht="19.5" thickBot="1" x14ac:dyDescent="0.25">
      <c r="A85" s="5">
        <v>45654.722916666666</v>
      </c>
      <c r="B85" s="4">
        <v>17.63</v>
      </c>
      <c r="C85" s="1">
        <v>47.47</v>
      </c>
      <c r="D85" s="4">
        <v>1021.15</v>
      </c>
      <c r="F85" s="1">
        <v>16.190000000000001</v>
      </c>
    </row>
    <row r="86" spans="1:6" ht="19.5" thickBot="1" x14ac:dyDescent="0.25">
      <c r="A86" s="5">
        <v>45654.724305555559</v>
      </c>
      <c r="B86" s="4">
        <v>17.670000000000002</v>
      </c>
      <c r="C86" s="1">
        <v>47.16</v>
      </c>
      <c r="D86" s="4">
        <v>1021.16</v>
      </c>
      <c r="F86" s="1">
        <v>16.190000000000001</v>
      </c>
    </row>
    <row r="87" spans="1:6" ht="19.5" thickBot="1" x14ac:dyDescent="0.25">
      <c r="A87" s="5">
        <v>45654.724999999999</v>
      </c>
      <c r="B87" s="4">
        <v>17.61</v>
      </c>
      <c r="C87" s="1">
        <v>47.28</v>
      </c>
      <c r="D87" s="4">
        <v>1021.16</v>
      </c>
      <c r="F87" s="1">
        <v>16.25</v>
      </c>
    </row>
    <row r="88" spans="1:6" ht="19.5" thickBot="1" x14ac:dyDescent="0.25">
      <c r="A88" s="5">
        <v>45654.725694444445</v>
      </c>
      <c r="B88" s="4">
        <v>17.62</v>
      </c>
      <c r="C88" s="1">
        <v>47.63</v>
      </c>
      <c r="D88" s="4">
        <v>1021.17</v>
      </c>
      <c r="F88" s="1">
        <v>16.190000000000001</v>
      </c>
    </row>
    <row r="89" spans="1:6" ht="19.5" thickBot="1" x14ac:dyDescent="0.25">
      <c r="A89" s="5">
        <v>45654.726388888892</v>
      </c>
      <c r="B89" s="4">
        <v>17.61</v>
      </c>
      <c r="C89" s="1">
        <v>45.4</v>
      </c>
      <c r="D89" s="4">
        <v>1021.14</v>
      </c>
      <c r="F89" s="1">
        <v>16.190000000000001</v>
      </c>
    </row>
    <row r="90" spans="1:6" ht="19.5" thickBot="1" x14ac:dyDescent="0.25">
      <c r="A90" s="5">
        <v>45654.727083333331</v>
      </c>
      <c r="B90" s="4">
        <v>17.46</v>
      </c>
      <c r="C90" s="1">
        <v>45.72</v>
      </c>
      <c r="D90" s="4">
        <v>1021.11</v>
      </c>
      <c r="F90" s="1">
        <v>16.190000000000001</v>
      </c>
    </row>
    <row r="91" spans="1:6" ht="19.5" thickBot="1" x14ac:dyDescent="0.25">
      <c r="A91" s="5">
        <v>45654.727777777778</v>
      </c>
      <c r="B91" s="4">
        <v>17.489999999999998</v>
      </c>
      <c r="C91" s="1">
        <v>47.33</v>
      </c>
      <c r="D91" s="4">
        <v>1021.15</v>
      </c>
      <c r="F91" s="1">
        <v>16.13</v>
      </c>
    </row>
    <row r="92" spans="1:6" ht="19.5" thickBot="1" x14ac:dyDescent="0.25">
      <c r="A92" s="5">
        <v>45654.728472222225</v>
      </c>
      <c r="B92" s="4">
        <v>17.52</v>
      </c>
      <c r="C92" s="1">
        <v>47.51</v>
      </c>
      <c r="D92" s="4">
        <v>1021.15</v>
      </c>
      <c r="F92" s="1">
        <v>16.13</v>
      </c>
    </row>
    <row r="93" spans="1:6" ht="19.5" thickBot="1" x14ac:dyDescent="0.25">
      <c r="A93" s="5">
        <v>45654.729166666664</v>
      </c>
      <c r="B93" s="4">
        <v>17.54</v>
      </c>
      <c r="C93" s="1">
        <v>47.69</v>
      </c>
      <c r="D93" s="4">
        <v>1021.17</v>
      </c>
      <c r="F93" s="1">
        <v>16.13</v>
      </c>
    </row>
    <row r="94" spans="1:6" ht="19.5" thickBot="1" x14ac:dyDescent="0.25">
      <c r="A94" s="5">
        <v>45654.729861111111</v>
      </c>
      <c r="B94" s="4">
        <v>17.41</v>
      </c>
      <c r="C94" s="1">
        <v>47.83</v>
      </c>
      <c r="D94" s="4">
        <v>1021.15</v>
      </c>
      <c r="F94" s="1">
        <v>16.059999999999999</v>
      </c>
    </row>
    <row r="95" spans="1:6" ht="19.5" thickBot="1" x14ac:dyDescent="0.25">
      <c r="A95" s="5">
        <v>45654.730555555558</v>
      </c>
      <c r="B95" s="4">
        <v>17.34</v>
      </c>
      <c r="C95" s="1">
        <v>46.74</v>
      </c>
      <c r="D95" s="4">
        <v>1021.08</v>
      </c>
      <c r="F95" s="1">
        <v>16</v>
      </c>
    </row>
    <row r="96" spans="1:6" ht="19.5" thickBot="1" x14ac:dyDescent="0.25">
      <c r="A96" s="5">
        <v>45654.731249999997</v>
      </c>
      <c r="B96" s="4">
        <v>17.2</v>
      </c>
      <c r="C96" s="1">
        <v>46.44</v>
      </c>
      <c r="D96" s="4">
        <v>1021.12</v>
      </c>
      <c r="F96" s="1">
        <v>16</v>
      </c>
    </row>
    <row r="97" spans="1:6" ht="19.5" thickBot="1" x14ac:dyDescent="0.25">
      <c r="A97" s="5">
        <v>45654.731944444444</v>
      </c>
      <c r="B97" s="4">
        <v>16.77</v>
      </c>
      <c r="C97" s="1">
        <v>34.15</v>
      </c>
      <c r="D97" s="4">
        <v>1021.08</v>
      </c>
      <c r="F97" s="1">
        <v>15.69</v>
      </c>
    </row>
    <row r="98" spans="1:6" ht="19.5" thickBot="1" x14ac:dyDescent="0.25">
      <c r="A98" s="5">
        <v>45654.73333333333</v>
      </c>
      <c r="B98" s="4">
        <v>16.489999999999998</v>
      </c>
      <c r="C98" s="1">
        <v>36.979999999999997</v>
      </c>
      <c r="D98" s="4">
        <v>1021.03</v>
      </c>
      <c r="F98" s="1">
        <v>15.5</v>
      </c>
    </row>
    <row r="99" spans="1:6" ht="19.5" thickBot="1" x14ac:dyDescent="0.25">
      <c r="A99" s="5">
        <v>45654.734027777777</v>
      </c>
      <c r="B99" s="4">
        <v>16.61</v>
      </c>
      <c r="C99" s="1">
        <v>45.4</v>
      </c>
      <c r="D99" s="4">
        <v>1021.05</v>
      </c>
      <c r="F99" s="1">
        <v>15.56</v>
      </c>
    </row>
    <row r="100" spans="1:6" ht="19.5" thickBot="1" x14ac:dyDescent="0.25">
      <c r="A100" s="5">
        <v>45654.734722222223</v>
      </c>
      <c r="B100" s="4">
        <v>16.649999999999999</v>
      </c>
      <c r="C100" s="1">
        <v>46.94</v>
      </c>
      <c r="D100" s="4">
        <v>1021.03</v>
      </c>
      <c r="F100" s="1">
        <v>15.56</v>
      </c>
    </row>
    <row r="101" spans="1:6" ht="19.5" thickBot="1" x14ac:dyDescent="0.25">
      <c r="A101" s="5">
        <v>45654.73541666667</v>
      </c>
      <c r="B101" s="4">
        <v>16.66</v>
      </c>
      <c r="C101" s="1">
        <v>45.68</v>
      </c>
      <c r="D101" s="4">
        <v>1021.06</v>
      </c>
      <c r="F101" s="1">
        <v>15.56</v>
      </c>
    </row>
    <row r="102" spans="1:6" ht="19.5" thickBot="1" x14ac:dyDescent="0.25">
      <c r="A102" s="5">
        <v>45654.736111111109</v>
      </c>
      <c r="B102" s="4">
        <v>16.77</v>
      </c>
      <c r="C102" s="1">
        <v>47.81</v>
      </c>
      <c r="D102" s="4">
        <v>1021.06</v>
      </c>
      <c r="F102" s="1">
        <v>15.56</v>
      </c>
    </row>
    <row r="103" spans="1:6" ht="19.5" thickBot="1" x14ac:dyDescent="0.25">
      <c r="A103" s="5">
        <v>45654.736805555556</v>
      </c>
      <c r="B103" s="4">
        <v>16.87</v>
      </c>
      <c r="C103" s="1">
        <v>48.27</v>
      </c>
      <c r="D103" s="4">
        <v>1021.03</v>
      </c>
      <c r="F103" s="1">
        <v>15.63</v>
      </c>
    </row>
    <row r="104" spans="1:6" ht="19.5" thickBot="1" x14ac:dyDescent="0.25">
      <c r="A104" s="5">
        <v>45654.737500000003</v>
      </c>
      <c r="B104" s="4">
        <v>16.98</v>
      </c>
      <c r="C104" s="1">
        <v>48.51</v>
      </c>
      <c r="D104" s="4">
        <v>1021.04</v>
      </c>
      <c r="F104" s="1">
        <v>15.56</v>
      </c>
    </row>
    <row r="105" spans="1:6" ht="19.5" thickBot="1" x14ac:dyDescent="0.25">
      <c r="A105" s="5">
        <v>45654.738194444442</v>
      </c>
      <c r="B105" s="4">
        <v>17.12</v>
      </c>
      <c r="C105" s="1">
        <v>47.98</v>
      </c>
      <c r="D105" s="4">
        <v>1021.12</v>
      </c>
      <c r="F105" s="1">
        <v>15.5</v>
      </c>
    </row>
    <row r="106" spans="1:6" ht="19.5" thickBot="1" x14ac:dyDescent="0.25">
      <c r="A106" s="5">
        <v>45654.738888888889</v>
      </c>
      <c r="B106" s="4">
        <v>17.2</v>
      </c>
      <c r="C106" s="1">
        <v>45.25</v>
      </c>
      <c r="D106" s="4">
        <v>1021.15</v>
      </c>
      <c r="F106" s="1">
        <v>15.56</v>
      </c>
    </row>
    <row r="107" spans="1:6" ht="19.5" thickBot="1" x14ac:dyDescent="0.25">
      <c r="A107" s="5">
        <v>45654.739583333336</v>
      </c>
      <c r="B107" s="4">
        <v>17.23</v>
      </c>
      <c r="C107" s="1">
        <v>47.16</v>
      </c>
      <c r="D107" s="4">
        <v>1021.1</v>
      </c>
      <c r="F107" s="1">
        <v>15.56</v>
      </c>
    </row>
    <row r="108" spans="1:6" ht="19.5" thickBot="1" x14ac:dyDescent="0.25">
      <c r="A108" s="5">
        <v>45654.740277777775</v>
      </c>
      <c r="B108" s="4">
        <v>17.22</v>
      </c>
      <c r="C108" s="1">
        <v>47.98</v>
      </c>
      <c r="D108" s="4">
        <v>1021.22</v>
      </c>
      <c r="F108" s="1">
        <v>15.63</v>
      </c>
    </row>
    <row r="109" spans="1:6" ht="19.5" thickBot="1" x14ac:dyDescent="0.25">
      <c r="A109" s="5">
        <v>45654.741666666669</v>
      </c>
      <c r="B109" s="4">
        <v>17.190000000000001</v>
      </c>
      <c r="C109" s="1">
        <v>47.64</v>
      </c>
      <c r="D109" s="4">
        <v>1021.23</v>
      </c>
      <c r="F109" s="1">
        <v>15.63</v>
      </c>
    </row>
    <row r="110" spans="1:6" ht="19.5" thickBot="1" x14ac:dyDescent="0.25">
      <c r="A110" s="5">
        <v>45654.742361111108</v>
      </c>
      <c r="B110" s="4">
        <v>17.14</v>
      </c>
      <c r="C110" s="1">
        <v>48.03</v>
      </c>
      <c r="D110" s="4">
        <v>1021.25</v>
      </c>
      <c r="F110" s="1">
        <v>15.63</v>
      </c>
    </row>
    <row r="111" spans="1:6" ht="19.5" thickBot="1" x14ac:dyDescent="0.25">
      <c r="A111" s="5">
        <v>45654.743055555555</v>
      </c>
      <c r="B111" s="4">
        <v>17.059999999999999</v>
      </c>
      <c r="C111" s="1">
        <v>47.18</v>
      </c>
      <c r="D111" s="4">
        <v>1021.25</v>
      </c>
      <c r="F111" s="1">
        <v>15.56</v>
      </c>
    </row>
    <row r="112" spans="1:6" ht="19.5" thickBot="1" x14ac:dyDescent="0.25">
      <c r="A112" s="5">
        <v>45654.743750000001</v>
      </c>
      <c r="B112" s="4">
        <v>17.04</v>
      </c>
      <c r="C112" s="1">
        <v>47.97</v>
      </c>
      <c r="D112" s="4">
        <v>1021.34</v>
      </c>
      <c r="F112" s="1">
        <v>15.56</v>
      </c>
    </row>
    <row r="113" spans="1:6" ht="19.5" thickBot="1" x14ac:dyDescent="0.25">
      <c r="A113" s="5">
        <v>45654.744444444441</v>
      </c>
      <c r="B113" s="4">
        <v>16.989999999999998</v>
      </c>
      <c r="C113" s="1">
        <v>48.17</v>
      </c>
      <c r="D113" s="4">
        <v>1021.3</v>
      </c>
      <c r="F113" s="1">
        <v>15.5</v>
      </c>
    </row>
    <row r="114" spans="1:6" ht="19.5" thickBot="1" x14ac:dyDescent="0.25">
      <c r="A114" s="5">
        <v>45654.745138888888</v>
      </c>
      <c r="B114" s="4">
        <v>16.97</v>
      </c>
      <c r="C114" s="1">
        <v>48.26</v>
      </c>
      <c r="D114" s="4">
        <v>1021.3</v>
      </c>
      <c r="F114" s="1">
        <v>15.5</v>
      </c>
    </row>
    <row r="115" spans="1:6" ht="19.5" thickBot="1" x14ac:dyDescent="0.25">
      <c r="A115" s="5">
        <v>45654.745833333334</v>
      </c>
      <c r="B115" s="4">
        <v>16.89</v>
      </c>
      <c r="C115" s="1">
        <v>46.04</v>
      </c>
      <c r="D115" s="4">
        <v>1021.27</v>
      </c>
      <c r="F115" s="1">
        <v>15.5</v>
      </c>
    </row>
    <row r="116" spans="1:6" ht="19.5" thickBot="1" x14ac:dyDescent="0.25">
      <c r="A116" s="5">
        <v>45654.746527777781</v>
      </c>
      <c r="B116" s="4">
        <v>16.920000000000002</v>
      </c>
      <c r="C116" s="1">
        <v>48.29</v>
      </c>
      <c r="D116" s="4">
        <v>1021.33</v>
      </c>
      <c r="F116" s="1">
        <v>15.38</v>
      </c>
    </row>
    <row r="117" spans="1:6" ht="19.5" thickBot="1" x14ac:dyDescent="0.25">
      <c r="A117" s="5">
        <v>45654.74722222222</v>
      </c>
      <c r="B117" s="4">
        <v>16.920000000000002</v>
      </c>
      <c r="C117" s="1">
        <v>48.69</v>
      </c>
      <c r="D117" s="4">
        <v>1021.29</v>
      </c>
      <c r="F117" s="1">
        <v>15.44</v>
      </c>
    </row>
    <row r="118" spans="1:6" ht="19.5" thickBot="1" x14ac:dyDescent="0.25">
      <c r="A118" s="5">
        <v>45654.747916666667</v>
      </c>
      <c r="B118" s="4">
        <v>16.96</v>
      </c>
      <c r="C118" s="1">
        <v>49.21</v>
      </c>
      <c r="D118" s="4">
        <v>1021.34</v>
      </c>
      <c r="F118" s="1">
        <v>15.38</v>
      </c>
    </row>
    <row r="119" spans="1:6" ht="19.5" thickBot="1" x14ac:dyDescent="0.25">
      <c r="A119" s="5">
        <v>45654.748611111114</v>
      </c>
      <c r="B119" s="4">
        <v>16.989999999999998</v>
      </c>
      <c r="C119" s="1">
        <v>49.68</v>
      </c>
      <c r="D119" s="4">
        <v>1021.31</v>
      </c>
      <c r="F119" s="1">
        <v>15.38</v>
      </c>
    </row>
    <row r="120" spans="1:6" ht="19.5" thickBot="1" x14ac:dyDescent="0.25">
      <c r="A120" s="5">
        <v>45654.749305555553</v>
      </c>
      <c r="B120" s="4">
        <v>17.02</v>
      </c>
      <c r="C120" s="1">
        <v>48.17</v>
      </c>
      <c r="D120" s="4">
        <v>1021.34</v>
      </c>
      <c r="F120" s="1">
        <v>15.31</v>
      </c>
    </row>
    <row r="121" spans="1:6" ht="19.5" thickBot="1" x14ac:dyDescent="0.25">
      <c r="A121" s="5">
        <v>45654.75</v>
      </c>
      <c r="B121" s="4">
        <v>17.02</v>
      </c>
      <c r="C121" s="1">
        <v>47.25</v>
      </c>
      <c r="D121" s="4">
        <v>1021.34</v>
      </c>
      <c r="F121" s="1">
        <v>15.44</v>
      </c>
    </row>
    <row r="122" spans="1:6" ht="19.5" thickBot="1" x14ac:dyDescent="0.25">
      <c r="A122" s="5">
        <v>45654.751388888886</v>
      </c>
      <c r="B122" s="4">
        <v>17.04</v>
      </c>
      <c r="C122" s="1">
        <v>50.12</v>
      </c>
      <c r="D122" s="4">
        <v>1021.35</v>
      </c>
      <c r="F122" s="1">
        <v>15.38</v>
      </c>
    </row>
    <row r="123" spans="1:6" ht="19.5" thickBot="1" x14ac:dyDescent="0.25">
      <c r="A123" s="5">
        <v>45654.752083333333</v>
      </c>
      <c r="B123" s="4">
        <v>17.07</v>
      </c>
      <c r="C123" s="1">
        <v>48.19</v>
      </c>
      <c r="D123" s="4">
        <v>1021.33</v>
      </c>
      <c r="F123" s="1">
        <v>15.38</v>
      </c>
    </row>
    <row r="124" spans="1:6" ht="19.5" thickBot="1" x14ac:dyDescent="0.25">
      <c r="A124" s="5">
        <v>45654.75277777778</v>
      </c>
      <c r="B124" s="4">
        <v>17.03</v>
      </c>
      <c r="C124" s="1">
        <v>49.45</v>
      </c>
      <c r="D124" s="4">
        <v>1021.31</v>
      </c>
      <c r="F124" s="1">
        <v>15.38</v>
      </c>
    </row>
    <row r="125" spans="1:6" ht="19.5" thickBot="1" x14ac:dyDescent="0.25">
      <c r="A125" s="5">
        <v>45654.753472222219</v>
      </c>
      <c r="B125" s="4">
        <v>17.079999999999998</v>
      </c>
      <c r="C125" s="1">
        <v>50.35</v>
      </c>
      <c r="D125" s="4">
        <v>1021.36</v>
      </c>
      <c r="F125" s="1">
        <v>15.44</v>
      </c>
    </row>
    <row r="126" spans="1:6" ht="19.5" thickBot="1" x14ac:dyDescent="0.25">
      <c r="A126" s="5">
        <v>45654.754166666666</v>
      </c>
      <c r="B126" s="4">
        <v>17.100000000000001</v>
      </c>
      <c r="C126" s="1">
        <v>50.41</v>
      </c>
      <c r="D126" s="4">
        <v>1021.26</v>
      </c>
      <c r="F126" s="1">
        <v>15.44</v>
      </c>
    </row>
    <row r="127" spans="1:6" ht="19.5" thickBot="1" x14ac:dyDescent="0.25">
      <c r="A127" s="5">
        <v>45654.754861111112</v>
      </c>
      <c r="B127" s="4">
        <v>17.16</v>
      </c>
      <c r="C127" s="1">
        <v>50.44</v>
      </c>
      <c r="D127" s="4">
        <v>1021.33</v>
      </c>
      <c r="F127" s="1">
        <v>15.38</v>
      </c>
    </row>
    <row r="128" spans="1:6" ht="19.5" thickBot="1" x14ac:dyDescent="0.25">
      <c r="A128" s="5">
        <v>45654.755555555559</v>
      </c>
      <c r="B128" s="4">
        <v>17.149999999999999</v>
      </c>
      <c r="C128" s="1">
        <v>50.44</v>
      </c>
      <c r="D128" s="4">
        <v>1021.36</v>
      </c>
      <c r="F128" s="1">
        <v>15.38</v>
      </c>
    </row>
    <row r="129" spans="1:6" ht="19.5" thickBot="1" x14ac:dyDescent="0.25">
      <c r="A129" s="5">
        <v>45654.756249999999</v>
      </c>
      <c r="B129" s="4">
        <v>17.100000000000001</v>
      </c>
      <c r="C129" s="1">
        <v>50.15</v>
      </c>
      <c r="D129" s="4">
        <v>1021.34</v>
      </c>
      <c r="F129" s="1">
        <v>15.38</v>
      </c>
    </row>
    <row r="130" spans="1:6" ht="19.5" thickBot="1" x14ac:dyDescent="0.25">
      <c r="A130" s="5">
        <v>45654.756944444445</v>
      </c>
      <c r="B130" s="4">
        <v>17.11</v>
      </c>
      <c r="C130" s="1">
        <v>49.68</v>
      </c>
      <c r="D130" s="4">
        <v>1021.32</v>
      </c>
      <c r="F130" s="1">
        <v>15.44</v>
      </c>
    </row>
    <row r="131" spans="1:6" ht="19.5" thickBot="1" x14ac:dyDescent="0.25">
      <c r="A131" s="5">
        <v>45654.757638888892</v>
      </c>
      <c r="B131" s="4">
        <v>17.16</v>
      </c>
      <c r="C131" s="1">
        <v>50.52</v>
      </c>
      <c r="D131" s="4">
        <v>1021.36</v>
      </c>
      <c r="F131" s="1">
        <v>15.44</v>
      </c>
    </row>
    <row r="132" spans="1:6" ht="19.5" thickBot="1" x14ac:dyDescent="0.25">
      <c r="A132" s="5">
        <v>45654.758333333331</v>
      </c>
      <c r="B132" s="4">
        <v>17.16</v>
      </c>
      <c r="C132" s="1">
        <v>50.41</v>
      </c>
      <c r="D132" s="4">
        <v>1021.39</v>
      </c>
      <c r="F132" s="1">
        <v>15.38</v>
      </c>
    </row>
    <row r="133" spans="1:6" ht="19.5" thickBot="1" x14ac:dyDescent="0.25">
      <c r="A133" s="5">
        <v>45654.759027777778</v>
      </c>
      <c r="B133" s="4">
        <v>17.13</v>
      </c>
      <c r="C133" s="1">
        <v>50.16</v>
      </c>
      <c r="D133" s="4">
        <v>1021.37</v>
      </c>
      <c r="F133" s="1">
        <v>15.44</v>
      </c>
    </row>
    <row r="134" spans="1:6" ht="19.5" thickBot="1" x14ac:dyDescent="0.25">
      <c r="A134" s="5">
        <v>45654.760416666664</v>
      </c>
      <c r="B134" s="4">
        <v>17.18</v>
      </c>
      <c r="C134" s="1">
        <v>50.5</v>
      </c>
      <c r="D134" s="4">
        <v>1021.42</v>
      </c>
      <c r="F134" s="1">
        <v>15.44</v>
      </c>
    </row>
    <row r="135" spans="1:6" ht="19.5" thickBot="1" x14ac:dyDescent="0.25">
      <c r="A135" s="5">
        <v>45654.761111111111</v>
      </c>
      <c r="B135" s="4">
        <v>17.11</v>
      </c>
      <c r="C135" s="1">
        <v>47.1</v>
      </c>
      <c r="D135" s="4">
        <v>1021.4</v>
      </c>
      <c r="F135" s="1">
        <v>15.44</v>
      </c>
    </row>
    <row r="136" spans="1:6" ht="19.5" thickBot="1" x14ac:dyDescent="0.25">
      <c r="A136" s="5">
        <v>45654.761805555558</v>
      </c>
      <c r="B136" s="4">
        <v>17.07</v>
      </c>
      <c r="C136" s="1">
        <v>47.93</v>
      </c>
      <c r="D136" s="4">
        <v>1021.43</v>
      </c>
      <c r="F136" s="1">
        <v>15.44</v>
      </c>
    </row>
    <row r="137" spans="1:6" ht="19.5" thickBot="1" x14ac:dyDescent="0.25">
      <c r="A137" s="5">
        <v>45654.762499999997</v>
      </c>
      <c r="B137" s="4">
        <v>17.02</v>
      </c>
      <c r="C137" s="1">
        <v>48.64</v>
      </c>
      <c r="D137" s="4">
        <v>1021.45</v>
      </c>
      <c r="F137" s="1">
        <v>15.44</v>
      </c>
    </row>
    <row r="138" spans="1:6" ht="19.5" thickBot="1" x14ac:dyDescent="0.25">
      <c r="A138" s="5">
        <v>45654.763194444444</v>
      </c>
      <c r="B138" s="4">
        <v>17.05</v>
      </c>
      <c r="C138" s="1">
        <v>50.09</v>
      </c>
      <c r="D138" s="4">
        <v>1021.5</v>
      </c>
      <c r="F138" s="1">
        <v>15.38</v>
      </c>
    </row>
    <row r="139" spans="1:6" ht="19.5" thickBot="1" x14ac:dyDescent="0.25">
      <c r="A139" s="5">
        <v>45654.763888888891</v>
      </c>
      <c r="B139" s="4">
        <v>17.13</v>
      </c>
      <c r="C139" s="1">
        <v>50.76</v>
      </c>
      <c r="D139" s="4">
        <v>1021.54</v>
      </c>
      <c r="F139" s="1">
        <v>15.38</v>
      </c>
    </row>
    <row r="140" spans="1:6" ht="19.5" thickBot="1" x14ac:dyDescent="0.25">
      <c r="A140" s="5">
        <v>45654.76458333333</v>
      </c>
      <c r="B140" s="4">
        <v>17.14</v>
      </c>
      <c r="C140" s="1">
        <v>50.66</v>
      </c>
      <c r="D140" s="4">
        <v>1021.53</v>
      </c>
      <c r="F140" s="1">
        <v>15.38</v>
      </c>
    </row>
    <row r="141" spans="1:6" ht="19.5" thickBot="1" x14ac:dyDescent="0.25">
      <c r="A141" s="5">
        <v>45654.765277777777</v>
      </c>
      <c r="B141" s="4">
        <v>17.13</v>
      </c>
      <c r="C141" s="1">
        <v>49.34</v>
      </c>
      <c r="D141" s="4">
        <v>1021.54</v>
      </c>
      <c r="F141" s="1">
        <v>15.38</v>
      </c>
    </row>
    <row r="142" spans="1:6" ht="19.5" thickBot="1" x14ac:dyDescent="0.25">
      <c r="A142" s="5">
        <v>45654.765972222223</v>
      </c>
      <c r="B142" s="4">
        <v>17.16</v>
      </c>
      <c r="C142" s="1">
        <v>50.86</v>
      </c>
      <c r="D142" s="4">
        <v>1021.56</v>
      </c>
      <c r="F142" s="1">
        <v>15.38</v>
      </c>
    </row>
    <row r="143" spans="1:6" ht="19.5" thickBot="1" x14ac:dyDescent="0.25">
      <c r="A143" s="5">
        <v>45654.76666666667</v>
      </c>
      <c r="B143" s="4">
        <v>17.21</v>
      </c>
      <c r="C143" s="1">
        <v>51.06</v>
      </c>
      <c r="D143" s="4">
        <v>1021.58</v>
      </c>
      <c r="F143" s="1">
        <v>15.38</v>
      </c>
    </row>
    <row r="144" spans="1:6" ht="19.5" thickBot="1" x14ac:dyDescent="0.25">
      <c r="A144" s="5">
        <v>45654.767361111109</v>
      </c>
      <c r="B144" s="4">
        <v>17.21</v>
      </c>
      <c r="C144" s="1">
        <v>50.99</v>
      </c>
      <c r="D144" s="4">
        <v>1021.6</v>
      </c>
      <c r="F144" s="1">
        <v>15.44</v>
      </c>
    </row>
    <row r="145" spans="1:6" ht="19.5" thickBot="1" x14ac:dyDescent="0.25">
      <c r="A145" s="5">
        <v>45654.768055555556</v>
      </c>
      <c r="B145" s="4">
        <v>17.239999999999998</v>
      </c>
      <c r="C145" s="1">
        <v>51.19</v>
      </c>
      <c r="D145" s="4">
        <v>1021.56</v>
      </c>
      <c r="F145" s="1">
        <v>15.38</v>
      </c>
    </row>
    <row r="146" spans="1:6" ht="19.5" thickBot="1" x14ac:dyDescent="0.25">
      <c r="A146" s="5">
        <v>45654.769444444442</v>
      </c>
      <c r="B146" s="4">
        <v>17.149999999999999</v>
      </c>
      <c r="C146" s="1">
        <v>51.07</v>
      </c>
      <c r="D146" s="4">
        <v>1021.55</v>
      </c>
      <c r="F146" s="1">
        <v>15.38</v>
      </c>
    </row>
    <row r="147" spans="1:6" ht="19.5" thickBot="1" x14ac:dyDescent="0.25">
      <c r="A147" s="5">
        <v>45654.770138888889</v>
      </c>
      <c r="B147" s="4">
        <v>17.11</v>
      </c>
      <c r="C147" s="1">
        <v>49.11</v>
      </c>
      <c r="D147" s="4">
        <v>1021.51</v>
      </c>
      <c r="F147" s="1">
        <v>15.38</v>
      </c>
    </row>
    <row r="148" spans="1:6" ht="19.5" thickBot="1" x14ac:dyDescent="0.25">
      <c r="A148" s="5">
        <v>45654.770833333336</v>
      </c>
      <c r="B148" s="4">
        <v>17.100000000000001</v>
      </c>
      <c r="C148" s="1">
        <v>51.19</v>
      </c>
      <c r="D148" s="4">
        <v>1021.58</v>
      </c>
      <c r="F148" s="1">
        <v>15.44</v>
      </c>
    </row>
    <row r="149" spans="1:6" ht="19.5" thickBot="1" x14ac:dyDescent="0.25">
      <c r="A149" s="5">
        <v>45654.771527777775</v>
      </c>
      <c r="B149" s="4">
        <v>17.13</v>
      </c>
      <c r="C149" s="1">
        <v>51.3</v>
      </c>
      <c r="D149" s="4">
        <v>1021.53</v>
      </c>
      <c r="F149" s="1">
        <v>15.38</v>
      </c>
    </row>
    <row r="150" spans="1:6" ht="19.5" thickBot="1" x14ac:dyDescent="0.25">
      <c r="A150" s="5">
        <v>45654.772222222222</v>
      </c>
      <c r="B150" s="4">
        <v>17.03</v>
      </c>
      <c r="C150" s="1">
        <v>48.47</v>
      </c>
      <c r="D150" s="4">
        <v>1021.54</v>
      </c>
      <c r="F150" s="1">
        <v>15.38</v>
      </c>
    </row>
    <row r="151" spans="1:6" ht="19.5" thickBot="1" x14ac:dyDescent="0.25">
      <c r="A151" s="5">
        <v>45654.772916666669</v>
      </c>
      <c r="B151" s="4">
        <v>17.09</v>
      </c>
      <c r="C151" s="1">
        <v>50.53</v>
      </c>
      <c r="D151" s="4">
        <v>1021.55</v>
      </c>
      <c r="F151" s="1">
        <v>15.44</v>
      </c>
    </row>
    <row r="152" spans="1:6" ht="19.5" thickBot="1" x14ac:dyDescent="0.25">
      <c r="A152" s="5">
        <v>45654.773611111108</v>
      </c>
      <c r="B152" s="4">
        <v>17.09</v>
      </c>
      <c r="C152" s="1">
        <v>51.01</v>
      </c>
      <c r="D152" s="4">
        <v>1021.59</v>
      </c>
      <c r="F152" s="1">
        <v>15.38</v>
      </c>
    </row>
    <row r="153" spans="1:6" ht="19.5" thickBot="1" x14ac:dyDescent="0.25">
      <c r="A153" s="5">
        <v>45654.774305555555</v>
      </c>
      <c r="B153" s="4">
        <v>17.100000000000001</v>
      </c>
      <c r="C153" s="1">
        <v>50.74</v>
      </c>
      <c r="D153" s="4">
        <v>1021.6</v>
      </c>
      <c r="F153" s="1">
        <v>15.38</v>
      </c>
    </row>
    <row r="154" spans="1:6" ht="19.5" thickBot="1" x14ac:dyDescent="0.25">
      <c r="A154" s="5">
        <v>45654.775000000001</v>
      </c>
      <c r="B154" s="4">
        <v>17.09</v>
      </c>
      <c r="C154" s="1">
        <v>51.01</v>
      </c>
      <c r="D154" s="4">
        <v>1021.59</v>
      </c>
      <c r="F154" s="1">
        <v>15.38</v>
      </c>
    </row>
    <row r="155" spans="1:6" ht="19.5" thickBot="1" x14ac:dyDescent="0.25">
      <c r="A155" s="5">
        <v>45654.775694444441</v>
      </c>
      <c r="B155" s="4">
        <v>17.12</v>
      </c>
      <c r="C155" s="1">
        <v>51.02</v>
      </c>
      <c r="D155" s="4">
        <v>1021.59</v>
      </c>
      <c r="F155" s="1">
        <v>15.38</v>
      </c>
    </row>
    <row r="156" spans="1:6" ht="19.5" thickBot="1" x14ac:dyDescent="0.25">
      <c r="A156" s="5">
        <v>45654.776388888888</v>
      </c>
      <c r="B156" s="4">
        <v>17.12</v>
      </c>
      <c r="C156" s="1">
        <v>51.16</v>
      </c>
      <c r="D156" s="4">
        <v>1021.62</v>
      </c>
      <c r="F156" s="1">
        <v>15.38</v>
      </c>
    </row>
    <row r="157" spans="1:6" ht="19.5" thickBot="1" x14ac:dyDescent="0.25">
      <c r="A157" s="5">
        <v>45654.777777777781</v>
      </c>
      <c r="B157" s="4">
        <v>17.100000000000001</v>
      </c>
      <c r="C157" s="1">
        <v>51.2</v>
      </c>
      <c r="D157" s="4">
        <v>1021.59</v>
      </c>
      <c r="F157" s="1">
        <v>15.38</v>
      </c>
    </row>
    <row r="158" spans="1:6" ht="19.5" thickBot="1" x14ac:dyDescent="0.25">
      <c r="A158" s="5">
        <v>45654.77847222222</v>
      </c>
      <c r="B158" s="4">
        <v>17.09</v>
      </c>
      <c r="C158" s="1">
        <v>50.08</v>
      </c>
      <c r="D158" s="4">
        <v>1021.64</v>
      </c>
      <c r="F158" s="1">
        <v>15.38</v>
      </c>
    </row>
    <row r="159" spans="1:6" ht="19.5" thickBot="1" x14ac:dyDescent="0.25">
      <c r="A159" s="5">
        <v>45654.779166666667</v>
      </c>
      <c r="B159" s="4">
        <v>17.14</v>
      </c>
      <c r="C159" s="1">
        <v>50.97</v>
      </c>
      <c r="D159" s="4">
        <v>1021.62</v>
      </c>
      <c r="F159" s="1">
        <v>15.38</v>
      </c>
    </row>
    <row r="160" spans="1:6" ht="19.5" thickBot="1" x14ac:dyDescent="0.25">
      <c r="A160" s="5">
        <v>45654.779861111114</v>
      </c>
      <c r="B160" s="4">
        <v>17.13</v>
      </c>
      <c r="C160" s="1">
        <v>51.49</v>
      </c>
      <c r="D160" s="4">
        <v>1021.64</v>
      </c>
      <c r="F160" s="1">
        <v>15.38</v>
      </c>
    </row>
    <row r="161" spans="1:6" ht="19.5" thickBot="1" x14ac:dyDescent="0.25">
      <c r="A161" s="5">
        <v>45654.780555555553</v>
      </c>
      <c r="B161" s="4">
        <v>17.18</v>
      </c>
      <c r="C161" s="1">
        <v>51.51</v>
      </c>
      <c r="D161" s="4">
        <v>1021.63</v>
      </c>
      <c r="F161" s="1">
        <v>15.44</v>
      </c>
    </row>
    <row r="162" spans="1:6" ht="19.5" thickBot="1" x14ac:dyDescent="0.25">
      <c r="A162" s="5">
        <v>45654.78125</v>
      </c>
      <c r="B162" s="4">
        <v>17.170000000000002</v>
      </c>
      <c r="C162" s="1">
        <v>52.01</v>
      </c>
      <c r="D162" s="4">
        <v>1021.68</v>
      </c>
      <c r="F162" s="1">
        <v>15.38</v>
      </c>
    </row>
    <row r="163" spans="1:6" ht="19.5" thickBot="1" x14ac:dyDescent="0.25">
      <c r="A163" s="5">
        <v>45654.781944444447</v>
      </c>
      <c r="B163" s="4">
        <v>17.14</v>
      </c>
      <c r="C163" s="1">
        <v>51.07</v>
      </c>
      <c r="D163" s="4">
        <v>1021.64</v>
      </c>
      <c r="F163" s="1">
        <v>15.38</v>
      </c>
    </row>
    <row r="164" spans="1:6" ht="19.5" thickBot="1" x14ac:dyDescent="0.25">
      <c r="A164" s="5">
        <v>45654.782638888886</v>
      </c>
      <c r="B164" s="4">
        <v>17.12</v>
      </c>
      <c r="C164" s="1">
        <v>51.85</v>
      </c>
      <c r="D164" s="4">
        <v>1021.69</v>
      </c>
      <c r="F164" s="1">
        <v>15.38</v>
      </c>
    </row>
    <row r="165" spans="1:6" ht="19.5" thickBot="1" x14ac:dyDescent="0.25">
      <c r="A165" s="5">
        <v>45654.783333333333</v>
      </c>
      <c r="B165" s="4">
        <v>17.18</v>
      </c>
      <c r="C165" s="1">
        <v>52.39</v>
      </c>
      <c r="D165" s="4">
        <v>1021.67</v>
      </c>
      <c r="F165" s="1">
        <v>15.38</v>
      </c>
    </row>
    <row r="166" spans="1:6" ht="19.5" thickBot="1" x14ac:dyDescent="0.25">
      <c r="A166" s="5">
        <v>45654.78402777778</v>
      </c>
      <c r="B166" s="4">
        <v>17.21</v>
      </c>
      <c r="C166" s="1">
        <v>52.7</v>
      </c>
      <c r="D166" s="4">
        <v>1021.7</v>
      </c>
      <c r="F166" s="1">
        <v>15.38</v>
      </c>
    </row>
    <row r="167" spans="1:6" ht="19.5" thickBot="1" x14ac:dyDescent="0.25">
      <c r="A167" s="5">
        <v>45654.784722222219</v>
      </c>
      <c r="B167" s="4">
        <v>17.190000000000001</v>
      </c>
      <c r="C167" s="1">
        <v>52.34</v>
      </c>
      <c r="D167" s="4">
        <v>1021.74</v>
      </c>
      <c r="F167" s="1">
        <v>15.38</v>
      </c>
    </row>
    <row r="168" spans="1:6" ht="19.5" thickBot="1" x14ac:dyDescent="0.25">
      <c r="A168" s="5">
        <v>45654.786111111112</v>
      </c>
      <c r="B168" s="4">
        <v>17.18</v>
      </c>
      <c r="C168" s="1">
        <v>52.81</v>
      </c>
      <c r="D168" s="4">
        <v>1021.72</v>
      </c>
      <c r="F168" s="1">
        <v>-127</v>
      </c>
    </row>
    <row r="169" spans="1:6" ht="19.5" thickBot="1" x14ac:dyDescent="0.25">
      <c r="A169" s="5">
        <v>45654.786805555559</v>
      </c>
      <c r="B169" s="4">
        <v>17.18</v>
      </c>
      <c r="C169" s="1">
        <v>53.73</v>
      </c>
      <c r="D169" s="4">
        <v>1021.74</v>
      </c>
      <c r="F169" s="1">
        <v>15.44</v>
      </c>
    </row>
    <row r="170" spans="1:6" ht="19.5" thickBot="1" x14ac:dyDescent="0.25">
      <c r="A170" s="5">
        <v>45654.787499999999</v>
      </c>
      <c r="B170" s="4">
        <v>17.2</v>
      </c>
      <c r="C170" s="1">
        <v>54.08</v>
      </c>
      <c r="D170" s="4">
        <v>1021.71</v>
      </c>
      <c r="F170" s="1">
        <v>15.44</v>
      </c>
    </row>
    <row r="171" spans="1:6" ht="19.5" thickBot="1" x14ac:dyDescent="0.25">
      <c r="A171" s="5">
        <v>45654.788194444445</v>
      </c>
      <c r="B171" s="4">
        <v>17.190000000000001</v>
      </c>
      <c r="C171" s="1">
        <v>54.12</v>
      </c>
      <c r="D171" s="4">
        <v>1021.72</v>
      </c>
      <c r="F171" s="1">
        <v>15.5</v>
      </c>
    </row>
    <row r="172" spans="1:6" ht="19.5" thickBot="1" x14ac:dyDescent="0.25">
      <c r="A172" s="5">
        <v>45654.788888888892</v>
      </c>
      <c r="B172" s="4">
        <v>17.25</v>
      </c>
      <c r="C172" s="1">
        <v>54.68</v>
      </c>
      <c r="D172" s="4">
        <v>1021.76</v>
      </c>
      <c r="F172" s="1">
        <v>15.44</v>
      </c>
    </row>
    <row r="173" spans="1:6" ht="19.5" thickBot="1" x14ac:dyDescent="0.25">
      <c r="A173" s="5">
        <v>45654.789583333331</v>
      </c>
      <c r="B173" s="4">
        <v>17.25</v>
      </c>
      <c r="C173" s="1">
        <v>55</v>
      </c>
      <c r="D173" s="4">
        <v>1021.75</v>
      </c>
      <c r="F173" s="1">
        <v>15.5</v>
      </c>
    </row>
    <row r="174" spans="1:6" ht="19.5" thickBot="1" x14ac:dyDescent="0.25">
      <c r="A174" s="5">
        <v>45654.790277777778</v>
      </c>
      <c r="B174" s="4">
        <v>17.25</v>
      </c>
      <c r="C174" s="1">
        <v>54.67</v>
      </c>
      <c r="D174" s="4">
        <v>1021.77</v>
      </c>
      <c r="F174" s="1">
        <v>15.5</v>
      </c>
    </row>
    <row r="175" spans="1:6" ht="19.5" thickBot="1" x14ac:dyDescent="0.25">
      <c r="A175" s="5">
        <v>45654.790972222225</v>
      </c>
      <c r="B175" s="4">
        <v>17.22</v>
      </c>
      <c r="C175" s="1">
        <v>53.97</v>
      </c>
      <c r="D175" s="4">
        <v>1021.77</v>
      </c>
      <c r="F175" s="1">
        <v>15.56</v>
      </c>
    </row>
    <row r="176" spans="1:6" ht="19.5" thickBot="1" x14ac:dyDescent="0.25">
      <c r="A176" s="5">
        <v>45654.791666666664</v>
      </c>
      <c r="B176" s="4">
        <v>17.25</v>
      </c>
      <c r="C176" s="1">
        <v>55.06</v>
      </c>
      <c r="D176" s="4">
        <v>1021.74</v>
      </c>
      <c r="F176" s="1">
        <v>15.56</v>
      </c>
    </row>
    <row r="177" spans="1:6" ht="19.5" thickBot="1" x14ac:dyDescent="0.25">
      <c r="A177" s="5">
        <v>45654.792361111111</v>
      </c>
      <c r="B177" s="4">
        <v>17.27</v>
      </c>
      <c r="C177" s="1">
        <v>55.25</v>
      </c>
      <c r="D177" s="4">
        <v>1021.79</v>
      </c>
      <c r="F177" s="1">
        <v>15.56</v>
      </c>
    </row>
    <row r="178" spans="1:6" ht="19.5" thickBot="1" x14ac:dyDescent="0.25">
      <c r="A178" s="5">
        <v>45654.793055555558</v>
      </c>
      <c r="B178" s="4">
        <v>17.29</v>
      </c>
      <c r="C178" s="1">
        <v>54.79</v>
      </c>
      <c r="D178" s="4">
        <v>1021.77</v>
      </c>
      <c r="F178" s="1">
        <v>15.56</v>
      </c>
    </row>
    <row r="179" spans="1:6" ht="19.5" thickBot="1" x14ac:dyDescent="0.25">
      <c r="A179" s="5">
        <v>45654.793749999997</v>
      </c>
      <c r="B179" s="4">
        <v>17.309999999999999</v>
      </c>
      <c r="C179" s="1">
        <v>54.85</v>
      </c>
      <c r="D179" s="4">
        <v>1021.8</v>
      </c>
      <c r="F179" s="1">
        <v>15.63</v>
      </c>
    </row>
    <row r="180" spans="1:6" ht="19.5" thickBot="1" x14ac:dyDescent="0.25">
      <c r="A180" s="5">
        <v>45654.795138888891</v>
      </c>
      <c r="B180" s="4">
        <v>17.29</v>
      </c>
      <c r="C180" s="1">
        <v>54.29</v>
      </c>
      <c r="D180" s="4">
        <v>1021.79</v>
      </c>
      <c r="F180" s="1">
        <v>15.69</v>
      </c>
    </row>
    <row r="181" spans="1:6" ht="19.5" thickBot="1" x14ac:dyDescent="0.25">
      <c r="A181" s="5">
        <v>45654.79583333333</v>
      </c>
      <c r="B181" s="4">
        <v>17.329999999999998</v>
      </c>
      <c r="C181" s="1">
        <v>55.04</v>
      </c>
      <c r="D181" s="4">
        <v>1021.79</v>
      </c>
      <c r="F181" s="1">
        <v>15.63</v>
      </c>
    </row>
    <row r="182" spans="1:6" ht="19.5" thickBot="1" x14ac:dyDescent="0.25">
      <c r="A182" s="5">
        <v>45654.796527777777</v>
      </c>
      <c r="B182" s="4">
        <v>17.3</v>
      </c>
      <c r="C182" s="1">
        <v>53.67</v>
      </c>
      <c r="D182" s="4">
        <v>1021.81</v>
      </c>
      <c r="F182" s="1">
        <v>15.63</v>
      </c>
    </row>
    <row r="183" spans="1:6" ht="19.5" thickBot="1" x14ac:dyDescent="0.25">
      <c r="A183" s="5">
        <v>45654.797222222223</v>
      </c>
      <c r="B183" s="4">
        <v>17.309999999999999</v>
      </c>
      <c r="C183" s="1">
        <v>54.39</v>
      </c>
      <c r="D183" s="4">
        <v>1021.83</v>
      </c>
      <c r="F183" s="1">
        <v>15.63</v>
      </c>
    </row>
    <row r="184" spans="1:6" ht="19.5" thickBot="1" x14ac:dyDescent="0.25">
      <c r="A184" s="5">
        <v>45654.79791666667</v>
      </c>
      <c r="B184" s="4">
        <v>17.3</v>
      </c>
      <c r="C184" s="1">
        <v>51.18</v>
      </c>
      <c r="D184" s="4">
        <v>1021.79</v>
      </c>
      <c r="F184" s="1">
        <v>15.69</v>
      </c>
    </row>
    <row r="185" spans="1:6" ht="19.5" thickBot="1" x14ac:dyDescent="0.25">
      <c r="A185" s="5">
        <v>45654.798611111109</v>
      </c>
      <c r="B185" s="4">
        <v>17.309999999999999</v>
      </c>
      <c r="C185" s="1">
        <v>53.54</v>
      </c>
      <c r="D185" s="4">
        <v>1021.83</v>
      </c>
      <c r="F185" s="1">
        <v>15.63</v>
      </c>
    </row>
    <row r="186" spans="1:6" ht="19.5" thickBot="1" x14ac:dyDescent="0.25">
      <c r="A186" s="5">
        <v>45654.799305555556</v>
      </c>
      <c r="B186" s="4">
        <v>17.25</v>
      </c>
      <c r="C186" s="1">
        <v>51.93</v>
      </c>
      <c r="D186" s="4">
        <v>1021.83</v>
      </c>
      <c r="F186" s="1">
        <v>15.63</v>
      </c>
    </row>
    <row r="187" spans="1:6" ht="19.5" thickBot="1" x14ac:dyDescent="0.25">
      <c r="A187" s="5">
        <v>45654.8</v>
      </c>
      <c r="B187" s="4">
        <v>17.27</v>
      </c>
      <c r="C187" s="1">
        <v>52.91</v>
      </c>
      <c r="D187" s="4">
        <v>1021.81</v>
      </c>
      <c r="F187" s="1">
        <v>15.63</v>
      </c>
    </row>
    <row r="188" spans="1:6" ht="19.5" thickBot="1" x14ac:dyDescent="0.25">
      <c r="A188" s="5">
        <v>45654.800694444442</v>
      </c>
      <c r="B188" s="4">
        <v>17.34</v>
      </c>
      <c r="C188" s="1">
        <v>54.17</v>
      </c>
      <c r="D188" s="4">
        <v>1021.86</v>
      </c>
      <c r="F188" s="1">
        <v>15.63</v>
      </c>
    </row>
    <row r="189" spans="1:6" ht="19.5" thickBot="1" x14ac:dyDescent="0.25">
      <c r="A189" s="5">
        <v>45654.801388888889</v>
      </c>
      <c r="B189" s="4">
        <v>17.37</v>
      </c>
      <c r="C189" s="1">
        <v>54.14</v>
      </c>
      <c r="D189" s="4">
        <v>1021.84</v>
      </c>
      <c r="F189" s="1">
        <v>15.63</v>
      </c>
    </row>
    <row r="190" spans="1:6" ht="19.5" thickBot="1" x14ac:dyDescent="0.25">
      <c r="A190" s="5">
        <v>45654.802083333336</v>
      </c>
      <c r="B190" s="4">
        <v>17.37</v>
      </c>
      <c r="C190" s="1">
        <v>54.28</v>
      </c>
      <c r="D190" s="4">
        <v>1021.85</v>
      </c>
      <c r="F190" s="1">
        <v>15.63</v>
      </c>
    </row>
    <row r="191" spans="1:6" ht="19.5" thickBot="1" x14ac:dyDescent="0.25">
      <c r="A191" s="5">
        <v>45654.802777777775</v>
      </c>
      <c r="B191" s="4">
        <v>17.420000000000002</v>
      </c>
      <c r="C191" s="1">
        <v>54.4</v>
      </c>
      <c r="D191" s="4">
        <v>1021.78</v>
      </c>
      <c r="F191" s="1">
        <v>15.63</v>
      </c>
    </row>
    <row r="192" spans="1:6" ht="19.5" thickBot="1" x14ac:dyDescent="0.25">
      <c r="A192" s="5">
        <v>45654.804166666669</v>
      </c>
      <c r="B192" s="4">
        <v>17.399999999999999</v>
      </c>
      <c r="C192" s="1">
        <v>54.28</v>
      </c>
      <c r="D192" s="4">
        <v>1021.82</v>
      </c>
      <c r="F192" s="1">
        <v>15.63</v>
      </c>
    </row>
    <row r="193" spans="1:6" ht="19.5" thickBot="1" x14ac:dyDescent="0.25">
      <c r="A193" s="5">
        <v>45654.804861111108</v>
      </c>
      <c r="B193" s="4">
        <v>17.399999999999999</v>
      </c>
      <c r="C193" s="1">
        <v>54.3</v>
      </c>
      <c r="D193" s="4">
        <v>1021.84</v>
      </c>
      <c r="F193" s="1">
        <v>15.69</v>
      </c>
    </row>
    <row r="194" spans="1:6" ht="19.5" thickBot="1" x14ac:dyDescent="0.25">
      <c r="A194" s="5">
        <v>45654.805555555555</v>
      </c>
      <c r="B194" s="4">
        <v>17.41</v>
      </c>
      <c r="C194" s="1">
        <v>53.81</v>
      </c>
      <c r="D194" s="4">
        <v>1021.82</v>
      </c>
      <c r="F194" s="1">
        <v>15.63</v>
      </c>
    </row>
    <row r="195" spans="1:6" ht="19.5" thickBot="1" x14ac:dyDescent="0.25">
      <c r="A195" s="5">
        <v>45654.806250000001</v>
      </c>
      <c r="B195" s="4">
        <v>17.45</v>
      </c>
      <c r="C195" s="1">
        <v>54.38</v>
      </c>
      <c r="D195" s="4">
        <v>1021.83</v>
      </c>
      <c r="F195" s="1">
        <v>15.69</v>
      </c>
    </row>
    <row r="196" spans="1:6" ht="19.5" thickBot="1" x14ac:dyDescent="0.25">
      <c r="A196" s="5">
        <v>45654.806944444441</v>
      </c>
      <c r="B196" s="4">
        <v>17.420000000000002</v>
      </c>
      <c r="C196" s="1">
        <v>54.29</v>
      </c>
      <c r="D196" s="4">
        <v>1021.84</v>
      </c>
      <c r="F196" s="1">
        <v>15.69</v>
      </c>
    </row>
    <row r="197" spans="1:6" ht="19.5" thickBot="1" x14ac:dyDescent="0.25">
      <c r="A197" s="5">
        <v>45654.807638888888</v>
      </c>
      <c r="B197" s="4">
        <v>17.45</v>
      </c>
      <c r="C197" s="1">
        <v>54.33</v>
      </c>
      <c r="D197" s="4">
        <v>1021.83</v>
      </c>
      <c r="F197" s="1">
        <v>15.63</v>
      </c>
    </row>
    <row r="198" spans="1:6" ht="19.5" thickBot="1" x14ac:dyDescent="0.25">
      <c r="A198" s="5">
        <v>45654.808333333334</v>
      </c>
      <c r="B198" s="4">
        <v>17.48</v>
      </c>
      <c r="C198" s="1">
        <v>54.34</v>
      </c>
      <c r="D198" s="4">
        <v>1021.89</v>
      </c>
      <c r="F198" s="1">
        <v>15.63</v>
      </c>
    </row>
    <row r="199" spans="1:6" ht="19.5" thickBot="1" x14ac:dyDescent="0.25">
      <c r="A199" s="5">
        <v>45654.809027777781</v>
      </c>
      <c r="B199" s="4">
        <v>17.48</v>
      </c>
      <c r="C199" s="1">
        <v>54.18</v>
      </c>
      <c r="D199" s="4">
        <v>1021.89</v>
      </c>
      <c r="F199" s="1">
        <v>15.69</v>
      </c>
    </row>
    <row r="200" spans="1:6" ht="19.5" thickBot="1" x14ac:dyDescent="0.25">
      <c r="A200" s="5">
        <v>45654.80972222222</v>
      </c>
      <c r="B200" s="4">
        <v>17.510000000000002</v>
      </c>
      <c r="C200" s="1">
        <v>53.88</v>
      </c>
      <c r="D200" s="4">
        <v>1021.92</v>
      </c>
      <c r="F200" s="1">
        <v>15.69</v>
      </c>
    </row>
    <row r="201" spans="1:6" ht="19.5" thickBot="1" x14ac:dyDescent="0.25">
      <c r="A201" s="5">
        <v>45654.810416666667</v>
      </c>
      <c r="B201" s="4">
        <v>17.579999999999998</v>
      </c>
      <c r="C201" s="1">
        <v>54.29</v>
      </c>
      <c r="D201" s="4">
        <v>1021.96</v>
      </c>
      <c r="F201" s="1">
        <v>15.75</v>
      </c>
    </row>
    <row r="202" spans="1:6" ht="19.5" thickBot="1" x14ac:dyDescent="0.25">
      <c r="A202" s="5">
        <v>45654.811111111114</v>
      </c>
      <c r="B202" s="4">
        <v>17.57</v>
      </c>
      <c r="C202" s="1">
        <v>53.35</v>
      </c>
      <c r="D202" s="4">
        <v>1021.92</v>
      </c>
      <c r="F202" s="1">
        <v>15.75</v>
      </c>
    </row>
    <row r="203" spans="1:6" ht="19.5" thickBot="1" x14ac:dyDescent="0.25">
      <c r="A203" s="5">
        <v>45654.8125</v>
      </c>
      <c r="B203" s="4">
        <v>17.600000000000001</v>
      </c>
      <c r="C203" s="1">
        <v>54.29</v>
      </c>
      <c r="D203" s="4">
        <v>1021.96</v>
      </c>
      <c r="F203" s="1">
        <v>15.69</v>
      </c>
    </row>
    <row r="204" spans="1:6" ht="19.5" thickBot="1" x14ac:dyDescent="0.25">
      <c r="A204" s="5">
        <v>45654.813194444447</v>
      </c>
      <c r="B204" s="4">
        <v>17.59</v>
      </c>
      <c r="C204" s="1">
        <v>54.24</v>
      </c>
      <c r="D204" s="4">
        <v>1021.98</v>
      </c>
      <c r="F204" s="1">
        <v>15.75</v>
      </c>
    </row>
    <row r="205" spans="1:6" ht="19.5" thickBot="1" x14ac:dyDescent="0.25">
      <c r="A205" s="5">
        <v>45654.813888888886</v>
      </c>
      <c r="B205" s="4">
        <v>17.63</v>
      </c>
      <c r="C205" s="1">
        <v>54.5</v>
      </c>
      <c r="D205" s="4">
        <v>1021.99</v>
      </c>
      <c r="F205" s="1">
        <v>15.81</v>
      </c>
    </row>
    <row r="206" spans="1:6" ht="19.5" thickBot="1" x14ac:dyDescent="0.25">
      <c r="A206" s="5">
        <v>45654.814583333333</v>
      </c>
      <c r="B206" s="4">
        <v>17.63</v>
      </c>
      <c r="C206" s="1">
        <v>54.23</v>
      </c>
      <c r="D206" s="4">
        <v>1021.94</v>
      </c>
      <c r="F206" s="1">
        <v>15.81</v>
      </c>
    </row>
    <row r="207" spans="1:6" ht="19.5" thickBot="1" x14ac:dyDescent="0.25">
      <c r="A207" s="5">
        <v>45654.81527777778</v>
      </c>
      <c r="B207" s="4">
        <v>17.63</v>
      </c>
      <c r="C207" s="1">
        <v>54.3</v>
      </c>
      <c r="D207" s="4">
        <v>1021.97</v>
      </c>
      <c r="F207" s="1">
        <v>15.75</v>
      </c>
    </row>
    <row r="208" spans="1:6" ht="19.5" thickBot="1" x14ac:dyDescent="0.25">
      <c r="A208" s="5">
        <v>45654.815972222219</v>
      </c>
      <c r="B208" s="4">
        <v>17.64</v>
      </c>
      <c r="C208" s="1">
        <v>54.16</v>
      </c>
      <c r="D208" s="4">
        <v>1021.95</v>
      </c>
      <c r="F208" s="1">
        <v>15.81</v>
      </c>
    </row>
    <row r="209" spans="1:6" ht="19.5" thickBot="1" x14ac:dyDescent="0.25">
      <c r="A209" s="5">
        <v>45654.816666666666</v>
      </c>
      <c r="B209" s="4">
        <v>17.649999999999999</v>
      </c>
      <c r="C209" s="1">
        <v>54.22</v>
      </c>
      <c r="D209" s="4">
        <v>1021.96</v>
      </c>
      <c r="F209" s="1">
        <v>15.88</v>
      </c>
    </row>
    <row r="210" spans="1:6" ht="19.5" thickBot="1" x14ac:dyDescent="0.25">
      <c r="A210" s="5">
        <v>45654.817361111112</v>
      </c>
      <c r="B210" s="4">
        <v>17.670000000000002</v>
      </c>
      <c r="C210" s="1">
        <v>54.07</v>
      </c>
      <c r="D210" s="4">
        <v>1021.95</v>
      </c>
      <c r="F210" s="1">
        <v>15.81</v>
      </c>
    </row>
    <row r="211" spans="1:6" ht="19.5" thickBot="1" x14ac:dyDescent="0.25">
      <c r="A211" s="5">
        <v>45654.818055555559</v>
      </c>
      <c r="B211" s="4">
        <v>17.649999999999999</v>
      </c>
      <c r="C211" s="1">
        <v>53.92</v>
      </c>
      <c r="D211" s="4">
        <v>1021.99</v>
      </c>
      <c r="F211" s="1">
        <v>15.81</v>
      </c>
    </row>
    <row r="212" spans="1:6" ht="19.5" thickBot="1" x14ac:dyDescent="0.25">
      <c r="A212" s="5">
        <v>45654.818749999999</v>
      </c>
      <c r="B212" s="4">
        <v>17.66</v>
      </c>
      <c r="C212" s="1">
        <v>53.82</v>
      </c>
      <c r="D212" s="4">
        <v>1021.96</v>
      </c>
      <c r="F212" s="1">
        <v>15.81</v>
      </c>
    </row>
    <row r="213" spans="1:6" ht="19.5" thickBot="1" x14ac:dyDescent="0.25">
      <c r="A213" s="5">
        <v>45654.819444444445</v>
      </c>
      <c r="B213" s="4">
        <v>17.690000000000001</v>
      </c>
      <c r="C213" s="1">
        <v>53.92</v>
      </c>
      <c r="D213" s="4">
        <v>1021.99</v>
      </c>
      <c r="F213" s="1">
        <v>15.88</v>
      </c>
    </row>
    <row r="214" spans="1:6" ht="19.5" thickBot="1" x14ac:dyDescent="0.25">
      <c r="A214" s="5">
        <v>45654.820138888892</v>
      </c>
      <c r="B214" s="4">
        <v>17.7</v>
      </c>
      <c r="C214" s="1">
        <v>53.47</v>
      </c>
      <c r="D214" s="4">
        <v>1021.98</v>
      </c>
      <c r="F214" s="1">
        <v>15.88</v>
      </c>
    </row>
    <row r="215" spans="1:6" ht="19.5" thickBot="1" x14ac:dyDescent="0.25">
      <c r="A215" s="5">
        <v>45654.821527777778</v>
      </c>
      <c r="B215" s="4">
        <v>17.7</v>
      </c>
      <c r="C215" s="1">
        <v>53.68</v>
      </c>
      <c r="D215" s="4">
        <v>1021.96</v>
      </c>
      <c r="F215" s="1">
        <v>15.88</v>
      </c>
    </row>
    <row r="216" spans="1:6" ht="19.5" thickBot="1" x14ac:dyDescent="0.25">
      <c r="A216" s="5">
        <v>45654.822222222225</v>
      </c>
      <c r="B216" s="4">
        <v>17.690000000000001</v>
      </c>
      <c r="C216" s="1">
        <v>53.59</v>
      </c>
      <c r="D216" s="4">
        <v>1021.98</v>
      </c>
      <c r="F216" s="1">
        <v>15.94</v>
      </c>
    </row>
    <row r="217" spans="1:6" ht="19.5" thickBot="1" x14ac:dyDescent="0.25">
      <c r="A217" s="5">
        <v>45654.822916666664</v>
      </c>
      <c r="B217" s="4">
        <v>17.690000000000001</v>
      </c>
      <c r="C217" s="1">
        <v>53.48</v>
      </c>
      <c r="D217" s="4">
        <v>1021.96</v>
      </c>
      <c r="F217" s="1">
        <v>15.94</v>
      </c>
    </row>
    <row r="218" spans="1:6" ht="19.5" thickBot="1" x14ac:dyDescent="0.25">
      <c r="A218" s="5">
        <v>45654.823611111111</v>
      </c>
      <c r="B218" s="4">
        <v>17.75</v>
      </c>
      <c r="C218" s="1">
        <v>53.67</v>
      </c>
      <c r="D218" s="4">
        <v>1022</v>
      </c>
      <c r="F218" s="1">
        <v>15.88</v>
      </c>
    </row>
    <row r="219" spans="1:6" ht="19.5" thickBot="1" x14ac:dyDescent="0.25">
      <c r="A219" s="5">
        <v>45654.824305555558</v>
      </c>
      <c r="B219" s="4">
        <v>17.75</v>
      </c>
      <c r="C219" s="1">
        <v>53.63</v>
      </c>
      <c r="D219" s="4">
        <v>1022.01</v>
      </c>
      <c r="F219" s="1">
        <v>15.94</v>
      </c>
    </row>
    <row r="220" spans="1:6" ht="19.5" thickBot="1" x14ac:dyDescent="0.25">
      <c r="A220" s="5">
        <v>45654.824999999997</v>
      </c>
      <c r="B220" s="4">
        <v>17.77</v>
      </c>
      <c r="C220" s="1">
        <v>53.5</v>
      </c>
      <c r="D220" s="4">
        <v>1022</v>
      </c>
      <c r="F220" s="1">
        <v>16</v>
      </c>
    </row>
    <row r="221" spans="1:6" ht="19.5" thickBot="1" x14ac:dyDescent="0.25">
      <c r="A221" s="5">
        <v>45654.825694444444</v>
      </c>
      <c r="B221" s="4">
        <v>17.78</v>
      </c>
      <c r="C221" s="1">
        <v>53.39</v>
      </c>
      <c r="D221" s="4">
        <v>1022</v>
      </c>
      <c r="F221" s="1">
        <v>15.94</v>
      </c>
    </row>
    <row r="222" spans="1:6" ht="19.5" thickBot="1" x14ac:dyDescent="0.25">
      <c r="A222" s="5">
        <v>45654.826388888891</v>
      </c>
      <c r="B222" s="4">
        <v>17.79</v>
      </c>
      <c r="C222" s="1">
        <v>53.68</v>
      </c>
      <c r="D222" s="4">
        <v>1022.02</v>
      </c>
      <c r="F222" s="1">
        <v>16</v>
      </c>
    </row>
    <row r="223" spans="1:6" ht="19.5" thickBot="1" x14ac:dyDescent="0.25">
      <c r="A223" s="5">
        <v>45654.82708333333</v>
      </c>
      <c r="B223" s="4">
        <v>17.829999999999998</v>
      </c>
      <c r="C223" s="1">
        <v>53.88</v>
      </c>
      <c r="D223" s="4">
        <v>1022.02</v>
      </c>
      <c r="F223" s="1">
        <v>16</v>
      </c>
    </row>
    <row r="224" spans="1:6" ht="19.5" thickBot="1" x14ac:dyDescent="0.25">
      <c r="A224" s="5">
        <v>45654.827777777777</v>
      </c>
      <c r="B224" s="4">
        <v>17.8</v>
      </c>
      <c r="C224" s="1">
        <v>53.84</v>
      </c>
      <c r="D224" s="4">
        <v>1022.03</v>
      </c>
      <c r="F224" s="1">
        <v>16</v>
      </c>
    </row>
    <row r="225" spans="1:6" ht="19.5" thickBot="1" x14ac:dyDescent="0.25">
      <c r="A225" s="5">
        <v>45654.828472222223</v>
      </c>
      <c r="B225" s="4">
        <v>17.84</v>
      </c>
      <c r="C225" s="1">
        <v>53.46</v>
      </c>
      <c r="D225" s="4">
        <v>1022.05</v>
      </c>
      <c r="F225" s="1">
        <v>16</v>
      </c>
    </row>
    <row r="226" spans="1:6" ht="19.5" thickBot="1" x14ac:dyDescent="0.25">
      <c r="A226" s="5">
        <v>45654.82916666667</v>
      </c>
      <c r="B226" s="4">
        <v>17.850000000000001</v>
      </c>
      <c r="C226" s="1">
        <v>53.63</v>
      </c>
      <c r="D226" s="4">
        <v>1022.04</v>
      </c>
      <c r="F226" s="1">
        <v>16</v>
      </c>
    </row>
    <row r="227" spans="1:6" ht="19.5" thickBot="1" x14ac:dyDescent="0.25">
      <c r="A227" s="5">
        <v>45654.830555555556</v>
      </c>
      <c r="B227" s="4">
        <v>17.86</v>
      </c>
      <c r="C227" s="1">
        <v>54.05</v>
      </c>
      <c r="D227" s="4">
        <v>1022.06</v>
      </c>
      <c r="F227" s="1">
        <v>16</v>
      </c>
    </row>
    <row r="228" spans="1:6" ht="19.5" thickBot="1" x14ac:dyDescent="0.25">
      <c r="A228" s="5">
        <v>45654.831250000003</v>
      </c>
      <c r="B228" s="4">
        <v>17.920000000000002</v>
      </c>
      <c r="C228" s="1">
        <v>53.87</v>
      </c>
      <c r="D228" s="4">
        <v>1022.07</v>
      </c>
      <c r="F228" s="1">
        <v>16</v>
      </c>
    </row>
    <row r="229" spans="1:6" ht="19.5" thickBot="1" x14ac:dyDescent="0.25">
      <c r="A229" s="5">
        <v>45654.831944444442</v>
      </c>
      <c r="B229" s="4">
        <v>17.91</v>
      </c>
      <c r="C229" s="1">
        <v>54.21</v>
      </c>
      <c r="D229" s="4">
        <v>1022.08</v>
      </c>
      <c r="F229" s="1">
        <v>16.059999999999999</v>
      </c>
    </row>
    <row r="230" spans="1:6" ht="19.5" thickBot="1" x14ac:dyDescent="0.25">
      <c r="A230" s="5">
        <v>45654.832638888889</v>
      </c>
      <c r="B230" s="4">
        <v>17.95</v>
      </c>
      <c r="C230" s="1">
        <v>53.83</v>
      </c>
      <c r="D230" s="4">
        <v>1022.12</v>
      </c>
      <c r="F230" s="1">
        <v>16.059999999999999</v>
      </c>
    </row>
    <row r="231" spans="1:6" ht="19.5" thickBot="1" x14ac:dyDescent="0.25">
      <c r="A231" s="5">
        <v>45654.833333333336</v>
      </c>
      <c r="B231" s="4">
        <v>17.920000000000002</v>
      </c>
      <c r="C231" s="1">
        <v>53.89</v>
      </c>
      <c r="D231" s="4">
        <v>1022.12</v>
      </c>
      <c r="F231" s="1">
        <v>16.059999999999999</v>
      </c>
    </row>
    <row r="232" spans="1:6" ht="19.5" thickBot="1" x14ac:dyDescent="0.25">
      <c r="A232" s="5">
        <v>45654.834027777775</v>
      </c>
      <c r="B232" s="4">
        <v>17.97</v>
      </c>
      <c r="C232" s="1">
        <v>54.1</v>
      </c>
      <c r="D232" s="4">
        <v>1022.12</v>
      </c>
      <c r="F232" s="1">
        <v>16.059999999999999</v>
      </c>
    </row>
    <row r="233" spans="1:6" ht="19.5" thickBot="1" x14ac:dyDescent="0.25">
      <c r="A233" s="5">
        <v>45654.834722222222</v>
      </c>
      <c r="B233" s="4">
        <v>18.02</v>
      </c>
      <c r="C233" s="1">
        <v>53.99</v>
      </c>
      <c r="D233" s="4">
        <v>1022.13</v>
      </c>
      <c r="F233" s="1">
        <v>16.059999999999999</v>
      </c>
    </row>
    <row r="234" spans="1:6" ht="19.5" thickBot="1" x14ac:dyDescent="0.25">
      <c r="A234" s="5">
        <v>45654.835416666669</v>
      </c>
      <c r="B234" s="4">
        <v>17.989999999999998</v>
      </c>
      <c r="C234" s="1">
        <v>53.23</v>
      </c>
      <c r="D234" s="4">
        <v>1022.12</v>
      </c>
      <c r="F234" s="1">
        <v>16.13</v>
      </c>
    </row>
    <row r="235" spans="1:6" ht="19.5" thickBot="1" x14ac:dyDescent="0.25">
      <c r="A235" s="5">
        <v>45654.836111111108</v>
      </c>
      <c r="B235" s="4">
        <v>18</v>
      </c>
      <c r="C235" s="1">
        <v>53.72</v>
      </c>
      <c r="D235" s="4">
        <v>1022.14</v>
      </c>
      <c r="F235" s="1">
        <v>16.13</v>
      </c>
    </row>
    <row r="236" spans="1:6" ht="19.5" thickBot="1" x14ac:dyDescent="0.25">
      <c r="A236" s="5">
        <v>45654.836805555555</v>
      </c>
      <c r="B236" s="4">
        <v>18.010000000000002</v>
      </c>
      <c r="C236" s="1">
        <v>52.94</v>
      </c>
      <c r="D236" s="4">
        <v>1022.17</v>
      </c>
      <c r="F236" s="1">
        <v>16.13</v>
      </c>
    </row>
    <row r="237" spans="1:6" ht="19.5" thickBot="1" x14ac:dyDescent="0.25">
      <c r="A237" s="5">
        <v>45654.837500000001</v>
      </c>
      <c r="B237" s="4">
        <v>18</v>
      </c>
      <c r="C237" s="1">
        <v>53.82</v>
      </c>
      <c r="D237" s="4">
        <v>1022.18</v>
      </c>
      <c r="F237" s="1">
        <v>16.13</v>
      </c>
    </row>
    <row r="238" spans="1:6" ht="19.5" thickBot="1" x14ac:dyDescent="0.25">
      <c r="A238" s="5">
        <v>45654.838194444441</v>
      </c>
      <c r="B238" s="4">
        <v>18.010000000000002</v>
      </c>
      <c r="C238" s="1">
        <v>52.9</v>
      </c>
      <c r="D238" s="4">
        <v>1022.15</v>
      </c>
      <c r="F238" s="1">
        <v>16.190000000000001</v>
      </c>
    </row>
    <row r="239" spans="1:6" ht="19.5" thickBot="1" x14ac:dyDescent="0.25">
      <c r="A239" s="5">
        <v>45654.838888888888</v>
      </c>
      <c r="B239" s="4">
        <v>18.04</v>
      </c>
      <c r="C239" s="1">
        <v>53.83</v>
      </c>
      <c r="D239" s="4">
        <v>1022.14</v>
      </c>
      <c r="F239" s="1">
        <v>16.190000000000001</v>
      </c>
    </row>
    <row r="240" spans="1:6" ht="19.5" thickBot="1" x14ac:dyDescent="0.25">
      <c r="A240" s="5">
        <v>45654.840277777781</v>
      </c>
      <c r="B240" s="4">
        <v>18.059999999999999</v>
      </c>
      <c r="C240" s="1">
        <v>53.85</v>
      </c>
      <c r="D240" s="4">
        <v>1022.11</v>
      </c>
      <c r="F240" s="1">
        <v>16.190000000000001</v>
      </c>
    </row>
    <row r="241" spans="1:6" ht="19.5" thickBot="1" x14ac:dyDescent="0.25">
      <c r="A241" s="5">
        <v>45654.84097222222</v>
      </c>
      <c r="B241" s="4">
        <v>18.03</v>
      </c>
      <c r="C241" s="1">
        <v>53.67</v>
      </c>
      <c r="D241" s="4">
        <v>1022.14</v>
      </c>
      <c r="F241" s="1">
        <v>16.190000000000001</v>
      </c>
    </row>
    <row r="242" spans="1:6" ht="19.5" thickBot="1" x14ac:dyDescent="0.25">
      <c r="A242" s="5">
        <v>45654.841666666667</v>
      </c>
      <c r="B242" s="4">
        <v>18.09</v>
      </c>
      <c r="C242" s="1">
        <v>54.14</v>
      </c>
      <c r="D242" s="4">
        <v>1022.1</v>
      </c>
      <c r="F242" s="1">
        <v>16.190000000000001</v>
      </c>
    </row>
    <row r="243" spans="1:6" ht="19.5" thickBot="1" x14ac:dyDescent="0.25">
      <c r="A243" s="5">
        <v>45654.842361111114</v>
      </c>
      <c r="B243" s="4">
        <v>18.079999999999998</v>
      </c>
      <c r="C243" s="1">
        <v>53.85</v>
      </c>
      <c r="D243" s="4">
        <v>1022.19</v>
      </c>
      <c r="F243" s="1">
        <v>16.190000000000001</v>
      </c>
    </row>
    <row r="244" spans="1:6" ht="19.5" thickBot="1" x14ac:dyDescent="0.25">
      <c r="A244" s="5">
        <v>45654.843055555553</v>
      </c>
      <c r="B244" s="4">
        <v>18</v>
      </c>
      <c r="C244" s="1">
        <v>52.87</v>
      </c>
      <c r="D244" s="4">
        <v>1022.18</v>
      </c>
      <c r="F244" s="1">
        <v>16.25</v>
      </c>
    </row>
    <row r="245" spans="1:6" ht="19.5" thickBot="1" x14ac:dyDescent="0.25">
      <c r="A245" s="5">
        <v>45654.84375</v>
      </c>
      <c r="B245" s="4">
        <v>18.07</v>
      </c>
      <c r="C245" s="1">
        <v>54.1</v>
      </c>
      <c r="D245" s="4">
        <v>1022.17</v>
      </c>
      <c r="F245" s="1">
        <v>16.190000000000001</v>
      </c>
    </row>
    <row r="246" spans="1:6" ht="19.5" thickBot="1" x14ac:dyDescent="0.25">
      <c r="A246" s="5">
        <v>45654.844444444447</v>
      </c>
      <c r="B246" s="4">
        <v>18.059999999999999</v>
      </c>
      <c r="C246" s="1">
        <v>52.78</v>
      </c>
      <c r="D246" s="4">
        <v>1022.15</v>
      </c>
      <c r="F246" s="1">
        <v>16.190000000000001</v>
      </c>
    </row>
    <row r="247" spans="1:6" ht="19.5" thickBot="1" x14ac:dyDescent="0.25">
      <c r="A247" s="5">
        <v>45654.845138888886</v>
      </c>
      <c r="B247" s="4">
        <v>18.02</v>
      </c>
      <c r="C247" s="1">
        <v>53.49</v>
      </c>
      <c r="D247" s="4">
        <v>1022.18</v>
      </c>
      <c r="F247" s="1">
        <v>16.190000000000001</v>
      </c>
    </row>
    <row r="248" spans="1:6" ht="19.5" thickBot="1" x14ac:dyDescent="0.25">
      <c r="A248" s="5">
        <v>45654.845833333333</v>
      </c>
      <c r="B248" s="4">
        <v>18.100000000000001</v>
      </c>
      <c r="C248" s="1">
        <v>53.9</v>
      </c>
      <c r="D248" s="4">
        <v>1022.15</v>
      </c>
      <c r="F248" s="1">
        <v>16.25</v>
      </c>
    </row>
    <row r="249" spans="1:6" ht="19.5" thickBot="1" x14ac:dyDescent="0.25">
      <c r="A249" s="5">
        <v>45654.84652777778</v>
      </c>
      <c r="B249" s="4">
        <v>18.11</v>
      </c>
      <c r="C249" s="1">
        <v>52.26</v>
      </c>
      <c r="D249" s="4">
        <v>1022.21</v>
      </c>
      <c r="F249" s="1">
        <v>16.309999999999999</v>
      </c>
    </row>
    <row r="250" spans="1:6" ht="19.5" thickBot="1" x14ac:dyDescent="0.25">
      <c r="A250" s="5">
        <v>45654.847222222219</v>
      </c>
      <c r="B250" s="4">
        <v>18.059999999999999</v>
      </c>
      <c r="C250" s="1">
        <v>53.24</v>
      </c>
      <c r="D250" s="4">
        <v>1022.19</v>
      </c>
      <c r="F250" s="1">
        <v>16.309999999999999</v>
      </c>
    </row>
    <row r="251" spans="1:6" ht="19.5" thickBot="1" x14ac:dyDescent="0.25">
      <c r="A251" s="5">
        <v>45654.848611111112</v>
      </c>
      <c r="B251" s="4">
        <v>18.09</v>
      </c>
      <c r="C251" s="1">
        <v>53.7</v>
      </c>
      <c r="D251" s="4">
        <v>1022.18</v>
      </c>
      <c r="F251" s="1">
        <v>16.25</v>
      </c>
    </row>
    <row r="252" spans="1:6" ht="19.5" thickBot="1" x14ac:dyDescent="0.25">
      <c r="A252" s="5">
        <v>45654.849305555559</v>
      </c>
      <c r="B252" s="4">
        <v>18.13</v>
      </c>
      <c r="C252" s="1">
        <v>54.06</v>
      </c>
      <c r="D252" s="4">
        <v>1022.18</v>
      </c>
      <c r="F252" s="1">
        <v>16.25</v>
      </c>
    </row>
    <row r="253" spans="1:6" ht="19.5" thickBot="1" x14ac:dyDescent="0.25">
      <c r="A253" s="5">
        <v>45654.85</v>
      </c>
      <c r="B253" s="4">
        <v>18.170000000000002</v>
      </c>
      <c r="C253" s="1">
        <v>53.91</v>
      </c>
      <c r="D253" s="4">
        <v>1022.22</v>
      </c>
      <c r="F253" s="1">
        <v>16.309999999999999</v>
      </c>
    </row>
    <row r="254" spans="1:6" ht="19.5" thickBot="1" x14ac:dyDescent="0.25">
      <c r="A254" s="5">
        <v>45654.850694444445</v>
      </c>
      <c r="B254" s="4">
        <v>18.16</v>
      </c>
      <c r="C254" s="1">
        <v>53.66</v>
      </c>
      <c r="D254" s="4">
        <v>1022.26</v>
      </c>
      <c r="F254" s="1">
        <v>16.309999999999999</v>
      </c>
    </row>
    <row r="255" spans="1:6" ht="19.5" thickBot="1" x14ac:dyDescent="0.25">
      <c r="A255" s="5">
        <v>45654.851388888892</v>
      </c>
      <c r="B255" s="4">
        <v>18.16</v>
      </c>
      <c r="C255" s="1">
        <v>52.38</v>
      </c>
      <c r="D255" s="4">
        <v>1022.29</v>
      </c>
      <c r="F255" s="1">
        <v>16.309999999999999</v>
      </c>
    </row>
    <row r="256" spans="1:6" ht="19.5" thickBot="1" x14ac:dyDescent="0.25">
      <c r="A256" s="5">
        <v>45654.852083333331</v>
      </c>
      <c r="B256" s="4">
        <v>18.11</v>
      </c>
      <c r="C256" s="1">
        <v>48.65</v>
      </c>
      <c r="D256" s="4">
        <v>1022.26</v>
      </c>
      <c r="F256" s="1">
        <v>16.309999999999999</v>
      </c>
    </row>
    <row r="257" spans="1:6" ht="19.5" thickBot="1" x14ac:dyDescent="0.25">
      <c r="A257" s="5">
        <v>45654.852777777778</v>
      </c>
      <c r="B257" s="4">
        <v>18.149999999999999</v>
      </c>
      <c r="C257" s="1">
        <v>53.39</v>
      </c>
      <c r="D257" s="4">
        <v>1022.29</v>
      </c>
      <c r="F257" s="1">
        <v>16.309999999999999</v>
      </c>
    </row>
    <row r="258" spans="1:6" ht="19.5" thickBot="1" x14ac:dyDescent="0.25">
      <c r="A258" s="5">
        <v>45654.853472222225</v>
      </c>
      <c r="B258" s="4">
        <v>18.190000000000001</v>
      </c>
      <c r="C258" s="1">
        <v>53.84</v>
      </c>
      <c r="D258" s="4">
        <v>1022.26</v>
      </c>
      <c r="F258" s="1">
        <v>16.309999999999999</v>
      </c>
    </row>
    <row r="259" spans="1:6" ht="19.5" thickBot="1" x14ac:dyDescent="0.25">
      <c r="A259" s="5">
        <v>45654.854166666664</v>
      </c>
      <c r="B259" s="4">
        <v>18.260000000000002</v>
      </c>
      <c r="C259" s="1">
        <v>53.73</v>
      </c>
      <c r="D259" s="4">
        <v>1022.28</v>
      </c>
      <c r="F259" s="1">
        <v>16.309999999999999</v>
      </c>
    </row>
    <row r="260" spans="1:6" ht="19.5" thickBot="1" x14ac:dyDescent="0.25">
      <c r="A260" s="5">
        <v>45654.854861111111</v>
      </c>
      <c r="B260" s="4">
        <v>18.149999999999999</v>
      </c>
      <c r="C260" s="1">
        <v>52.36</v>
      </c>
      <c r="D260" s="4">
        <v>1022.33</v>
      </c>
      <c r="F260" s="1">
        <v>16.309999999999999</v>
      </c>
    </row>
    <row r="261" spans="1:6" ht="19.5" thickBot="1" x14ac:dyDescent="0.25">
      <c r="A261" s="5">
        <v>45654.855555555558</v>
      </c>
      <c r="B261" s="4">
        <v>18.16</v>
      </c>
      <c r="C261" s="1">
        <v>53.4</v>
      </c>
      <c r="D261" s="4">
        <v>1022.32</v>
      </c>
      <c r="F261" s="1">
        <v>16.25</v>
      </c>
    </row>
    <row r="262" spans="1:6" ht="19.5" thickBot="1" x14ac:dyDescent="0.25">
      <c r="A262" s="5">
        <v>45654.856944444444</v>
      </c>
      <c r="B262" s="4">
        <v>18.170000000000002</v>
      </c>
      <c r="C262" s="1">
        <v>52.1</v>
      </c>
      <c r="D262" s="4">
        <v>1022.32</v>
      </c>
      <c r="F262" s="1">
        <v>16.25</v>
      </c>
    </row>
    <row r="263" spans="1:6" ht="19.5" thickBot="1" x14ac:dyDescent="0.25">
      <c r="A263" s="5">
        <v>45654.857638888891</v>
      </c>
      <c r="B263" s="4">
        <v>18.11</v>
      </c>
      <c r="C263" s="1">
        <v>53.17</v>
      </c>
      <c r="D263" s="4">
        <v>1022.33</v>
      </c>
      <c r="F263" s="1">
        <v>16.25</v>
      </c>
    </row>
    <row r="264" spans="1:6" ht="19.5" thickBot="1" x14ac:dyDescent="0.25">
      <c r="A264" s="5">
        <v>45654.85833333333</v>
      </c>
      <c r="B264" s="4">
        <v>18.04</v>
      </c>
      <c r="C264" s="1">
        <v>53.44</v>
      </c>
      <c r="D264" s="4">
        <v>1022.34</v>
      </c>
      <c r="F264" s="1">
        <v>16.25</v>
      </c>
    </row>
    <row r="265" spans="1:6" ht="19.5" thickBot="1" x14ac:dyDescent="0.25">
      <c r="A265" s="5">
        <v>45654.859027777777</v>
      </c>
      <c r="B265" s="4">
        <v>18</v>
      </c>
      <c r="C265" s="1">
        <v>53.42</v>
      </c>
      <c r="D265" s="4">
        <v>1022.38</v>
      </c>
      <c r="F265" s="1">
        <v>16.190000000000001</v>
      </c>
    </row>
    <row r="266" spans="1:6" ht="19.5" thickBot="1" x14ac:dyDescent="0.25">
      <c r="A266" s="5">
        <v>45654.859722222223</v>
      </c>
      <c r="B266" s="4">
        <v>17.989999999999998</v>
      </c>
      <c r="C266" s="1">
        <v>53.36</v>
      </c>
      <c r="D266" s="4">
        <v>1022.35</v>
      </c>
      <c r="F266" s="1">
        <v>16.25</v>
      </c>
    </row>
    <row r="267" spans="1:6" ht="19.5" thickBot="1" x14ac:dyDescent="0.25">
      <c r="A267" s="5">
        <v>45654.86041666667</v>
      </c>
      <c r="B267" s="4">
        <v>17.97</v>
      </c>
      <c r="C267" s="1">
        <v>53.26</v>
      </c>
      <c r="D267" s="4">
        <v>1022.43</v>
      </c>
      <c r="F267" s="1">
        <v>16.25</v>
      </c>
    </row>
    <row r="268" spans="1:6" ht="19.5" thickBot="1" x14ac:dyDescent="0.25">
      <c r="A268" s="5">
        <v>45654.861111111109</v>
      </c>
      <c r="B268" s="4">
        <v>17.93</v>
      </c>
      <c r="C268" s="1">
        <v>52.64</v>
      </c>
      <c r="D268" s="4">
        <v>1022.41</v>
      </c>
      <c r="F268" s="1">
        <v>16.25</v>
      </c>
    </row>
    <row r="269" spans="1:6" ht="19.5" thickBot="1" x14ac:dyDescent="0.25">
      <c r="A269" s="5">
        <v>45654.861805555556</v>
      </c>
      <c r="B269" s="4">
        <v>17.89</v>
      </c>
      <c r="C269" s="1">
        <v>53.32</v>
      </c>
      <c r="D269" s="4">
        <v>1022.41</v>
      </c>
      <c r="F269" s="1">
        <v>16.25</v>
      </c>
    </row>
    <row r="270" spans="1:6" ht="19.5" thickBot="1" x14ac:dyDescent="0.25">
      <c r="A270" s="5">
        <v>45654.862500000003</v>
      </c>
      <c r="B270" s="4">
        <v>17.82</v>
      </c>
      <c r="C270" s="1">
        <v>52.47</v>
      </c>
      <c r="D270" s="4">
        <v>1022.42</v>
      </c>
      <c r="F270" s="1">
        <v>16.190000000000001</v>
      </c>
    </row>
    <row r="271" spans="1:6" ht="19.5" thickBot="1" x14ac:dyDescent="0.25">
      <c r="A271" s="5">
        <v>45654.863194444442</v>
      </c>
      <c r="B271" s="4">
        <v>17.88</v>
      </c>
      <c r="C271" s="1">
        <v>53.61</v>
      </c>
      <c r="D271" s="4">
        <v>1022.42</v>
      </c>
      <c r="F271" s="1">
        <v>16.25</v>
      </c>
    </row>
    <row r="272" spans="1:6" ht="19.5" thickBot="1" x14ac:dyDescent="0.25">
      <c r="A272" s="5">
        <v>45654.863888888889</v>
      </c>
      <c r="B272" s="4">
        <v>17.850000000000001</v>
      </c>
      <c r="C272" s="1">
        <v>52.74</v>
      </c>
      <c r="D272" s="4">
        <v>1022.42</v>
      </c>
      <c r="F272" s="1">
        <v>16.309999999999999</v>
      </c>
    </row>
    <row r="273" spans="1:6" ht="19.5" thickBot="1" x14ac:dyDescent="0.25">
      <c r="A273" s="5">
        <v>45654.864583333336</v>
      </c>
      <c r="B273" s="4">
        <v>17.850000000000001</v>
      </c>
      <c r="C273" s="1">
        <v>52.29</v>
      </c>
      <c r="D273" s="4">
        <v>1022.37</v>
      </c>
      <c r="F273" s="1">
        <v>16.38</v>
      </c>
    </row>
    <row r="274" spans="1:6" ht="19.5" thickBot="1" x14ac:dyDescent="0.25">
      <c r="A274" s="5">
        <v>45654.865972222222</v>
      </c>
      <c r="B274" s="4">
        <v>17.760000000000002</v>
      </c>
      <c r="C274" s="1">
        <v>52.49</v>
      </c>
      <c r="D274" s="4">
        <v>1022.39</v>
      </c>
      <c r="F274" s="1">
        <v>16.309999999999999</v>
      </c>
    </row>
    <row r="275" spans="1:6" ht="19.5" thickBot="1" x14ac:dyDescent="0.25">
      <c r="A275" s="5">
        <v>45654.866666666669</v>
      </c>
      <c r="B275" s="4">
        <v>16.399999999999999</v>
      </c>
      <c r="C275" s="1">
        <v>37.94</v>
      </c>
      <c r="D275" s="4">
        <v>1022.39</v>
      </c>
      <c r="F275" s="1">
        <v>16</v>
      </c>
    </row>
    <row r="276" spans="1:6" ht="19.5" thickBot="1" x14ac:dyDescent="0.25">
      <c r="A276" s="5">
        <v>45654.867361111108</v>
      </c>
      <c r="B276" s="4">
        <v>16.71</v>
      </c>
      <c r="C276" s="1">
        <v>43.71</v>
      </c>
      <c r="D276" s="4">
        <v>1022.35</v>
      </c>
      <c r="F276" s="1">
        <v>14.75</v>
      </c>
    </row>
    <row r="277" spans="1:6" ht="19.5" thickBot="1" x14ac:dyDescent="0.25">
      <c r="A277" s="5">
        <v>45654.868055555555</v>
      </c>
      <c r="B277" s="4">
        <v>16.8</v>
      </c>
      <c r="C277" s="1">
        <v>42.32</v>
      </c>
      <c r="D277" s="4">
        <v>1022.36</v>
      </c>
      <c r="F277" s="1">
        <v>13.56</v>
      </c>
    </row>
    <row r="278" spans="1:6" ht="19.5" thickBot="1" x14ac:dyDescent="0.25">
      <c r="A278" s="5">
        <v>45654.868750000001</v>
      </c>
      <c r="B278" s="4">
        <v>16.649999999999999</v>
      </c>
      <c r="C278" s="1">
        <v>40.79</v>
      </c>
      <c r="D278" s="4">
        <v>1022.39</v>
      </c>
      <c r="F278" s="1">
        <v>14.19</v>
      </c>
    </row>
    <row r="279" spans="1:6" ht="19.5" thickBot="1" x14ac:dyDescent="0.25">
      <c r="A279" s="5">
        <v>45654.869444444441</v>
      </c>
      <c r="B279" s="4">
        <v>16.38</v>
      </c>
      <c r="C279" s="1">
        <v>40.39</v>
      </c>
      <c r="D279" s="4">
        <v>1022.46</v>
      </c>
      <c r="F279" s="1">
        <v>13.13</v>
      </c>
    </row>
    <row r="280" spans="1:6" ht="19.5" thickBot="1" x14ac:dyDescent="0.25">
      <c r="A280" s="5">
        <v>45654.870138888888</v>
      </c>
      <c r="B280" s="4">
        <v>16.23</v>
      </c>
      <c r="C280" s="1">
        <v>41.55</v>
      </c>
      <c r="D280" s="4">
        <v>1022.46</v>
      </c>
      <c r="F280" s="1">
        <v>13.88</v>
      </c>
    </row>
    <row r="281" spans="1:6" ht="19.5" thickBot="1" x14ac:dyDescent="0.25">
      <c r="A281" s="5">
        <v>45654.870833333334</v>
      </c>
      <c r="B281" s="4">
        <v>16</v>
      </c>
      <c r="C281" s="1">
        <v>39.75</v>
      </c>
      <c r="D281" s="4">
        <v>1022.46</v>
      </c>
      <c r="F281" s="1">
        <v>14</v>
      </c>
    </row>
    <row r="282" spans="1:6" ht="19.5" thickBot="1" x14ac:dyDescent="0.25">
      <c r="A282" s="5">
        <v>45654.871527777781</v>
      </c>
      <c r="B282" s="4">
        <v>15.8</v>
      </c>
      <c r="C282" s="1">
        <v>40.28</v>
      </c>
      <c r="D282" s="4">
        <v>1022.44</v>
      </c>
      <c r="F282" s="1">
        <v>13.69</v>
      </c>
    </row>
    <row r="283" spans="1:6" ht="19.5" thickBot="1" x14ac:dyDescent="0.25">
      <c r="A283" s="5">
        <v>45654.87222222222</v>
      </c>
      <c r="B283" s="4">
        <v>15.48</v>
      </c>
      <c r="C283" s="1">
        <v>39.03</v>
      </c>
      <c r="D283" s="4">
        <v>1022.49</v>
      </c>
      <c r="F283" s="1">
        <v>13.13</v>
      </c>
    </row>
    <row r="284" spans="1:6" ht="19.5" thickBot="1" x14ac:dyDescent="0.25">
      <c r="A284" s="5">
        <v>45654.872916666667</v>
      </c>
      <c r="B284" s="4">
        <v>15.26</v>
      </c>
      <c r="C284" s="1">
        <v>39.86</v>
      </c>
      <c r="D284" s="4">
        <v>1022.49</v>
      </c>
      <c r="F284" s="1">
        <v>13.19</v>
      </c>
    </row>
    <row r="285" spans="1:6" ht="19.5" thickBot="1" x14ac:dyDescent="0.25">
      <c r="A285" s="5">
        <v>45654.874305555553</v>
      </c>
      <c r="B285" s="4">
        <v>15.05</v>
      </c>
      <c r="C285" s="1">
        <v>40.159999999999997</v>
      </c>
      <c r="D285" s="4">
        <v>1022.5</v>
      </c>
      <c r="F285" s="1">
        <v>13.56</v>
      </c>
    </row>
    <row r="286" spans="1:6" ht="19.5" thickBot="1" x14ac:dyDescent="0.25">
      <c r="A286" s="5">
        <v>45654.875</v>
      </c>
      <c r="B286" s="4">
        <v>14.78</v>
      </c>
      <c r="C286" s="1">
        <v>40.1</v>
      </c>
      <c r="D286" s="4">
        <v>1022.47</v>
      </c>
      <c r="F286" s="1">
        <v>12.69</v>
      </c>
    </row>
    <row r="287" spans="1:6" ht="19.5" thickBot="1" x14ac:dyDescent="0.25">
      <c r="A287" s="5">
        <v>45654.875694444447</v>
      </c>
      <c r="B287" s="4">
        <v>14.63</v>
      </c>
      <c r="C287" s="1">
        <v>40.01</v>
      </c>
      <c r="D287" s="4">
        <v>1022.47</v>
      </c>
      <c r="F287" s="1">
        <v>13.25</v>
      </c>
    </row>
    <row r="288" spans="1:6" ht="19.5" thickBot="1" x14ac:dyDescent="0.25">
      <c r="A288" s="5">
        <v>45654.876388888886</v>
      </c>
      <c r="B288" s="4">
        <v>14.46</v>
      </c>
      <c r="C288" s="1">
        <v>40.17</v>
      </c>
      <c r="D288" s="4">
        <v>1022.43</v>
      </c>
      <c r="F288" s="1">
        <v>12.63</v>
      </c>
    </row>
    <row r="289" spans="1:6" ht="19.5" thickBot="1" x14ac:dyDescent="0.25">
      <c r="A289" s="5">
        <v>45654.877083333333</v>
      </c>
      <c r="B289" s="4">
        <v>14.29</v>
      </c>
      <c r="C289" s="1">
        <v>41.64</v>
      </c>
      <c r="D289" s="4">
        <v>1022.47</v>
      </c>
      <c r="F289" s="1">
        <v>11.81</v>
      </c>
    </row>
    <row r="290" spans="1:6" ht="19.5" thickBot="1" x14ac:dyDescent="0.25">
      <c r="A290" s="5">
        <v>45654.87777777778</v>
      </c>
      <c r="B290" s="4">
        <v>14.23</v>
      </c>
      <c r="C290" s="1">
        <v>41.92</v>
      </c>
      <c r="D290" s="4">
        <v>1022.48</v>
      </c>
      <c r="F290" s="1">
        <v>12.31</v>
      </c>
    </row>
    <row r="291" spans="1:6" ht="19.5" thickBot="1" x14ac:dyDescent="0.25">
      <c r="A291" s="5">
        <v>45654.878472222219</v>
      </c>
      <c r="B291" s="4">
        <v>14.17</v>
      </c>
      <c r="C291" s="1">
        <v>42.98</v>
      </c>
      <c r="D291" s="4">
        <v>1022.42</v>
      </c>
      <c r="F291" s="1">
        <v>12.13</v>
      </c>
    </row>
    <row r="292" spans="1:6" ht="19.5" thickBot="1" x14ac:dyDescent="0.25">
      <c r="A292" s="5">
        <v>45654.879166666666</v>
      </c>
      <c r="B292" s="4">
        <v>14.2</v>
      </c>
      <c r="C292" s="1">
        <v>44.14</v>
      </c>
      <c r="D292" s="4">
        <v>1022.48</v>
      </c>
      <c r="F292" s="1">
        <v>12</v>
      </c>
    </row>
    <row r="293" spans="1:6" ht="19.5" thickBot="1" x14ac:dyDescent="0.25">
      <c r="A293" s="5">
        <v>45654.879861111112</v>
      </c>
      <c r="B293" s="4">
        <v>14.23</v>
      </c>
      <c r="C293" s="1">
        <v>44.27</v>
      </c>
      <c r="D293" s="4">
        <v>1022.49</v>
      </c>
      <c r="F293" s="1">
        <v>11.81</v>
      </c>
    </row>
    <row r="294" spans="1:6" ht="19.5" thickBot="1" x14ac:dyDescent="0.25">
      <c r="A294" s="5">
        <v>45654.880555555559</v>
      </c>
      <c r="B294" s="4">
        <v>14.31</v>
      </c>
      <c r="C294" s="1">
        <v>44.84</v>
      </c>
      <c r="D294" s="4">
        <v>1022.47</v>
      </c>
      <c r="F294" s="1">
        <v>11.44</v>
      </c>
    </row>
    <row r="295" spans="1:6" ht="19.5" thickBot="1" x14ac:dyDescent="0.25">
      <c r="A295" s="5">
        <v>45654.881249999999</v>
      </c>
      <c r="B295" s="4">
        <v>14.34</v>
      </c>
      <c r="C295" s="1">
        <v>42.85</v>
      </c>
      <c r="D295" s="4">
        <v>1022.49</v>
      </c>
      <c r="F295" s="1">
        <v>11.25</v>
      </c>
    </row>
    <row r="296" spans="1:6" ht="19.5" thickBot="1" x14ac:dyDescent="0.25">
      <c r="A296" s="5">
        <v>45654.881944444445</v>
      </c>
      <c r="B296" s="4">
        <v>13.84</v>
      </c>
      <c r="C296" s="1">
        <v>41.73</v>
      </c>
      <c r="D296" s="4">
        <v>1022.47</v>
      </c>
      <c r="F296" s="1">
        <v>12</v>
      </c>
    </row>
    <row r="297" spans="1:6" ht="19.5" thickBot="1" x14ac:dyDescent="0.25">
      <c r="A297" s="5">
        <v>45654.882638888892</v>
      </c>
      <c r="B297" s="4">
        <v>14.88</v>
      </c>
      <c r="C297" s="1">
        <v>51.63</v>
      </c>
      <c r="D297" s="4">
        <v>1022.53</v>
      </c>
      <c r="F297" s="1">
        <v>13.19</v>
      </c>
    </row>
    <row r="298" spans="1:6" ht="19.5" thickBot="1" x14ac:dyDescent="0.25">
      <c r="A298" s="5">
        <v>45654.884027777778</v>
      </c>
      <c r="B298" s="4">
        <v>14.52</v>
      </c>
      <c r="C298" s="1">
        <v>44.04</v>
      </c>
      <c r="D298" s="4">
        <v>1022.5</v>
      </c>
      <c r="F298" s="1">
        <v>13.13</v>
      </c>
    </row>
    <row r="299" spans="1:6" ht="19.5" hidden="1" thickBot="1" x14ac:dyDescent="0.25">
      <c r="A299" s="5">
        <v>45654.884722222225</v>
      </c>
      <c r="B299" s="4">
        <v>182.56</v>
      </c>
      <c r="C299" s="1">
        <v>100</v>
      </c>
      <c r="D299" s="4">
        <v>-135.84</v>
      </c>
      <c r="F299" s="1">
        <v>12.25</v>
      </c>
    </row>
    <row r="300" spans="1:6" ht="19.5" thickBot="1" x14ac:dyDescent="0.25">
      <c r="A300" s="5">
        <v>45654.885416666664</v>
      </c>
      <c r="B300" s="4">
        <v>12.76</v>
      </c>
      <c r="C300" s="1">
        <v>38.33</v>
      </c>
      <c r="D300" s="4">
        <v>1022.53</v>
      </c>
      <c r="F300" s="1">
        <v>12.25</v>
      </c>
    </row>
    <row r="301" spans="1:6" ht="19.5" hidden="1" thickBot="1" x14ac:dyDescent="0.25">
      <c r="A301" s="5">
        <v>45654.886111111111</v>
      </c>
      <c r="B301" s="4">
        <v>182.56</v>
      </c>
      <c r="C301" s="1">
        <v>100</v>
      </c>
      <c r="D301" s="4">
        <v>-135.84</v>
      </c>
      <c r="F301" s="1">
        <v>11.81</v>
      </c>
    </row>
    <row r="302" spans="1:6" ht="19.5" hidden="1" thickBot="1" x14ac:dyDescent="0.25">
      <c r="A302" s="5">
        <v>45654.886805555558</v>
      </c>
      <c r="B302" s="4">
        <v>182.56</v>
      </c>
      <c r="C302" s="1">
        <v>100</v>
      </c>
      <c r="D302" s="4">
        <v>-135.84</v>
      </c>
      <c r="F302" s="1">
        <v>12.19</v>
      </c>
    </row>
    <row r="303" spans="1:6" ht="19.5" thickBot="1" x14ac:dyDescent="0.25">
      <c r="A303" s="5">
        <v>45654.887499999997</v>
      </c>
      <c r="B303" s="4">
        <v>13.79</v>
      </c>
      <c r="C303" s="1">
        <v>50.65</v>
      </c>
      <c r="D303" s="4">
        <v>1022.53</v>
      </c>
      <c r="F303" s="1">
        <v>12.88</v>
      </c>
    </row>
    <row r="304" spans="1:6" ht="19.5" thickBot="1" x14ac:dyDescent="0.25">
      <c r="A304" s="5">
        <v>45654.888194444444</v>
      </c>
      <c r="B304" s="4">
        <v>13.8</v>
      </c>
      <c r="C304" s="1">
        <v>38.659999999999997</v>
      </c>
      <c r="D304" s="4">
        <v>1022.53</v>
      </c>
      <c r="F304" s="1">
        <v>12.69</v>
      </c>
    </row>
    <row r="305" spans="1:6" ht="19.5" hidden="1" thickBot="1" x14ac:dyDescent="0.25">
      <c r="A305" s="5">
        <v>45654.888888888891</v>
      </c>
      <c r="B305" s="4">
        <v>182.56</v>
      </c>
      <c r="C305" s="1">
        <v>100</v>
      </c>
      <c r="D305" s="4">
        <v>-135.84</v>
      </c>
      <c r="F305" s="1">
        <v>12.25</v>
      </c>
    </row>
    <row r="306" spans="1:6" ht="19.5" hidden="1" thickBot="1" x14ac:dyDescent="0.25">
      <c r="A306" s="5">
        <v>45654.88958333333</v>
      </c>
      <c r="B306" s="4">
        <v>182.56</v>
      </c>
      <c r="C306" s="1">
        <v>100</v>
      </c>
      <c r="D306" s="4">
        <v>-135.84</v>
      </c>
      <c r="F306" s="1">
        <v>11.56</v>
      </c>
    </row>
    <row r="307" spans="1:6" ht="19.5" hidden="1" thickBot="1" x14ac:dyDescent="0.25">
      <c r="A307" s="5">
        <v>45654.890277777777</v>
      </c>
      <c r="B307" s="4">
        <v>182.56</v>
      </c>
      <c r="C307" s="1">
        <v>43.74</v>
      </c>
      <c r="D307" s="4">
        <v>1304.71</v>
      </c>
      <c r="F307" s="1">
        <v>11.63</v>
      </c>
    </row>
    <row r="308" spans="1:6" ht="19.5" thickBot="1" x14ac:dyDescent="0.25">
      <c r="A308" s="5">
        <v>45654.890972222223</v>
      </c>
      <c r="B308" s="4">
        <v>12.89</v>
      </c>
      <c r="C308" s="1">
        <v>37.119999999999997</v>
      </c>
      <c r="D308" s="4">
        <v>1022.56</v>
      </c>
      <c r="F308" s="1">
        <v>11.81</v>
      </c>
    </row>
    <row r="309" spans="1:6" ht="19.5" thickBot="1" x14ac:dyDescent="0.25">
      <c r="A309" s="5">
        <v>45654.892361111109</v>
      </c>
      <c r="B309" s="4">
        <v>12.89</v>
      </c>
      <c r="C309" s="1">
        <v>35.6</v>
      </c>
      <c r="D309" s="4">
        <v>1022.57</v>
      </c>
      <c r="F309" s="1">
        <v>11.88</v>
      </c>
    </row>
    <row r="310" spans="1:6" ht="19.5" hidden="1" thickBot="1" x14ac:dyDescent="0.25">
      <c r="A310" s="5">
        <v>45654.893055555556</v>
      </c>
      <c r="B310" s="4">
        <v>182.56</v>
      </c>
      <c r="C310" s="1">
        <v>100</v>
      </c>
      <c r="D310" s="4">
        <v>-135.84</v>
      </c>
      <c r="F310" s="1">
        <v>11.44</v>
      </c>
    </row>
    <row r="311" spans="1:6" ht="19.5" hidden="1" thickBot="1" x14ac:dyDescent="0.25">
      <c r="A311" s="5">
        <v>45654.893750000003</v>
      </c>
      <c r="B311" s="4">
        <v>182.56</v>
      </c>
      <c r="C311" s="1">
        <v>100</v>
      </c>
      <c r="D311" s="4">
        <v>-135.84</v>
      </c>
      <c r="F311" s="1">
        <v>11.56</v>
      </c>
    </row>
    <row r="312" spans="1:6" ht="19.5" hidden="1" thickBot="1" x14ac:dyDescent="0.25">
      <c r="A312" s="5">
        <v>45654.894444444442</v>
      </c>
      <c r="B312" s="4">
        <v>182.56</v>
      </c>
      <c r="C312" s="1">
        <v>100</v>
      </c>
      <c r="D312" s="4">
        <v>-135.84</v>
      </c>
      <c r="F312" s="1">
        <v>11.44</v>
      </c>
    </row>
    <row r="313" spans="1:6" ht="19.5" hidden="1" thickBot="1" x14ac:dyDescent="0.25">
      <c r="A313" s="5">
        <v>45654.895138888889</v>
      </c>
      <c r="B313" s="4">
        <v>182.56</v>
      </c>
      <c r="C313" s="1">
        <v>100</v>
      </c>
      <c r="D313" s="4">
        <v>-135.84</v>
      </c>
      <c r="F313" s="1">
        <v>11.38</v>
      </c>
    </row>
    <row r="314" spans="1:6" ht="19.5" hidden="1" thickBot="1" x14ac:dyDescent="0.25">
      <c r="A314" s="5">
        <v>45654.895833333336</v>
      </c>
      <c r="B314" s="4">
        <v>182.56</v>
      </c>
      <c r="C314" s="1">
        <v>100</v>
      </c>
      <c r="D314" s="4">
        <v>-135.84</v>
      </c>
      <c r="F314" s="1">
        <v>11.44</v>
      </c>
    </row>
    <row r="315" spans="1:6" ht="19.5" hidden="1" thickBot="1" x14ac:dyDescent="0.25">
      <c r="A315" s="5">
        <v>45654.896527777775</v>
      </c>
      <c r="B315" s="4">
        <v>182.56</v>
      </c>
      <c r="C315" s="1">
        <v>100</v>
      </c>
      <c r="D315" s="4">
        <v>-135.84</v>
      </c>
      <c r="F315" s="1">
        <v>11.25</v>
      </c>
    </row>
    <row r="316" spans="1:6" ht="19.5" hidden="1" thickBot="1" x14ac:dyDescent="0.25">
      <c r="A316" s="5">
        <v>45654.897222222222</v>
      </c>
      <c r="B316" s="4">
        <v>182.56</v>
      </c>
      <c r="C316" s="1">
        <v>100</v>
      </c>
      <c r="D316" s="4">
        <v>-135.84</v>
      </c>
      <c r="F316" s="1">
        <v>11.25</v>
      </c>
    </row>
    <row r="317" spans="1:6" ht="19.5" hidden="1" thickBot="1" x14ac:dyDescent="0.25">
      <c r="A317" s="5">
        <v>45654.897916666669</v>
      </c>
      <c r="B317" s="4">
        <v>182.56</v>
      </c>
      <c r="C317" s="1">
        <v>100</v>
      </c>
      <c r="D317" s="4">
        <v>-135.84</v>
      </c>
      <c r="F317" s="1">
        <v>11.44</v>
      </c>
    </row>
    <row r="318" spans="1:6" ht="19.5" hidden="1" thickBot="1" x14ac:dyDescent="0.25">
      <c r="A318" s="5">
        <v>45654.898611111108</v>
      </c>
      <c r="B318" s="4">
        <v>182.56</v>
      </c>
      <c r="C318" s="1">
        <v>100</v>
      </c>
      <c r="D318" s="4">
        <v>-135.84</v>
      </c>
      <c r="F318" s="1">
        <v>11.44</v>
      </c>
    </row>
    <row r="319" spans="1:6" ht="19.5" hidden="1" thickBot="1" x14ac:dyDescent="0.25">
      <c r="A319" s="5">
        <v>45654.899305555555</v>
      </c>
      <c r="B319" s="4">
        <v>182.56</v>
      </c>
      <c r="C319" s="1">
        <v>100</v>
      </c>
      <c r="D319" s="4">
        <v>-135.84</v>
      </c>
      <c r="F319" s="1">
        <v>11.31</v>
      </c>
    </row>
    <row r="320" spans="1:6" ht="19.5" hidden="1" thickBot="1" x14ac:dyDescent="0.25">
      <c r="A320" s="5">
        <v>45654.9</v>
      </c>
      <c r="B320" s="4">
        <v>182.56</v>
      </c>
      <c r="C320" s="1">
        <v>100</v>
      </c>
      <c r="D320" s="4">
        <v>-135.84</v>
      </c>
      <c r="F320" s="1">
        <v>11.31</v>
      </c>
    </row>
    <row r="321" spans="1:6" ht="19.5" hidden="1" thickBot="1" x14ac:dyDescent="0.25">
      <c r="A321" s="5">
        <v>45654.900694444441</v>
      </c>
      <c r="B321" s="4">
        <v>182.56</v>
      </c>
      <c r="C321" s="1">
        <v>100</v>
      </c>
      <c r="D321" s="4">
        <v>-135.84</v>
      </c>
      <c r="F321" s="1">
        <v>11.56</v>
      </c>
    </row>
    <row r="322" spans="1:6" ht="19.5" thickBot="1" x14ac:dyDescent="0.25">
      <c r="A322" s="5">
        <v>45654.902083333334</v>
      </c>
      <c r="B322" s="4">
        <v>13.04</v>
      </c>
      <c r="C322" s="1">
        <v>45.08</v>
      </c>
      <c r="D322" s="4">
        <v>1022.46</v>
      </c>
      <c r="F322" s="1">
        <v>11.56</v>
      </c>
    </row>
    <row r="323" spans="1:6" ht="19.5" thickBot="1" x14ac:dyDescent="0.25">
      <c r="A323" s="5">
        <v>45654.902777777781</v>
      </c>
      <c r="B323" s="4">
        <v>13.19</v>
      </c>
      <c r="C323" s="1">
        <v>38.07</v>
      </c>
      <c r="D323" s="4">
        <v>1022.46</v>
      </c>
      <c r="F323" s="1">
        <v>11.69</v>
      </c>
    </row>
    <row r="324" spans="1:6" ht="19.5" hidden="1" thickBot="1" x14ac:dyDescent="0.25">
      <c r="A324" s="5">
        <v>45654.90347222222</v>
      </c>
      <c r="B324" s="4">
        <v>182.56</v>
      </c>
      <c r="C324" s="1">
        <v>100</v>
      </c>
      <c r="D324" s="4">
        <v>-135.84</v>
      </c>
      <c r="F324" s="1">
        <v>11.63</v>
      </c>
    </row>
    <row r="325" spans="1:6" ht="19.5" hidden="1" thickBot="1" x14ac:dyDescent="0.25">
      <c r="A325" s="5">
        <v>45654.904166666667</v>
      </c>
      <c r="B325" s="4">
        <v>182.56</v>
      </c>
      <c r="C325" s="1">
        <v>100</v>
      </c>
      <c r="D325" s="4">
        <v>-135.84</v>
      </c>
      <c r="F325" s="1">
        <v>11.75</v>
      </c>
    </row>
    <row r="326" spans="1:6" ht="19.5" hidden="1" thickBot="1" x14ac:dyDescent="0.25">
      <c r="A326" s="5">
        <v>45654.904861111114</v>
      </c>
      <c r="B326" s="4">
        <v>182.56</v>
      </c>
      <c r="C326" s="1">
        <v>100</v>
      </c>
      <c r="D326" s="4">
        <v>-135.84</v>
      </c>
      <c r="F326" s="1">
        <v>11.88</v>
      </c>
    </row>
    <row r="327" spans="1:6" ht="19.5" hidden="1" thickBot="1" x14ac:dyDescent="0.25">
      <c r="A327" s="5">
        <v>45654.905555555553</v>
      </c>
      <c r="B327" s="4">
        <v>182.56</v>
      </c>
      <c r="C327" s="1">
        <v>100</v>
      </c>
      <c r="D327" s="4">
        <v>-135.84</v>
      </c>
      <c r="F327" s="1">
        <v>11.5</v>
      </c>
    </row>
    <row r="328" spans="1:6" ht="19.5" hidden="1" thickBot="1" x14ac:dyDescent="0.25">
      <c r="A328" s="5">
        <v>45654.90625</v>
      </c>
      <c r="B328" s="4">
        <v>182.56</v>
      </c>
      <c r="C328" s="1">
        <v>100</v>
      </c>
      <c r="D328" s="4">
        <v>-135.84</v>
      </c>
      <c r="F328" s="1">
        <v>11.06</v>
      </c>
    </row>
    <row r="329" spans="1:6" ht="19.5" hidden="1" thickBot="1" x14ac:dyDescent="0.25">
      <c r="A329" s="5">
        <v>45654.906944444447</v>
      </c>
      <c r="B329" s="4">
        <v>182.56</v>
      </c>
      <c r="C329" s="1">
        <v>100</v>
      </c>
      <c r="D329" s="4">
        <v>-135.84</v>
      </c>
      <c r="F329" s="1">
        <v>11.31</v>
      </c>
    </row>
    <row r="330" spans="1:6" ht="19.5" hidden="1" thickBot="1" x14ac:dyDescent="0.25">
      <c r="A330" s="5">
        <v>45654.907638888886</v>
      </c>
      <c r="B330" s="4">
        <v>182.56</v>
      </c>
      <c r="C330" s="1">
        <v>100</v>
      </c>
      <c r="D330" s="4">
        <v>-135.84</v>
      </c>
      <c r="F330" s="1">
        <v>11.06</v>
      </c>
    </row>
    <row r="331" spans="1:6" ht="19.5" hidden="1" thickBot="1" x14ac:dyDescent="0.25">
      <c r="A331" s="5">
        <v>45654.908333333333</v>
      </c>
      <c r="B331" s="4">
        <v>182.56</v>
      </c>
      <c r="C331" s="1">
        <v>100</v>
      </c>
      <c r="D331" s="4">
        <v>-135.84</v>
      </c>
      <c r="F331" s="1">
        <v>11.13</v>
      </c>
    </row>
    <row r="332" spans="1:6" ht="19.5" hidden="1" thickBot="1" x14ac:dyDescent="0.25">
      <c r="A332" s="5">
        <v>45654.90902777778</v>
      </c>
      <c r="B332" s="4">
        <v>182.56</v>
      </c>
      <c r="C332" s="1">
        <v>100</v>
      </c>
      <c r="D332" s="4">
        <v>-135.84</v>
      </c>
      <c r="F332" s="1">
        <v>11.19</v>
      </c>
    </row>
    <row r="333" spans="1:6" ht="19.5" hidden="1" thickBot="1" x14ac:dyDescent="0.25">
      <c r="A333" s="5">
        <v>45654.909722222219</v>
      </c>
      <c r="B333" s="4">
        <v>182.56</v>
      </c>
      <c r="C333" s="1">
        <v>100</v>
      </c>
      <c r="D333" s="4">
        <v>-135.84</v>
      </c>
      <c r="F333" s="1">
        <v>10.81</v>
      </c>
    </row>
    <row r="334" spans="1:6" ht="19.5" hidden="1" thickBot="1" x14ac:dyDescent="0.25">
      <c r="A334" s="5">
        <v>45654.911111111112</v>
      </c>
      <c r="B334" s="4">
        <v>182.56</v>
      </c>
      <c r="C334" s="1">
        <v>100</v>
      </c>
      <c r="D334" s="4">
        <v>-135.84</v>
      </c>
      <c r="F334" s="1">
        <v>10.63</v>
      </c>
    </row>
    <row r="335" spans="1:6" ht="19.5" hidden="1" thickBot="1" x14ac:dyDescent="0.25">
      <c r="A335" s="5">
        <v>45654.911805555559</v>
      </c>
      <c r="B335" s="4">
        <v>182.56</v>
      </c>
      <c r="C335" s="1">
        <v>100</v>
      </c>
      <c r="D335" s="4">
        <v>-135.84</v>
      </c>
      <c r="F335" s="1">
        <v>10.44</v>
      </c>
    </row>
    <row r="336" spans="1:6" ht="19.5" hidden="1" thickBot="1" x14ac:dyDescent="0.25">
      <c r="A336" s="5">
        <v>45654.912499999999</v>
      </c>
      <c r="B336" s="4">
        <v>182.56</v>
      </c>
      <c r="C336" s="1">
        <v>100</v>
      </c>
      <c r="D336" s="4">
        <v>-135.84</v>
      </c>
      <c r="F336" s="1">
        <v>10.63</v>
      </c>
    </row>
    <row r="337" spans="1:6" ht="19.5" hidden="1" thickBot="1" x14ac:dyDescent="0.25">
      <c r="A337" s="5">
        <v>45654.913194444445</v>
      </c>
      <c r="B337" s="4">
        <v>182.56</v>
      </c>
      <c r="C337" s="1">
        <v>100</v>
      </c>
      <c r="D337" s="4">
        <v>-135.84</v>
      </c>
      <c r="F337" s="1">
        <v>10.69</v>
      </c>
    </row>
    <row r="338" spans="1:6" ht="19.5" hidden="1" thickBot="1" x14ac:dyDescent="0.25">
      <c r="A338" s="5">
        <v>45654.913888888892</v>
      </c>
      <c r="B338" s="4">
        <v>182.56</v>
      </c>
      <c r="C338" s="1">
        <v>100</v>
      </c>
      <c r="D338" s="4">
        <v>-135.84</v>
      </c>
      <c r="F338" s="1">
        <v>10.81</v>
      </c>
    </row>
    <row r="339" spans="1:6" ht="19.5" hidden="1" thickBot="1" x14ac:dyDescent="0.25">
      <c r="A339" s="5">
        <v>45654.914583333331</v>
      </c>
      <c r="B339" s="4">
        <v>182.56</v>
      </c>
      <c r="C339" s="1">
        <v>100</v>
      </c>
      <c r="D339" s="4">
        <v>-135.84</v>
      </c>
      <c r="F339" s="1">
        <v>10.5</v>
      </c>
    </row>
    <row r="340" spans="1:6" ht="19.5" hidden="1" thickBot="1" x14ac:dyDescent="0.25">
      <c r="A340" s="5">
        <v>45654.915277777778</v>
      </c>
      <c r="B340" s="4">
        <v>182.56</v>
      </c>
      <c r="C340" s="1">
        <v>100</v>
      </c>
      <c r="D340" s="4">
        <v>-135.84</v>
      </c>
      <c r="F340" s="1">
        <v>11</v>
      </c>
    </row>
    <row r="341" spans="1:6" ht="19.5" hidden="1" thickBot="1" x14ac:dyDescent="0.25">
      <c r="A341" s="5">
        <v>45654.915972222225</v>
      </c>
      <c r="B341" s="4">
        <v>182.56</v>
      </c>
      <c r="C341" s="1">
        <v>100</v>
      </c>
      <c r="D341" s="4">
        <v>-135.84</v>
      </c>
      <c r="F341" s="1">
        <v>11.19</v>
      </c>
    </row>
    <row r="342" spans="1:6" ht="19.5" hidden="1" thickBot="1" x14ac:dyDescent="0.25">
      <c r="A342" s="5">
        <v>45654.916666666664</v>
      </c>
      <c r="B342" s="4">
        <v>182.56</v>
      </c>
      <c r="C342" s="1">
        <v>100</v>
      </c>
      <c r="D342" s="4">
        <v>-135.84</v>
      </c>
      <c r="F342" s="1">
        <v>11.56</v>
      </c>
    </row>
    <row r="343" spans="1:6" ht="19.5" hidden="1" thickBot="1" x14ac:dyDescent="0.25">
      <c r="A343" s="5">
        <v>45654.917361111111</v>
      </c>
      <c r="B343" s="4">
        <v>182.56</v>
      </c>
      <c r="C343" s="1">
        <v>100</v>
      </c>
      <c r="D343" s="4">
        <v>-135.84</v>
      </c>
      <c r="F343" s="1">
        <v>11.56</v>
      </c>
    </row>
    <row r="344" spans="1:6" ht="19.5" hidden="1" thickBot="1" x14ac:dyDescent="0.25">
      <c r="A344" s="5">
        <v>45654.918055555558</v>
      </c>
      <c r="B344" s="4">
        <v>182.56</v>
      </c>
      <c r="C344" s="1">
        <v>100</v>
      </c>
      <c r="D344" s="4">
        <v>-135.84</v>
      </c>
      <c r="F344" s="1">
        <v>11.38</v>
      </c>
    </row>
    <row r="345" spans="1:6" ht="19.5" hidden="1" thickBot="1" x14ac:dyDescent="0.25">
      <c r="A345" s="5">
        <v>45654.918749999997</v>
      </c>
      <c r="B345" s="4">
        <v>182.85</v>
      </c>
      <c r="C345" s="1">
        <v>100</v>
      </c>
      <c r="D345" s="4">
        <v>-135.84</v>
      </c>
      <c r="F345" s="1">
        <v>11.31</v>
      </c>
    </row>
    <row r="346" spans="1:6" ht="19.5" hidden="1" thickBot="1" x14ac:dyDescent="0.25">
      <c r="A346" s="5">
        <v>45654.919444444444</v>
      </c>
      <c r="B346" s="4">
        <v>182.56</v>
      </c>
      <c r="C346" s="1">
        <v>100</v>
      </c>
      <c r="D346" s="4">
        <v>-135.84</v>
      </c>
      <c r="F346" s="1">
        <v>11.63</v>
      </c>
    </row>
    <row r="347" spans="1:6" ht="19.5" thickBot="1" x14ac:dyDescent="0.25">
      <c r="A347" s="5">
        <v>45654.92083333333</v>
      </c>
      <c r="B347" s="4">
        <v>13.22</v>
      </c>
      <c r="C347" s="1">
        <v>46.7</v>
      </c>
      <c r="D347" s="4">
        <v>1022.53</v>
      </c>
      <c r="F347" s="1">
        <v>11.44</v>
      </c>
    </row>
    <row r="348" spans="1:6" ht="19.5" thickBot="1" x14ac:dyDescent="0.25">
      <c r="A348" s="5">
        <v>45654.921527777777</v>
      </c>
      <c r="B348" s="4">
        <v>13.28</v>
      </c>
      <c r="C348" s="1">
        <v>39.450000000000003</v>
      </c>
      <c r="D348" s="4">
        <v>1022.54</v>
      </c>
      <c r="F348" s="1">
        <v>11.19</v>
      </c>
    </row>
    <row r="349" spans="1:6" ht="19.5" hidden="1" thickBot="1" x14ac:dyDescent="0.25">
      <c r="A349" s="5">
        <v>45654.922222222223</v>
      </c>
      <c r="B349" s="4">
        <v>182.56</v>
      </c>
      <c r="C349" s="1">
        <v>100</v>
      </c>
      <c r="D349" s="4">
        <v>-135.84</v>
      </c>
      <c r="F349" s="1">
        <v>10.75</v>
      </c>
    </row>
    <row r="350" spans="1:6" ht="19.5" hidden="1" thickBot="1" x14ac:dyDescent="0.25">
      <c r="A350" s="5">
        <v>45654.92291666667</v>
      </c>
      <c r="B350" s="4">
        <v>182.56</v>
      </c>
      <c r="C350" s="1">
        <v>100</v>
      </c>
      <c r="D350" s="4">
        <v>-135.84</v>
      </c>
      <c r="F350" s="1">
        <v>11.06</v>
      </c>
    </row>
    <row r="351" spans="1:6" ht="19.5" hidden="1" thickBot="1" x14ac:dyDescent="0.25">
      <c r="A351" s="5">
        <v>45654.923611111109</v>
      </c>
      <c r="B351" s="4">
        <v>182.56</v>
      </c>
      <c r="C351" s="1">
        <v>100</v>
      </c>
      <c r="D351" s="4">
        <v>-135.84</v>
      </c>
      <c r="F351" s="1">
        <v>11</v>
      </c>
    </row>
    <row r="352" spans="1:6" ht="19.5" hidden="1" thickBot="1" x14ac:dyDescent="0.25">
      <c r="A352" s="5">
        <v>45654.924305555556</v>
      </c>
      <c r="B352" s="4">
        <v>182.56</v>
      </c>
      <c r="C352" s="1">
        <v>100</v>
      </c>
      <c r="D352" s="4">
        <v>-135.84</v>
      </c>
      <c r="F352" s="1">
        <v>11.5</v>
      </c>
    </row>
    <row r="353" spans="1:6" ht="19.5" thickBot="1" x14ac:dyDescent="0.25">
      <c r="A353" s="5">
        <v>45654.925000000003</v>
      </c>
      <c r="B353" s="4">
        <v>13.36</v>
      </c>
      <c r="C353" s="1">
        <v>44.92</v>
      </c>
      <c r="D353" s="4">
        <v>1022.63</v>
      </c>
      <c r="F353" s="1">
        <v>11.75</v>
      </c>
    </row>
    <row r="354" spans="1:6" ht="19.5" hidden="1" thickBot="1" x14ac:dyDescent="0.25">
      <c r="A354" s="5">
        <v>45654.925694444442</v>
      </c>
      <c r="B354" s="4">
        <v>182.56</v>
      </c>
      <c r="C354" s="1">
        <v>100</v>
      </c>
      <c r="D354" s="4">
        <v>-135.84</v>
      </c>
      <c r="F354" s="1">
        <v>10.88</v>
      </c>
    </row>
    <row r="355" spans="1:6" ht="19.5" thickBot="1" x14ac:dyDescent="0.25">
      <c r="A355" s="5">
        <v>45654.926388888889</v>
      </c>
      <c r="B355" s="4">
        <v>12.36</v>
      </c>
      <c r="C355" s="1">
        <v>45.65</v>
      </c>
      <c r="D355" s="4">
        <v>1022.64</v>
      </c>
      <c r="F355" s="1">
        <v>11.44</v>
      </c>
    </row>
    <row r="356" spans="1:6" ht="19.5" thickBot="1" x14ac:dyDescent="0.25">
      <c r="A356" s="5">
        <v>45654.927083333336</v>
      </c>
      <c r="B356" s="4">
        <v>13.01</v>
      </c>
      <c r="C356" s="1">
        <v>51.1</v>
      </c>
      <c r="D356" s="4">
        <v>1022.61</v>
      </c>
      <c r="F356" s="1">
        <v>11.75</v>
      </c>
    </row>
    <row r="357" spans="1:6" ht="19.5" thickBot="1" x14ac:dyDescent="0.25">
      <c r="A357" s="5">
        <v>45654.927777777775</v>
      </c>
      <c r="B357" s="4">
        <v>14.63</v>
      </c>
      <c r="C357" s="1">
        <v>52.44</v>
      </c>
      <c r="D357" s="4">
        <v>1022.61</v>
      </c>
      <c r="F357" s="1">
        <v>12.69</v>
      </c>
    </row>
    <row r="358" spans="1:6" ht="19.5" thickBot="1" x14ac:dyDescent="0.25">
      <c r="A358" s="5">
        <v>45654.928472222222</v>
      </c>
      <c r="B358" s="4">
        <v>15.07</v>
      </c>
      <c r="C358" s="1">
        <v>51.09</v>
      </c>
      <c r="D358" s="4">
        <v>1022.64</v>
      </c>
      <c r="F358" s="1">
        <v>13</v>
      </c>
    </row>
    <row r="359" spans="1:6" ht="19.5" thickBot="1" x14ac:dyDescent="0.25">
      <c r="A359" s="5">
        <v>45654.929861111108</v>
      </c>
      <c r="B359" s="4">
        <v>15.68</v>
      </c>
      <c r="C359" s="1">
        <v>47.78</v>
      </c>
      <c r="D359" s="4">
        <v>1022.57</v>
      </c>
      <c r="F359" s="1">
        <v>13.5</v>
      </c>
    </row>
    <row r="360" spans="1:6" ht="19.5" thickBot="1" x14ac:dyDescent="0.25">
      <c r="A360" s="5">
        <v>45654.930555555555</v>
      </c>
      <c r="B360" s="4">
        <v>15.66</v>
      </c>
      <c r="C360" s="1">
        <v>46.93</v>
      </c>
      <c r="D360" s="4">
        <v>1022.59</v>
      </c>
      <c r="F360" s="1">
        <v>13.63</v>
      </c>
    </row>
    <row r="361" spans="1:6" ht="19.5" thickBot="1" x14ac:dyDescent="0.25">
      <c r="A361" s="5">
        <v>45654.931250000001</v>
      </c>
      <c r="B361" s="4">
        <v>13.63</v>
      </c>
      <c r="C361" s="1">
        <v>38.65</v>
      </c>
      <c r="D361" s="4">
        <v>1022.58</v>
      </c>
      <c r="F361" s="1">
        <v>13.06</v>
      </c>
    </row>
    <row r="362" spans="1:6" ht="19.5" hidden="1" thickBot="1" x14ac:dyDescent="0.25">
      <c r="A362" s="5">
        <v>45654.931944444441</v>
      </c>
      <c r="B362" s="4">
        <v>182.56</v>
      </c>
      <c r="C362" s="1">
        <v>100</v>
      </c>
      <c r="D362" s="4">
        <v>-135.84</v>
      </c>
      <c r="F362" s="1">
        <v>12.81</v>
      </c>
    </row>
    <row r="363" spans="1:6" ht="19.5" thickBot="1" x14ac:dyDescent="0.25">
      <c r="A363" s="5">
        <v>45654.932638888888</v>
      </c>
      <c r="B363" s="4">
        <v>13.08</v>
      </c>
      <c r="C363" s="1">
        <v>39.69</v>
      </c>
      <c r="D363" s="4">
        <v>1022.61</v>
      </c>
      <c r="F363" s="1">
        <v>12.94</v>
      </c>
    </row>
    <row r="364" spans="1:6" ht="19.5" hidden="1" thickBot="1" x14ac:dyDescent="0.25">
      <c r="A364" s="5">
        <v>45654.933333333334</v>
      </c>
      <c r="B364" s="4">
        <v>182.56</v>
      </c>
      <c r="C364" s="1">
        <v>100</v>
      </c>
      <c r="D364" s="4">
        <v>-135.84</v>
      </c>
      <c r="F364" s="1">
        <v>11.81</v>
      </c>
    </row>
    <row r="365" spans="1:6" ht="19.5" hidden="1" thickBot="1" x14ac:dyDescent="0.25">
      <c r="A365" s="5">
        <v>45654.934027777781</v>
      </c>
      <c r="B365" s="4">
        <v>182.56</v>
      </c>
      <c r="C365" s="1">
        <v>100</v>
      </c>
      <c r="D365" s="4">
        <v>-135.84</v>
      </c>
      <c r="F365" s="1">
        <v>11.88</v>
      </c>
    </row>
    <row r="366" spans="1:6" ht="19.5" hidden="1" thickBot="1" x14ac:dyDescent="0.25">
      <c r="A366" s="5">
        <v>45654.93472222222</v>
      </c>
      <c r="B366" s="4">
        <v>182.56</v>
      </c>
      <c r="C366" s="1">
        <v>100</v>
      </c>
      <c r="D366" s="4">
        <v>-135.84</v>
      </c>
      <c r="F366" s="1">
        <v>11.69</v>
      </c>
    </row>
    <row r="367" spans="1:6" ht="19.5" hidden="1" thickBot="1" x14ac:dyDescent="0.25">
      <c r="A367" s="5">
        <v>45654.935416666667</v>
      </c>
      <c r="B367" s="4">
        <v>182.56</v>
      </c>
      <c r="C367" s="1">
        <v>100</v>
      </c>
      <c r="D367" s="4">
        <v>-135.84</v>
      </c>
      <c r="F367" s="1">
        <v>11.88</v>
      </c>
    </row>
    <row r="368" spans="1:6" ht="19.5" hidden="1" thickBot="1" x14ac:dyDescent="0.25">
      <c r="A368" s="5">
        <v>45654.936111111114</v>
      </c>
      <c r="B368" s="4">
        <v>182.56</v>
      </c>
      <c r="C368" s="1">
        <v>100</v>
      </c>
      <c r="D368" s="4">
        <v>-135.84</v>
      </c>
      <c r="F368" s="1">
        <v>12.69</v>
      </c>
    </row>
    <row r="369" spans="1:6" ht="19.5" thickBot="1" x14ac:dyDescent="0.25">
      <c r="A369" s="5">
        <v>45654.936805555553</v>
      </c>
      <c r="B369" s="4">
        <v>14.52</v>
      </c>
      <c r="C369" s="1">
        <v>49.21</v>
      </c>
      <c r="D369" s="4">
        <v>1022.51</v>
      </c>
      <c r="F369" s="1">
        <v>13.38</v>
      </c>
    </row>
    <row r="370" spans="1:6" ht="19.5" thickBot="1" x14ac:dyDescent="0.25">
      <c r="A370" s="5">
        <v>45654.9375</v>
      </c>
      <c r="B370" s="4">
        <v>15.26</v>
      </c>
      <c r="C370" s="1">
        <v>46.6</v>
      </c>
      <c r="D370" s="4">
        <v>1022.53</v>
      </c>
      <c r="F370" s="1">
        <v>13.69</v>
      </c>
    </row>
    <row r="371" spans="1:6" ht="19.5" thickBot="1" x14ac:dyDescent="0.25">
      <c r="A371" s="5">
        <v>45654.938888888886</v>
      </c>
      <c r="B371" s="4">
        <v>15.76</v>
      </c>
      <c r="C371" s="1">
        <v>44.98</v>
      </c>
      <c r="D371" s="4">
        <v>1022.53</v>
      </c>
      <c r="F371" s="1">
        <v>14.13</v>
      </c>
    </row>
    <row r="372" spans="1:6" ht="19.5" thickBot="1" x14ac:dyDescent="0.25">
      <c r="A372" s="5">
        <v>45654.939583333333</v>
      </c>
      <c r="B372" s="4">
        <v>15.22</v>
      </c>
      <c r="C372" s="1">
        <v>43.27</v>
      </c>
      <c r="D372" s="4">
        <v>1022.53</v>
      </c>
      <c r="F372" s="1">
        <v>13.94</v>
      </c>
    </row>
    <row r="373" spans="1:6" ht="19.5" thickBot="1" x14ac:dyDescent="0.25">
      <c r="A373" s="5">
        <v>45654.94027777778</v>
      </c>
      <c r="B373" s="4">
        <v>15.87</v>
      </c>
      <c r="C373" s="1">
        <v>43.88</v>
      </c>
      <c r="D373" s="4">
        <v>1022.55</v>
      </c>
      <c r="F373" s="1">
        <v>14.25</v>
      </c>
    </row>
    <row r="374" spans="1:6" ht="19.5" hidden="1" thickBot="1" x14ac:dyDescent="0.25">
      <c r="A374" s="5">
        <v>45654.940972222219</v>
      </c>
      <c r="B374" s="4">
        <v>182.56</v>
      </c>
      <c r="C374" s="1">
        <v>100</v>
      </c>
      <c r="D374" s="4">
        <v>-135.84</v>
      </c>
      <c r="F374" s="1">
        <v>13.56</v>
      </c>
    </row>
    <row r="375" spans="1:6" ht="19.5" hidden="1" thickBot="1" x14ac:dyDescent="0.25">
      <c r="A375" s="5">
        <v>45654.941666666666</v>
      </c>
      <c r="B375" s="4">
        <v>182.56</v>
      </c>
      <c r="C375" s="1">
        <v>100</v>
      </c>
      <c r="D375" s="4">
        <v>-135.84</v>
      </c>
      <c r="F375" s="1">
        <v>13.25</v>
      </c>
    </row>
    <row r="376" spans="1:6" ht="19.5" thickBot="1" x14ac:dyDescent="0.25">
      <c r="A376" s="5">
        <v>45654.942361111112</v>
      </c>
      <c r="B376" s="4">
        <v>14.68</v>
      </c>
      <c r="C376" s="1">
        <v>46.42</v>
      </c>
      <c r="D376" s="4">
        <v>1022.6</v>
      </c>
      <c r="F376" s="1">
        <v>13.81</v>
      </c>
    </row>
    <row r="377" spans="1:6" ht="19.5" thickBot="1" x14ac:dyDescent="0.25">
      <c r="A377" s="5">
        <v>45654.943055555559</v>
      </c>
      <c r="B377" s="4">
        <v>15.55</v>
      </c>
      <c r="C377" s="1">
        <v>44.39</v>
      </c>
      <c r="D377" s="4">
        <v>1022.62</v>
      </c>
      <c r="F377" s="1">
        <v>14.38</v>
      </c>
    </row>
    <row r="378" spans="1:6" ht="19.5" thickBot="1" x14ac:dyDescent="0.25">
      <c r="A378" s="5">
        <v>45654.943749999999</v>
      </c>
      <c r="B378" s="4">
        <v>15.89</v>
      </c>
      <c r="C378" s="1">
        <v>43.24</v>
      </c>
      <c r="D378" s="4">
        <v>1022.59</v>
      </c>
      <c r="F378" s="1">
        <v>14.5</v>
      </c>
    </row>
    <row r="379" spans="1:6" ht="19.5" thickBot="1" x14ac:dyDescent="0.25">
      <c r="A379" s="5">
        <v>45654.944444444445</v>
      </c>
      <c r="B379" s="4">
        <v>16.239999999999998</v>
      </c>
      <c r="C379" s="1">
        <v>42.42</v>
      </c>
      <c r="D379" s="4">
        <v>1022.6</v>
      </c>
      <c r="F379" s="1">
        <v>14.75</v>
      </c>
    </row>
    <row r="380" spans="1:6" ht="19.5" thickBot="1" x14ac:dyDescent="0.25">
      <c r="A380" s="5">
        <v>45654.945138888892</v>
      </c>
      <c r="B380" s="4">
        <v>14.91</v>
      </c>
      <c r="C380" s="1">
        <v>39.82</v>
      </c>
      <c r="D380" s="4">
        <v>1022.63</v>
      </c>
      <c r="F380" s="1">
        <v>14.5</v>
      </c>
    </row>
    <row r="381" spans="1:6" ht="19.5" thickBot="1" x14ac:dyDescent="0.25">
      <c r="A381" s="5">
        <v>45654.945833333331</v>
      </c>
      <c r="B381" s="4">
        <v>13.9</v>
      </c>
      <c r="C381" s="1">
        <v>44.96</v>
      </c>
      <c r="D381" s="4">
        <v>1022.62</v>
      </c>
      <c r="F381" s="1">
        <v>14.31</v>
      </c>
    </row>
    <row r="382" spans="1:6" ht="19.5" hidden="1" thickBot="1" x14ac:dyDescent="0.25">
      <c r="A382" s="5">
        <v>45654.946527777778</v>
      </c>
      <c r="B382" s="4">
        <v>182.56</v>
      </c>
      <c r="C382" s="1">
        <v>100</v>
      </c>
      <c r="D382" s="4">
        <v>-135.84</v>
      </c>
      <c r="F382" s="1">
        <v>14</v>
      </c>
    </row>
    <row r="383" spans="1:6" ht="19.5" hidden="1" thickBot="1" x14ac:dyDescent="0.25">
      <c r="A383" s="5">
        <v>45654.947916666664</v>
      </c>
      <c r="B383" s="4">
        <v>182.56</v>
      </c>
      <c r="C383" s="1">
        <v>100</v>
      </c>
      <c r="D383" s="4">
        <v>-135.84</v>
      </c>
      <c r="F383" s="1">
        <v>13.56</v>
      </c>
    </row>
    <row r="384" spans="1:6" ht="19.5" hidden="1" thickBot="1" x14ac:dyDescent="0.25">
      <c r="A384" s="5">
        <v>45654.948611111111</v>
      </c>
      <c r="B384" s="4">
        <v>182.56</v>
      </c>
      <c r="C384" s="1">
        <v>100</v>
      </c>
      <c r="D384" s="4">
        <v>-135.84</v>
      </c>
      <c r="F384" s="1">
        <v>13.56</v>
      </c>
    </row>
    <row r="385" spans="1:6" ht="19.5" hidden="1" thickBot="1" x14ac:dyDescent="0.25">
      <c r="A385" s="5">
        <v>45654.949305555558</v>
      </c>
      <c r="B385" s="4">
        <v>182.56</v>
      </c>
      <c r="C385" s="1">
        <v>100</v>
      </c>
      <c r="D385" s="4">
        <v>-135.84</v>
      </c>
      <c r="F385" s="1">
        <v>13.19</v>
      </c>
    </row>
    <row r="386" spans="1:6" ht="19.5" hidden="1" thickBot="1" x14ac:dyDescent="0.25">
      <c r="A386" s="5">
        <v>45654.95</v>
      </c>
      <c r="B386" s="4">
        <v>182.56</v>
      </c>
      <c r="C386" s="1">
        <v>100</v>
      </c>
      <c r="D386" s="4">
        <v>-135.84</v>
      </c>
      <c r="F386" s="1">
        <v>13.06</v>
      </c>
    </row>
    <row r="387" spans="1:6" ht="19.5" hidden="1" thickBot="1" x14ac:dyDescent="0.25">
      <c r="A387" s="5">
        <v>45654.950694444444</v>
      </c>
      <c r="B387" s="4">
        <v>182.56</v>
      </c>
      <c r="C387" s="1">
        <v>100</v>
      </c>
      <c r="D387" s="4">
        <v>-135.84</v>
      </c>
      <c r="F387" s="1">
        <v>12.13</v>
      </c>
    </row>
    <row r="388" spans="1:6" ht="19.5" hidden="1" thickBot="1" x14ac:dyDescent="0.25">
      <c r="A388" s="5">
        <v>45654.951388888891</v>
      </c>
      <c r="B388" s="4">
        <v>182.56</v>
      </c>
      <c r="C388" s="1">
        <v>100</v>
      </c>
      <c r="D388" s="4">
        <v>-135.84</v>
      </c>
      <c r="F388" s="1">
        <v>11.88</v>
      </c>
    </row>
    <row r="389" spans="1:6" ht="19.5" hidden="1" thickBot="1" x14ac:dyDescent="0.25">
      <c r="A389" s="5">
        <v>45654.95208333333</v>
      </c>
      <c r="B389" s="4">
        <v>182.56</v>
      </c>
      <c r="C389" s="1">
        <v>100</v>
      </c>
      <c r="D389" s="4">
        <v>-135.84</v>
      </c>
      <c r="F389" s="1">
        <v>11.88</v>
      </c>
    </row>
    <row r="390" spans="1:6" ht="19.5" hidden="1" thickBot="1" x14ac:dyDescent="0.25">
      <c r="A390" s="5">
        <v>45654.952777777777</v>
      </c>
      <c r="B390" s="4">
        <v>182.56</v>
      </c>
      <c r="C390" s="1">
        <v>100</v>
      </c>
      <c r="D390" s="4">
        <v>-135.84</v>
      </c>
      <c r="F390" s="1">
        <v>12.06</v>
      </c>
    </row>
    <row r="391" spans="1:6" ht="19.5" hidden="1" thickBot="1" x14ac:dyDescent="0.25">
      <c r="A391" s="5">
        <v>45654.953472222223</v>
      </c>
      <c r="B391" s="4">
        <v>182.56</v>
      </c>
      <c r="C391" s="1">
        <v>100</v>
      </c>
      <c r="D391" s="4">
        <v>-135.84</v>
      </c>
      <c r="F391" s="1">
        <v>12.06</v>
      </c>
    </row>
    <row r="392" spans="1:6" ht="19.5" hidden="1" thickBot="1" x14ac:dyDescent="0.25">
      <c r="A392" s="5">
        <v>45654.95416666667</v>
      </c>
      <c r="B392" s="4">
        <v>182.56</v>
      </c>
      <c r="C392" s="1">
        <v>100</v>
      </c>
      <c r="D392" s="4">
        <v>-135.84</v>
      </c>
      <c r="F392" s="1">
        <v>12.31</v>
      </c>
    </row>
    <row r="393" spans="1:6" ht="19.5" thickBot="1" x14ac:dyDescent="0.25">
      <c r="A393" s="5">
        <v>45654.954861111109</v>
      </c>
      <c r="B393" s="4">
        <v>13.57</v>
      </c>
      <c r="C393" s="1">
        <v>48.34</v>
      </c>
      <c r="D393" s="4">
        <v>1022.66</v>
      </c>
      <c r="F393" s="1">
        <v>13.13</v>
      </c>
    </row>
    <row r="394" spans="1:6" ht="19.5" hidden="1" thickBot="1" x14ac:dyDescent="0.25">
      <c r="A394" s="5">
        <v>45654.955555555556</v>
      </c>
      <c r="B394" s="4">
        <v>182.56</v>
      </c>
      <c r="C394" s="1">
        <v>100</v>
      </c>
      <c r="D394" s="4">
        <v>-135.84</v>
      </c>
      <c r="F394" s="1">
        <v>13</v>
      </c>
    </row>
    <row r="395" spans="1:6" ht="19.5" hidden="1" thickBot="1" x14ac:dyDescent="0.25">
      <c r="A395" s="5">
        <v>45654.956944444442</v>
      </c>
      <c r="B395" s="4">
        <v>182.56</v>
      </c>
      <c r="C395" s="1">
        <v>100</v>
      </c>
      <c r="D395" s="4">
        <v>-135.84</v>
      </c>
      <c r="F395" s="1">
        <v>11.88</v>
      </c>
    </row>
    <row r="396" spans="1:6" ht="19.5" hidden="1" thickBot="1" x14ac:dyDescent="0.25">
      <c r="A396" s="5">
        <v>45654.957638888889</v>
      </c>
      <c r="B396" s="4">
        <v>182.56</v>
      </c>
      <c r="C396" s="1">
        <v>100</v>
      </c>
      <c r="D396" s="4">
        <v>-135.84</v>
      </c>
      <c r="F396" s="1">
        <v>11.75</v>
      </c>
    </row>
    <row r="397" spans="1:6" ht="19.5" hidden="1" thickBot="1" x14ac:dyDescent="0.25">
      <c r="A397" s="5">
        <v>45654.958333333336</v>
      </c>
      <c r="B397" s="4">
        <v>182.56</v>
      </c>
      <c r="C397" s="1">
        <v>100</v>
      </c>
      <c r="D397" s="4">
        <v>-135.84</v>
      </c>
      <c r="F397" s="1">
        <v>11.56</v>
      </c>
    </row>
    <row r="398" spans="1:6" ht="19.5" hidden="1" thickBot="1" x14ac:dyDescent="0.25">
      <c r="A398" s="5">
        <v>45654.959027777775</v>
      </c>
      <c r="B398" s="4">
        <v>182.56</v>
      </c>
      <c r="C398" s="1">
        <v>100</v>
      </c>
      <c r="D398" s="4">
        <v>-135.84</v>
      </c>
      <c r="F398" s="1">
        <v>10.94</v>
      </c>
    </row>
    <row r="399" spans="1:6" ht="19.5" hidden="1" thickBot="1" x14ac:dyDescent="0.25">
      <c r="A399" s="5">
        <v>45654.959722222222</v>
      </c>
      <c r="B399" s="4">
        <v>182.56</v>
      </c>
      <c r="C399" s="1">
        <v>100</v>
      </c>
      <c r="D399" s="4">
        <v>-135.84</v>
      </c>
      <c r="F399" s="1">
        <v>11.19</v>
      </c>
    </row>
    <row r="400" spans="1:6" ht="19.5" hidden="1" thickBot="1" x14ac:dyDescent="0.25">
      <c r="A400" s="5">
        <v>45654.960416666669</v>
      </c>
      <c r="B400" s="4">
        <v>182.56</v>
      </c>
      <c r="C400" s="1">
        <v>100</v>
      </c>
      <c r="D400" s="4">
        <v>-135.84</v>
      </c>
      <c r="F400" s="1">
        <v>11.25</v>
      </c>
    </row>
    <row r="401" spans="1:6" ht="19.5" thickBot="1" x14ac:dyDescent="0.25">
      <c r="A401" s="5">
        <v>45654.961111111108</v>
      </c>
      <c r="B401" s="4">
        <v>11.06</v>
      </c>
      <c r="C401" s="1">
        <v>42.2</v>
      </c>
      <c r="D401" s="4">
        <v>1022.85</v>
      </c>
      <c r="F401" s="1">
        <v>11.69</v>
      </c>
    </row>
    <row r="402" spans="1:6" ht="19.5" thickBot="1" x14ac:dyDescent="0.25">
      <c r="A402" s="5">
        <v>45654.961805555555</v>
      </c>
      <c r="B402" s="4">
        <v>11.79</v>
      </c>
      <c r="C402" s="1">
        <v>44.55</v>
      </c>
      <c r="D402" s="4">
        <v>1022.79</v>
      </c>
      <c r="F402" s="1">
        <v>11.88</v>
      </c>
    </row>
    <row r="403" spans="1:6" ht="19.5" thickBot="1" x14ac:dyDescent="0.25">
      <c r="A403" s="5">
        <v>45654.962500000001</v>
      </c>
      <c r="B403" s="4">
        <v>13.03</v>
      </c>
      <c r="C403" s="1">
        <v>49.78</v>
      </c>
      <c r="D403" s="4">
        <v>1022.8</v>
      </c>
      <c r="F403" s="1">
        <v>13.44</v>
      </c>
    </row>
    <row r="404" spans="1:6" ht="19.5" thickBot="1" x14ac:dyDescent="0.25">
      <c r="A404" s="5">
        <v>45654.963194444441</v>
      </c>
      <c r="B404" s="4">
        <v>13.82</v>
      </c>
      <c r="C404" s="1">
        <v>48.08</v>
      </c>
      <c r="D404" s="4">
        <v>1022.82</v>
      </c>
      <c r="F404" s="1">
        <v>13.94</v>
      </c>
    </row>
    <row r="405" spans="1:6" ht="19.5" thickBot="1" x14ac:dyDescent="0.25">
      <c r="A405" s="5">
        <v>45654.963888888888</v>
      </c>
      <c r="B405" s="4">
        <v>14.72</v>
      </c>
      <c r="C405" s="1">
        <v>46.81</v>
      </c>
      <c r="D405" s="4">
        <v>1022.76</v>
      </c>
      <c r="F405" s="1">
        <v>14.19</v>
      </c>
    </row>
    <row r="406" spans="1:6" ht="19.5" thickBot="1" x14ac:dyDescent="0.25">
      <c r="A406" s="5">
        <v>45654.964583333334</v>
      </c>
      <c r="B406" s="4">
        <v>15.34</v>
      </c>
      <c r="C406" s="1">
        <v>45.13</v>
      </c>
      <c r="D406" s="4">
        <v>1022.75</v>
      </c>
      <c r="F406" s="1">
        <v>14.38</v>
      </c>
    </row>
    <row r="407" spans="1:6" ht="19.5" thickBot="1" x14ac:dyDescent="0.25">
      <c r="A407" s="5">
        <v>45654.96597222222</v>
      </c>
      <c r="B407" s="4">
        <v>16</v>
      </c>
      <c r="C407" s="1">
        <v>43.2</v>
      </c>
      <c r="D407" s="4">
        <v>1022.71</v>
      </c>
      <c r="F407" s="1">
        <v>14.63</v>
      </c>
    </row>
    <row r="408" spans="1:6" ht="19.5" thickBot="1" x14ac:dyDescent="0.25">
      <c r="A408" s="5">
        <v>45654.966666666667</v>
      </c>
      <c r="B408" s="4">
        <v>16.57</v>
      </c>
      <c r="C408" s="1">
        <v>42.51</v>
      </c>
      <c r="D408" s="4">
        <v>1022.7</v>
      </c>
      <c r="F408" s="1">
        <v>14.81</v>
      </c>
    </row>
    <row r="409" spans="1:6" ht="19.5" thickBot="1" x14ac:dyDescent="0.25">
      <c r="A409" s="5">
        <v>45654.967361111114</v>
      </c>
      <c r="B409" s="4">
        <v>17.07</v>
      </c>
      <c r="C409" s="1">
        <v>42.09</v>
      </c>
      <c r="D409" s="4">
        <v>1022.68</v>
      </c>
      <c r="F409" s="1">
        <v>15</v>
      </c>
    </row>
    <row r="410" spans="1:6" ht="19.5" thickBot="1" x14ac:dyDescent="0.25">
      <c r="A410" s="5">
        <v>45654.968055555553</v>
      </c>
      <c r="B410" s="4">
        <v>17.510000000000002</v>
      </c>
      <c r="C410" s="1">
        <v>41.71</v>
      </c>
      <c r="D410" s="4">
        <v>1022.59</v>
      </c>
      <c r="F410" s="1">
        <v>15.19</v>
      </c>
    </row>
    <row r="411" spans="1:6" ht="19.5" thickBot="1" x14ac:dyDescent="0.25">
      <c r="A411" s="5">
        <v>45654.96875</v>
      </c>
      <c r="B411" s="4">
        <v>17.87</v>
      </c>
      <c r="C411" s="1">
        <v>40.36</v>
      </c>
      <c r="D411" s="4">
        <v>1022.69</v>
      </c>
      <c r="F411" s="1">
        <v>15.5</v>
      </c>
    </row>
    <row r="412" spans="1:6" ht="19.5" thickBot="1" x14ac:dyDescent="0.25">
      <c r="A412" s="5">
        <v>45654.969444444447</v>
      </c>
      <c r="B412" s="4">
        <v>18.21</v>
      </c>
      <c r="C412" s="1">
        <v>39.25</v>
      </c>
      <c r="D412" s="4">
        <v>1022.67</v>
      </c>
      <c r="F412" s="1">
        <v>15.81</v>
      </c>
    </row>
    <row r="413" spans="1:6" ht="19.5" thickBot="1" x14ac:dyDescent="0.25">
      <c r="A413" s="5">
        <v>45654.970138888886</v>
      </c>
      <c r="B413" s="4">
        <v>18.47</v>
      </c>
      <c r="C413" s="1">
        <v>38.200000000000003</v>
      </c>
      <c r="D413" s="4">
        <v>1022.68</v>
      </c>
      <c r="F413" s="1">
        <v>16</v>
      </c>
    </row>
    <row r="414" spans="1:6" ht="19.5" thickBot="1" x14ac:dyDescent="0.25">
      <c r="A414" s="5">
        <v>45654.970833333333</v>
      </c>
      <c r="B414" s="4">
        <v>18.73</v>
      </c>
      <c r="C414" s="1">
        <v>37.590000000000003</v>
      </c>
      <c r="D414" s="4">
        <v>1022.63</v>
      </c>
      <c r="F414" s="1">
        <v>16.190000000000001</v>
      </c>
    </row>
    <row r="415" spans="1:6" ht="19.5" thickBot="1" x14ac:dyDescent="0.25">
      <c r="A415" s="5">
        <v>45654.97152777778</v>
      </c>
      <c r="B415" s="4">
        <v>18.89</v>
      </c>
      <c r="C415" s="1">
        <v>36.86</v>
      </c>
      <c r="D415" s="4">
        <v>1022.65</v>
      </c>
      <c r="F415" s="1">
        <v>16.309999999999999</v>
      </c>
    </row>
    <row r="416" spans="1:6" ht="19.5" thickBot="1" x14ac:dyDescent="0.25">
      <c r="A416" s="5">
        <v>45654.972222222219</v>
      </c>
      <c r="B416" s="4">
        <v>19.05</v>
      </c>
      <c r="C416" s="1">
        <v>37.06</v>
      </c>
      <c r="D416" s="4">
        <v>1022.66</v>
      </c>
      <c r="F416" s="1">
        <v>16.38</v>
      </c>
    </row>
    <row r="417" spans="1:6" ht="19.5" thickBot="1" x14ac:dyDescent="0.25">
      <c r="A417" s="5">
        <v>45654.972916666666</v>
      </c>
      <c r="B417" s="4">
        <v>19.23</v>
      </c>
      <c r="C417" s="1">
        <v>36.4</v>
      </c>
      <c r="D417" s="4">
        <v>1022.65</v>
      </c>
      <c r="F417" s="1">
        <v>16.559999999999999</v>
      </c>
    </row>
    <row r="418" spans="1:6" ht="19.5" thickBot="1" x14ac:dyDescent="0.25">
      <c r="A418" s="5">
        <v>45654.973611111112</v>
      </c>
      <c r="B418" s="4">
        <v>19.34</v>
      </c>
      <c r="C418" s="1">
        <v>36.64</v>
      </c>
      <c r="D418" s="4">
        <v>1022.66</v>
      </c>
      <c r="F418" s="1">
        <v>16.690000000000001</v>
      </c>
    </row>
    <row r="419" spans="1:6" ht="19.5" thickBot="1" x14ac:dyDescent="0.25">
      <c r="A419" s="5">
        <v>45654.974999999999</v>
      </c>
      <c r="B419" s="4">
        <v>19.48</v>
      </c>
      <c r="C419" s="1">
        <v>36.14</v>
      </c>
      <c r="D419" s="4">
        <v>1022.64</v>
      </c>
      <c r="F419" s="1">
        <v>16.809999999999999</v>
      </c>
    </row>
    <row r="420" spans="1:6" ht="19.5" thickBot="1" x14ac:dyDescent="0.25">
      <c r="A420" s="5">
        <v>45654.975694444445</v>
      </c>
      <c r="B420" s="4">
        <v>19.559999999999999</v>
      </c>
      <c r="C420" s="1">
        <v>35.729999999999997</v>
      </c>
      <c r="D420" s="4">
        <v>1022.68</v>
      </c>
      <c r="F420" s="1">
        <v>16.88</v>
      </c>
    </row>
    <row r="421" spans="1:6" ht="19.5" thickBot="1" x14ac:dyDescent="0.25">
      <c r="A421" s="5">
        <v>45654.976388888892</v>
      </c>
      <c r="B421" s="4">
        <v>19.61</v>
      </c>
      <c r="C421" s="1">
        <v>35.700000000000003</v>
      </c>
      <c r="D421" s="4">
        <v>1022.64</v>
      </c>
      <c r="F421" s="1">
        <v>17.059999999999999</v>
      </c>
    </row>
    <row r="422" spans="1:6" ht="19.5" thickBot="1" x14ac:dyDescent="0.25">
      <c r="A422" s="5">
        <v>45654.977083333331</v>
      </c>
      <c r="B422" s="4">
        <v>19.690000000000001</v>
      </c>
      <c r="C422" s="1">
        <v>35.76</v>
      </c>
      <c r="D422" s="4">
        <v>1022.72</v>
      </c>
      <c r="F422" s="1">
        <v>17.25</v>
      </c>
    </row>
    <row r="423" spans="1:6" ht="19.5" thickBot="1" x14ac:dyDescent="0.25">
      <c r="A423" s="5">
        <v>45654.977777777778</v>
      </c>
      <c r="B423" s="4">
        <v>19.760000000000002</v>
      </c>
      <c r="C423" s="1">
        <v>34.869999999999997</v>
      </c>
      <c r="D423" s="4">
        <v>1022.71</v>
      </c>
      <c r="F423" s="1">
        <v>17.38</v>
      </c>
    </row>
    <row r="424" spans="1:6" ht="19.5" thickBot="1" x14ac:dyDescent="0.25">
      <c r="A424" s="5">
        <v>45654.978472222225</v>
      </c>
      <c r="B424" s="4">
        <v>19.809999999999999</v>
      </c>
      <c r="C424" s="1">
        <v>34.950000000000003</v>
      </c>
      <c r="D424" s="4">
        <v>1022.7</v>
      </c>
      <c r="F424" s="1">
        <v>17.440000000000001</v>
      </c>
    </row>
    <row r="425" spans="1:6" ht="19.5" thickBot="1" x14ac:dyDescent="0.25">
      <c r="A425" s="5">
        <v>45654.979166666664</v>
      </c>
      <c r="B425" s="4">
        <v>19.93</v>
      </c>
      <c r="C425" s="1">
        <v>35.840000000000003</v>
      </c>
      <c r="D425" s="4">
        <v>1022.67</v>
      </c>
      <c r="F425" s="1">
        <v>17.5</v>
      </c>
    </row>
    <row r="426" spans="1:6" ht="19.5" thickBot="1" x14ac:dyDescent="0.25">
      <c r="A426" s="5">
        <v>45654.979861111111</v>
      </c>
      <c r="B426" s="4">
        <v>20</v>
      </c>
      <c r="C426" s="1">
        <v>35.96</v>
      </c>
      <c r="D426" s="4">
        <v>1022.71</v>
      </c>
      <c r="F426" s="1">
        <v>17.559999999999999</v>
      </c>
    </row>
    <row r="427" spans="1:6" ht="19.5" thickBot="1" x14ac:dyDescent="0.25">
      <c r="A427" s="5">
        <v>45654.980555555558</v>
      </c>
      <c r="B427" s="4">
        <v>20.07</v>
      </c>
      <c r="C427" s="1">
        <v>35.33</v>
      </c>
      <c r="D427" s="4">
        <v>1022.79</v>
      </c>
      <c r="F427" s="1">
        <v>17.690000000000001</v>
      </c>
    </row>
    <row r="428" spans="1:6" ht="19.5" thickBot="1" x14ac:dyDescent="0.25">
      <c r="A428" s="5">
        <v>45654.981249999997</v>
      </c>
      <c r="B428" s="4">
        <v>20.21</v>
      </c>
      <c r="C428" s="1">
        <v>36.25</v>
      </c>
      <c r="D428" s="4">
        <v>1022.69</v>
      </c>
      <c r="F428" s="1">
        <v>17.75</v>
      </c>
    </row>
    <row r="429" spans="1:6" ht="19.5" thickBot="1" x14ac:dyDescent="0.25">
      <c r="A429" s="5">
        <v>45654.981944444444</v>
      </c>
      <c r="B429" s="4">
        <v>20.29</v>
      </c>
      <c r="C429" s="1">
        <v>34.520000000000003</v>
      </c>
      <c r="D429" s="4">
        <v>1022.7</v>
      </c>
      <c r="F429" s="1">
        <v>17.88</v>
      </c>
    </row>
    <row r="430" spans="1:6" ht="19.5" thickBot="1" x14ac:dyDescent="0.25">
      <c r="A430" s="5">
        <v>45654.98333333333</v>
      </c>
      <c r="B430" s="4">
        <v>20.36</v>
      </c>
      <c r="C430" s="1">
        <v>36.32</v>
      </c>
      <c r="D430" s="4">
        <v>1022.62</v>
      </c>
      <c r="F430" s="1">
        <v>17.940000000000001</v>
      </c>
    </row>
    <row r="431" spans="1:6" ht="19.5" thickBot="1" x14ac:dyDescent="0.25">
      <c r="A431" s="5">
        <v>45654.984027777777</v>
      </c>
      <c r="B431" s="4">
        <v>20.45</v>
      </c>
      <c r="C431" s="1">
        <v>36.58</v>
      </c>
      <c r="D431" s="4">
        <v>1022.68</v>
      </c>
      <c r="F431" s="1">
        <v>18.059999999999999</v>
      </c>
    </row>
    <row r="432" spans="1:6" ht="19.5" thickBot="1" x14ac:dyDescent="0.25">
      <c r="A432" s="5">
        <v>45654.984722222223</v>
      </c>
      <c r="B432" s="4">
        <v>20.54</v>
      </c>
      <c r="C432" s="1">
        <v>36.19</v>
      </c>
      <c r="D432" s="4">
        <v>1022.65</v>
      </c>
      <c r="F432" s="1">
        <v>18.13</v>
      </c>
    </row>
    <row r="433" spans="1:6" ht="19.5" thickBot="1" x14ac:dyDescent="0.25">
      <c r="A433" s="5">
        <v>45654.98541666667</v>
      </c>
      <c r="B433" s="4">
        <v>20.58</v>
      </c>
      <c r="C433" s="1">
        <v>36.24</v>
      </c>
      <c r="D433" s="4">
        <v>1022.66</v>
      </c>
      <c r="F433" s="1">
        <v>18.25</v>
      </c>
    </row>
    <row r="434" spans="1:6" ht="19.5" thickBot="1" x14ac:dyDescent="0.25">
      <c r="A434" s="5">
        <v>45654.986805555556</v>
      </c>
      <c r="B434" s="4">
        <v>20.74</v>
      </c>
      <c r="C434" s="1">
        <v>36.33</v>
      </c>
      <c r="D434" s="4">
        <v>1022.67</v>
      </c>
      <c r="F434" s="1">
        <v>18.440000000000001</v>
      </c>
    </row>
    <row r="435" spans="1:6" ht="19.5" thickBot="1" x14ac:dyDescent="0.25">
      <c r="A435" s="5">
        <v>45654.987500000003</v>
      </c>
      <c r="B435" s="4">
        <v>20.76</v>
      </c>
      <c r="C435" s="1">
        <v>36.56</v>
      </c>
      <c r="D435" s="4">
        <v>1022.65</v>
      </c>
      <c r="F435" s="1">
        <v>18.559999999999999</v>
      </c>
    </row>
    <row r="436" spans="1:6" ht="19.5" thickBot="1" x14ac:dyDescent="0.25">
      <c r="A436" s="5">
        <v>45654.988194444442</v>
      </c>
      <c r="B436" s="4">
        <v>20.8</v>
      </c>
      <c r="C436" s="1">
        <v>36.4</v>
      </c>
      <c r="D436" s="4">
        <v>1022.68</v>
      </c>
      <c r="F436" s="1">
        <v>18.559999999999999</v>
      </c>
    </row>
    <row r="437" spans="1:6" ht="19.5" thickBot="1" x14ac:dyDescent="0.25">
      <c r="A437" s="5">
        <v>45654.988888888889</v>
      </c>
      <c r="B437" s="4">
        <v>20.83</v>
      </c>
      <c r="C437" s="1">
        <v>35.82</v>
      </c>
      <c r="D437" s="4">
        <v>1022.63</v>
      </c>
      <c r="F437" s="1">
        <v>18.63</v>
      </c>
    </row>
    <row r="438" spans="1:6" ht="19.5" thickBot="1" x14ac:dyDescent="0.25">
      <c r="A438" s="5">
        <v>45654.989583333336</v>
      </c>
      <c r="B438" s="4">
        <v>20.83</v>
      </c>
      <c r="C438" s="1">
        <v>35.909999999999997</v>
      </c>
      <c r="D438" s="4">
        <v>1022.66</v>
      </c>
      <c r="F438" s="1">
        <v>18.75</v>
      </c>
    </row>
    <row r="439" spans="1:6" ht="19.5" thickBot="1" x14ac:dyDescent="0.25">
      <c r="A439" s="5">
        <v>45654.990277777775</v>
      </c>
      <c r="B439" s="4">
        <v>20.91</v>
      </c>
      <c r="C439" s="1">
        <v>36.200000000000003</v>
      </c>
      <c r="D439" s="4">
        <v>1022.62</v>
      </c>
      <c r="F439" s="1">
        <v>18.809999999999999</v>
      </c>
    </row>
    <row r="440" spans="1:6" ht="19.5" thickBot="1" x14ac:dyDescent="0.25">
      <c r="A440" s="5">
        <v>45654.991666666669</v>
      </c>
      <c r="B440" s="4">
        <v>20.91</v>
      </c>
      <c r="C440" s="1">
        <v>35.85</v>
      </c>
      <c r="D440" s="4">
        <v>1022.61</v>
      </c>
      <c r="F440" s="1">
        <v>18.940000000000001</v>
      </c>
    </row>
    <row r="441" spans="1:6" ht="19.5" thickBot="1" x14ac:dyDescent="0.25">
      <c r="A441" s="5">
        <v>45654.992361111108</v>
      </c>
      <c r="B441" s="4">
        <v>20.91</v>
      </c>
      <c r="C441" s="1">
        <v>35.950000000000003</v>
      </c>
      <c r="D441" s="4">
        <v>1022.63</v>
      </c>
      <c r="F441" s="1">
        <v>18.940000000000001</v>
      </c>
    </row>
    <row r="442" spans="1:6" ht="19.5" thickBot="1" x14ac:dyDescent="0.25">
      <c r="A442" s="5">
        <v>45654.993055555555</v>
      </c>
      <c r="B442" s="4">
        <v>20.98</v>
      </c>
      <c r="C442" s="1">
        <v>35.82</v>
      </c>
      <c r="D442" s="4">
        <v>1022.67</v>
      </c>
      <c r="F442" s="1">
        <v>19</v>
      </c>
    </row>
    <row r="443" spans="1:6" ht="19.5" thickBot="1" x14ac:dyDescent="0.25">
      <c r="A443" s="5">
        <v>45654.993750000001</v>
      </c>
      <c r="B443" s="4">
        <v>21</v>
      </c>
      <c r="C443" s="1">
        <v>35.54</v>
      </c>
      <c r="D443" s="4">
        <v>1022.61</v>
      </c>
      <c r="F443" s="1">
        <v>19.059999999999999</v>
      </c>
    </row>
    <row r="444" spans="1:6" ht="19.5" thickBot="1" x14ac:dyDescent="0.25">
      <c r="A444" s="5">
        <v>45654.994444444441</v>
      </c>
      <c r="B444" s="4">
        <v>21.01</v>
      </c>
      <c r="C444" s="1">
        <v>36.21</v>
      </c>
      <c r="D444" s="4">
        <v>1022.66</v>
      </c>
      <c r="F444" s="1">
        <v>19.13</v>
      </c>
    </row>
    <row r="445" spans="1:6" ht="19.5" thickBot="1" x14ac:dyDescent="0.25">
      <c r="A445" s="5">
        <v>45654.995138888888</v>
      </c>
      <c r="B445" s="4">
        <v>20.99</v>
      </c>
      <c r="C445" s="1">
        <v>36.409999999999997</v>
      </c>
      <c r="D445" s="4">
        <v>1022.64</v>
      </c>
      <c r="F445" s="1">
        <v>19.190000000000001</v>
      </c>
    </row>
    <row r="446" spans="1:6" ht="19.5" thickBot="1" x14ac:dyDescent="0.25">
      <c r="A446" s="5">
        <v>45654.995833333334</v>
      </c>
      <c r="B446" s="4">
        <v>21.04</v>
      </c>
      <c r="C446" s="1">
        <v>36.270000000000003</v>
      </c>
      <c r="D446" s="4">
        <v>1022.62</v>
      </c>
      <c r="F446" s="1">
        <v>19.25</v>
      </c>
    </row>
    <row r="447" spans="1:6" ht="19.5" thickBot="1" x14ac:dyDescent="0.25">
      <c r="A447" s="5">
        <v>45654.996527777781</v>
      </c>
      <c r="B447" s="4">
        <v>21.09</v>
      </c>
      <c r="C447" s="1">
        <v>35.9</v>
      </c>
      <c r="D447" s="4">
        <v>1022.67</v>
      </c>
      <c r="F447" s="1">
        <v>19.309999999999999</v>
      </c>
    </row>
    <row r="448" spans="1:6" ht="19.5" thickBot="1" x14ac:dyDescent="0.25">
      <c r="A448" s="5">
        <v>45654.99722222222</v>
      </c>
      <c r="B448" s="4">
        <v>21.12</v>
      </c>
      <c r="C448" s="1">
        <v>35.89</v>
      </c>
      <c r="D448" s="4">
        <v>1022.63</v>
      </c>
      <c r="F448" s="1">
        <v>19.38</v>
      </c>
    </row>
    <row r="449" spans="1:6" ht="19.5" thickBot="1" x14ac:dyDescent="0.25">
      <c r="A449" s="5">
        <v>45654.997916666667</v>
      </c>
      <c r="B449" s="4">
        <v>21.13</v>
      </c>
      <c r="C449" s="1">
        <v>36.22</v>
      </c>
      <c r="D449" s="4">
        <v>1022.66</v>
      </c>
      <c r="F449" s="1">
        <v>19.440000000000001</v>
      </c>
    </row>
    <row r="450" spans="1:6" ht="19.5" thickBot="1" x14ac:dyDescent="0.25">
      <c r="A450" s="5">
        <v>45654.998611111114</v>
      </c>
      <c r="B450" s="4">
        <v>21.15</v>
      </c>
      <c r="C450" s="1">
        <v>36.159999999999997</v>
      </c>
      <c r="D450" s="4">
        <v>1022.64</v>
      </c>
      <c r="F450" s="1">
        <v>19.5</v>
      </c>
    </row>
    <row r="451" spans="1:6" ht="19.5" thickBot="1" x14ac:dyDescent="0.25">
      <c r="A451" s="5">
        <v>45654.999305555553</v>
      </c>
      <c r="B451" s="4">
        <v>21.16</v>
      </c>
      <c r="C451" s="1">
        <v>36.29</v>
      </c>
      <c r="D451" s="4">
        <v>1022.65</v>
      </c>
      <c r="F451" s="1">
        <v>19.559999999999999</v>
      </c>
    </row>
    <row r="452" spans="1:6" ht="19.5" thickBot="1" x14ac:dyDescent="0.25">
      <c r="A452" s="5">
        <v>45655</v>
      </c>
      <c r="B452" s="4">
        <v>21.14</v>
      </c>
      <c r="C452" s="1">
        <v>36.65</v>
      </c>
      <c r="D452" s="4">
        <v>1022.71</v>
      </c>
      <c r="F452" s="1">
        <v>19.559999999999999</v>
      </c>
    </row>
    <row r="453" spans="1:6" ht="19.5" thickBot="1" x14ac:dyDescent="0.25">
      <c r="A453" s="5">
        <v>45655.001388888886</v>
      </c>
      <c r="B453" s="4">
        <v>21.16</v>
      </c>
      <c r="C453" s="1">
        <v>36.47</v>
      </c>
      <c r="D453" s="4">
        <v>1022.72</v>
      </c>
      <c r="F453" s="1">
        <v>19.63</v>
      </c>
    </row>
    <row r="454" spans="1:6" ht="19.5" thickBot="1" x14ac:dyDescent="0.25">
      <c r="A454" s="5">
        <v>45655.002083333333</v>
      </c>
      <c r="B454" s="4">
        <v>21.15</v>
      </c>
      <c r="C454" s="1">
        <v>35.840000000000003</v>
      </c>
      <c r="D454" s="4">
        <v>1022.76</v>
      </c>
      <c r="F454" s="1">
        <v>19.63</v>
      </c>
    </row>
    <row r="455" spans="1:6" ht="19.5" thickBot="1" x14ac:dyDescent="0.25">
      <c r="A455" s="5">
        <v>45655.00277777778</v>
      </c>
      <c r="B455" s="4">
        <v>21.17</v>
      </c>
      <c r="C455" s="1">
        <v>36.1</v>
      </c>
      <c r="D455" s="4">
        <v>1022.71</v>
      </c>
      <c r="F455" s="1">
        <v>19.690000000000001</v>
      </c>
    </row>
    <row r="456" spans="1:6" ht="19.5" thickBot="1" x14ac:dyDescent="0.25">
      <c r="A456" s="5">
        <v>45655.003472222219</v>
      </c>
      <c r="B456" s="4">
        <v>21.16</v>
      </c>
      <c r="C456" s="1">
        <v>36.42</v>
      </c>
      <c r="D456" s="4">
        <v>1022.74</v>
      </c>
      <c r="F456" s="1">
        <v>19.75</v>
      </c>
    </row>
    <row r="457" spans="1:6" ht="19.5" thickBot="1" x14ac:dyDescent="0.25">
      <c r="A457" s="5">
        <v>45655.004166666666</v>
      </c>
      <c r="B457" s="4">
        <v>21.22</v>
      </c>
      <c r="C457" s="1">
        <v>37.479999999999997</v>
      </c>
      <c r="D457" s="4">
        <v>1022.7</v>
      </c>
      <c r="F457" s="1">
        <v>19.809999999999999</v>
      </c>
    </row>
    <row r="458" spans="1:6" ht="19.5" thickBot="1" x14ac:dyDescent="0.25">
      <c r="A458" s="5">
        <v>45655.004861111112</v>
      </c>
      <c r="B458" s="4">
        <v>21.17</v>
      </c>
      <c r="C458" s="1">
        <v>36.89</v>
      </c>
      <c r="D458" s="4">
        <v>1022.74</v>
      </c>
      <c r="F458" s="1">
        <v>19.88</v>
      </c>
    </row>
    <row r="459" spans="1:6" ht="19.5" thickBot="1" x14ac:dyDescent="0.25">
      <c r="A459" s="5">
        <v>45655.005555555559</v>
      </c>
      <c r="B459" s="4">
        <v>21.24</v>
      </c>
      <c r="C459" s="1">
        <v>37.26</v>
      </c>
      <c r="D459" s="4">
        <v>1022.72</v>
      </c>
      <c r="F459" s="1">
        <v>19.940000000000001</v>
      </c>
    </row>
    <row r="460" spans="1:6" ht="19.5" thickBot="1" x14ac:dyDescent="0.25">
      <c r="A460" s="5">
        <v>45655.006249999999</v>
      </c>
      <c r="B460" s="4">
        <v>21.14</v>
      </c>
      <c r="C460" s="1">
        <v>37.950000000000003</v>
      </c>
      <c r="D460" s="4">
        <v>1022.73</v>
      </c>
      <c r="F460" s="1">
        <v>19.940000000000001</v>
      </c>
    </row>
    <row r="461" spans="1:6" ht="19.5" thickBot="1" x14ac:dyDescent="0.25">
      <c r="A461" s="5">
        <v>45655.006944444445</v>
      </c>
      <c r="B461" s="4">
        <v>21.21</v>
      </c>
      <c r="C461" s="1">
        <v>37.79</v>
      </c>
      <c r="D461" s="4">
        <v>1022.71</v>
      </c>
      <c r="F461" s="1">
        <v>19.940000000000001</v>
      </c>
    </row>
    <row r="462" spans="1:6" ht="19.5" thickBot="1" x14ac:dyDescent="0.25">
      <c r="A462" s="5">
        <v>45655.007638888892</v>
      </c>
      <c r="B462" s="4">
        <v>21.3</v>
      </c>
      <c r="C462" s="1">
        <v>38.35</v>
      </c>
      <c r="D462" s="4">
        <v>1022.74</v>
      </c>
      <c r="F462" s="1">
        <v>20</v>
      </c>
    </row>
    <row r="463" spans="1:6" ht="19.5" thickBot="1" x14ac:dyDescent="0.25">
      <c r="A463" s="5">
        <v>45655.008333333331</v>
      </c>
      <c r="B463" s="4">
        <v>21.34</v>
      </c>
      <c r="C463" s="1">
        <v>38.03</v>
      </c>
      <c r="D463" s="4">
        <v>1022.71</v>
      </c>
      <c r="F463" s="1">
        <v>20</v>
      </c>
    </row>
    <row r="464" spans="1:6" ht="19.5" thickBot="1" x14ac:dyDescent="0.25">
      <c r="A464" s="5">
        <v>45655.009027777778</v>
      </c>
      <c r="B464" s="4">
        <v>21.33</v>
      </c>
      <c r="C464" s="1">
        <v>38.15</v>
      </c>
      <c r="D464" s="4">
        <v>1022.71</v>
      </c>
      <c r="F464" s="1">
        <v>20</v>
      </c>
    </row>
    <row r="465" spans="1:6" ht="19.5" thickBot="1" x14ac:dyDescent="0.25">
      <c r="A465" s="5">
        <v>45655.010416666664</v>
      </c>
      <c r="B465" s="4">
        <v>21.25</v>
      </c>
      <c r="C465" s="1">
        <v>38.82</v>
      </c>
      <c r="D465" s="4">
        <v>1022.76</v>
      </c>
      <c r="F465" s="1">
        <v>20.059999999999999</v>
      </c>
    </row>
    <row r="466" spans="1:6" ht="19.5" thickBot="1" x14ac:dyDescent="0.25">
      <c r="A466" s="5">
        <v>45655.011111111111</v>
      </c>
      <c r="B466" s="4">
        <v>21.19</v>
      </c>
      <c r="C466" s="1">
        <v>39.21</v>
      </c>
      <c r="D466" s="4">
        <v>1022.73</v>
      </c>
      <c r="F466" s="1">
        <v>20.13</v>
      </c>
    </row>
    <row r="467" spans="1:6" ht="19.5" thickBot="1" x14ac:dyDescent="0.25">
      <c r="A467" s="5">
        <v>45655.011805555558</v>
      </c>
      <c r="B467" s="4">
        <v>21.28</v>
      </c>
      <c r="C467" s="1">
        <v>39.17</v>
      </c>
      <c r="D467" s="4">
        <v>1022.75</v>
      </c>
      <c r="F467" s="1">
        <v>20.13</v>
      </c>
    </row>
    <row r="468" spans="1:6" ht="19.5" thickBot="1" x14ac:dyDescent="0.25">
      <c r="A468" s="5">
        <v>45655.012499999997</v>
      </c>
      <c r="B468" s="4">
        <v>21.3</v>
      </c>
      <c r="C468" s="1">
        <v>39.08</v>
      </c>
      <c r="D468" s="4">
        <v>1022.73</v>
      </c>
      <c r="F468" s="1">
        <v>20.13</v>
      </c>
    </row>
    <row r="469" spans="1:6" ht="19.5" thickBot="1" x14ac:dyDescent="0.25">
      <c r="A469" s="5">
        <v>45655.013194444444</v>
      </c>
      <c r="B469" s="4">
        <v>21.11</v>
      </c>
      <c r="C469" s="1">
        <v>39.94</v>
      </c>
      <c r="D469" s="4">
        <v>1022.75</v>
      </c>
      <c r="F469" s="1">
        <v>20.13</v>
      </c>
    </row>
    <row r="470" spans="1:6" ht="19.5" thickBot="1" x14ac:dyDescent="0.25">
      <c r="A470" s="5">
        <v>45655.013888888891</v>
      </c>
      <c r="B470" s="4">
        <v>21.24</v>
      </c>
      <c r="C470" s="1">
        <v>38.46</v>
      </c>
      <c r="D470" s="4">
        <v>1022.77</v>
      </c>
      <c r="F470" s="1">
        <v>20.190000000000001</v>
      </c>
    </row>
    <row r="471" spans="1:6" ht="19.5" thickBot="1" x14ac:dyDescent="0.25">
      <c r="A471" s="5">
        <v>45655.01458333333</v>
      </c>
      <c r="B471" s="4">
        <v>21.23</v>
      </c>
      <c r="C471" s="1">
        <v>39.76</v>
      </c>
      <c r="D471" s="4">
        <v>1022.73</v>
      </c>
      <c r="F471" s="1">
        <v>20.190000000000001</v>
      </c>
    </row>
    <row r="472" spans="1:6" ht="19.5" thickBot="1" x14ac:dyDescent="0.25">
      <c r="A472" s="5">
        <v>45655.015277777777</v>
      </c>
      <c r="B472" s="4">
        <v>21.13</v>
      </c>
      <c r="C472" s="1">
        <v>39.39</v>
      </c>
      <c r="D472" s="4">
        <v>1022.8</v>
      </c>
      <c r="F472" s="1">
        <v>20.190000000000001</v>
      </c>
    </row>
    <row r="473" spans="1:6" ht="19.5" thickBot="1" x14ac:dyDescent="0.25">
      <c r="A473" s="5">
        <v>45655.015972222223</v>
      </c>
      <c r="B473" s="4">
        <v>21.01</v>
      </c>
      <c r="C473" s="1">
        <v>39.200000000000003</v>
      </c>
      <c r="D473" s="4">
        <v>1022.84</v>
      </c>
      <c r="F473" s="1">
        <v>20.190000000000001</v>
      </c>
    </row>
    <row r="474" spans="1:6" ht="19.5" thickBot="1" x14ac:dyDescent="0.25">
      <c r="A474" s="5">
        <v>45655.01666666667</v>
      </c>
      <c r="B474" s="4">
        <v>20.97</v>
      </c>
      <c r="C474" s="1">
        <v>38.97</v>
      </c>
      <c r="D474" s="4">
        <v>1022.82</v>
      </c>
      <c r="F474" s="1">
        <v>20.190000000000001</v>
      </c>
    </row>
    <row r="475" spans="1:6" ht="19.5" thickBot="1" x14ac:dyDescent="0.25">
      <c r="A475" s="5">
        <v>45655.017361111109</v>
      </c>
      <c r="B475" s="4">
        <v>21.04</v>
      </c>
      <c r="C475" s="1">
        <v>38.67</v>
      </c>
      <c r="D475" s="4">
        <v>1022.79</v>
      </c>
      <c r="F475" s="1">
        <v>20.190000000000001</v>
      </c>
    </row>
    <row r="476" spans="1:6" ht="19.5" thickBot="1" x14ac:dyDescent="0.25">
      <c r="A476" s="5">
        <v>45655.018055555556</v>
      </c>
      <c r="B476" s="4">
        <v>21.12</v>
      </c>
      <c r="C476" s="1">
        <v>38.82</v>
      </c>
      <c r="D476" s="4">
        <v>1022.88</v>
      </c>
      <c r="F476" s="1">
        <v>20.13</v>
      </c>
    </row>
    <row r="477" spans="1:6" ht="19.5" thickBot="1" x14ac:dyDescent="0.25">
      <c r="A477" s="5">
        <v>45655.019444444442</v>
      </c>
      <c r="B477" s="4">
        <v>21.02</v>
      </c>
      <c r="C477" s="1">
        <v>38.36</v>
      </c>
      <c r="D477" s="4">
        <v>1022.87</v>
      </c>
      <c r="F477" s="1">
        <v>20.190000000000001</v>
      </c>
    </row>
    <row r="478" spans="1:6" ht="19.5" thickBot="1" x14ac:dyDescent="0.25">
      <c r="A478" s="5">
        <v>45655.020138888889</v>
      </c>
      <c r="B478" s="4">
        <v>20.98</v>
      </c>
      <c r="C478" s="1">
        <v>38.299999999999997</v>
      </c>
      <c r="D478" s="4">
        <v>1022.87</v>
      </c>
      <c r="F478" s="1">
        <v>20.190000000000001</v>
      </c>
    </row>
    <row r="479" spans="1:6" ht="19.5" thickBot="1" x14ac:dyDescent="0.25">
      <c r="A479" s="5">
        <v>45655.020833333336</v>
      </c>
      <c r="B479" s="4">
        <v>21.07</v>
      </c>
      <c r="C479" s="1">
        <v>38.29</v>
      </c>
      <c r="D479" s="4">
        <v>1022.87</v>
      </c>
      <c r="F479" s="1">
        <v>20.190000000000001</v>
      </c>
    </row>
    <row r="480" spans="1:6" ht="19.5" thickBot="1" x14ac:dyDescent="0.25">
      <c r="A480" s="5">
        <v>45655.021527777775</v>
      </c>
      <c r="B480" s="4">
        <v>21.02</v>
      </c>
      <c r="C480" s="1">
        <v>38.450000000000003</v>
      </c>
      <c r="D480" s="4">
        <v>1022.89</v>
      </c>
      <c r="F480" s="1">
        <v>20.190000000000001</v>
      </c>
    </row>
    <row r="481" spans="1:6" ht="19.5" thickBot="1" x14ac:dyDescent="0.25">
      <c r="A481" s="5">
        <v>45655.022222222222</v>
      </c>
      <c r="B481" s="4">
        <v>21.06</v>
      </c>
      <c r="C481" s="1">
        <v>38.25</v>
      </c>
      <c r="D481" s="4">
        <v>1022.89</v>
      </c>
      <c r="F481" s="1">
        <v>20.190000000000001</v>
      </c>
    </row>
    <row r="482" spans="1:6" ht="19.5" thickBot="1" x14ac:dyDescent="0.25">
      <c r="A482" s="5">
        <v>45655.022916666669</v>
      </c>
      <c r="B482" s="4">
        <v>20.94</v>
      </c>
      <c r="C482" s="1">
        <v>38.479999999999997</v>
      </c>
      <c r="D482" s="4">
        <v>1022.83</v>
      </c>
      <c r="F482" s="1">
        <v>20.190000000000001</v>
      </c>
    </row>
    <row r="483" spans="1:6" ht="19.5" thickBot="1" x14ac:dyDescent="0.25">
      <c r="A483" s="5">
        <v>45655.023611111108</v>
      </c>
      <c r="B483" s="4">
        <v>20.85</v>
      </c>
      <c r="C483" s="1">
        <v>38.57</v>
      </c>
      <c r="D483" s="4">
        <v>1022.85</v>
      </c>
      <c r="F483" s="1">
        <v>20.190000000000001</v>
      </c>
    </row>
    <row r="484" spans="1:6" ht="19.5" thickBot="1" x14ac:dyDescent="0.25">
      <c r="A484" s="5">
        <v>45655.024305555555</v>
      </c>
      <c r="B484" s="4">
        <v>20.87</v>
      </c>
      <c r="C484" s="1">
        <v>38.64</v>
      </c>
      <c r="D484" s="4">
        <v>1022.81</v>
      </c>
      <c r="F484" s="1">
        <v>20.25</v>
      </c>
    </row>
    <row r="485" spans="1:6" ht="19.5" thickBot="1" x14ac:dyDescent="0.25">
      <c r="A485" s="5">
        <v>45655.025000000001</v>
      </c>
      <c r="B485" s="4">
        <v>20.83</v>
      </c>
      <c r="C485" s="1">
        <v>38.6</v>
      </c>
      <c r="D485" s="4">
        <v>1022.88</v>
      </c>
      <c r="F485" s="1">
        <v>20.190000000000001</v>
      </c>
    </row>
    <row r="486" spans="1:6" ht="19.5" thickBot="1" x14ac:dyDescent="0.25">
      <c r="A486" s="5">
        <v>45655.025694444441</v>
      </c>
      <c r="B486" s="4">
        <v>20.86</v>
      </c>
      <c r="C486" s="1">
        <v>38.53</v>
      </c>
      <c r="D486" s="4">
        <v>1022.84</v>
      </c>
      <c r="F486" s="1">
        <v>20.190000000000001</v>
      </c>
    </row>
    <row r="487" spans="1:6" ht="19.5" thickBot="1" x14ac:dyDescent="0.25">
      <c r="A487" s="5">
        <v>45655.026388888888</v>
      </c>
      <c r="B487" s="4">
        <v>20.84</v>
      </c>
      <c r="C487" s="1">
        <v>38.520000000000003</v>
      </c>
      <c r="D487" s="4">
        <v>1022.84</v>
      </c>
      <c r="F487" s="1">
        <v>20.190000000000001</v>
      </c>
    </row>
    <row r="488" spans="1:6" ht="19.5" thickBot="1" x14ac:dyDescent="0.25">
      <c r="A488" s="5">
        <v>45655.027083333334</v>
      </c>
      <c r="B488" s="4">
        <v>20.81</v>
      </c>
      <c r="C488" s="1">
        <v>38.630000000000003</v>
      </c>
      <c r="D488" s="4">
        <v>1022.85</v>
      </c>
      <c r="F488" s="1">
        <v>20.190000000000001</v>
      </c>
    </row>
    <row r="489" spans="1:6" ht="19.5" thickBot="1" x14ac:dyDescent="0.25">
      <c r="A489" s="5">
        <v>45655.027777777781</v>
      </c>
      <c r="B489" s="4">
        <v>20.79</v>
      </c>
      <c r="C489" s="1">
        <v>38.630000000000003</v>
      </c>
      <c r="D489" s="4">
        <v>1022.86</v>
      </c>
      <c r="F489" s="1">
        <v>20.13</v>
      </c>
    </row>
    <row r="490" spans="1:6" ht="19.5" thickBot="1" x14ac:dyDescent="0.25">
      <c r="A490" s="5">
        <v>45655.029166666667</v>
      </c>
      <c r="B490" s="4">
        <v>20.71</v>
      </c>
      <c r="C490" s="1">
        <v>38.82</v>
      </c>
      <c r="D490" s="4">
        <v>1022.84</v>
      </c>
      <c r="F490" s="1">
        <v>20.190000000000001</v>
      </c>
    </row>
    <row r="491" spans="1:6" ht="19.5" thickBot="1" x14ac:dyDescent="0.25">
      <c r="A491" s="5">
        <v>45655.029861111114</v>
      </c>
      <c r="B491" s="4">
        <v>20.76</v>
      </c>
      <c r="C491" s="1">
        <v>38.450000000000003</v>
      </c>
      <c r="D491" s="4">
        <v>1022.82</v>
      </c>
      <c r="F491" s="1">
        <v>20.13</v>
      </c>
    </row>
    <row r="492" spans="1:6" ht="19.5" thickBot="1" x14ac:dyDescent="0.25">
      <c r="A492" s="5">
        <v>45655.030555555553</v>
      </c>
      <c r="B492" s="4">
        <v>20.87</v>
      </c>
      <c r="C492" s="1">
        <v>38.340000000000003</v>
      </c>
      <c r="D492" s="4">
        <v>1022.86</v>
      </c>
      <c r="F492" s="1">
        <v>20.13</v>
      </c>
    </row>
    <row r="493" spans="1:6" ht="19.5" thickBot="1" x14ac:dyDescent="0.25">
      <c r="A493" s="5">
        <v>45655.03125</v>
      </c>
      <c r="B493" s="4">
        <v>20.97</v>
      </c>
      <c r="C493" s="1">
        <v>38.11</v>
      </c>
      <c r="D493" s="4">
        <v>1022.8</v>
      </c>
      <c r="F493" s="1">
        <v>20.13</v>
      </c>
    </row>
    <row r="494" spans="1:6" ht="19.5" thickBot="1" x14ac:dyDescent="0.25">
      <c r="A494" s="5">
        <v>45655.031944444447</v>
      </c>
      <c r="B494" s="4">
        <v>20.96</v>
      </c>
      <c r="C494" s="1">
        <v>38.840000000000003</v>
      </c>
      <c r="D494" s="4">
        <v>1022.81</v>
      </c>
      <c r="F494" s="1">
        <v>20.190000000000001</v>
      </c>
    </row>
    <row r="495" spans="1:6" ht="19.5" thickBot="1" x14ac:dyDescent="0.25">
      <c r="A495" s="5">
        <v>45655.032638888886</v>
      </c>
      <c r="B495" s="4">
        <v>21</v>
      </c>
      <c r="C495" s="1">
        <v>38.56</v>
      </c>
      <c r="D495" s="4">
        <v>1022.84</v>
      </c>
      <c r="F495" s="1">
        <v>20.190000000000001</v>
      </c>
    </row>
    <row r="496" spans="1:6" ht="19.5" thickBot="1" x14ac:dyDescent="0.25">
      <c r="A496" s="5">
        <v>45655.033333333333</v>
      </c>
      <c r="B496" s="4">
        <v>20.84</v>
      </c>
      <c r="C496" s="1">
        <v>38.22</v>
      </c>
      <c r="D496" s="4">
        <v>1022.84</v>
      </c>
      <c r="F496" s="1">
        <v>20.25</v>
      </c>
    </row>
    <row r="497" spans="1:6" ht="19.5" thickBot="1" x14ac:dyDescent="0.25">
      <c r="A497" s="5">
        <v>45655.03402777778</v>
      </c>
      <c r="B497" s="4">
        <v>20.79</v>
      </c>
      <c r="C497" s="1">
        <v>38.869999999999997</v>
      </c>
      <c r="D497" s="4">
        <v>1022.85</v>
      </c>
      <c r="F497" s="1">
        <v>20.190000000000001</v>
      </c>
    </row>
    <row r="498" spans="1:6" ht="19.5" thickBot="1" x14ac:dyDescent="0.25">
      <c r="A498" s="5">
        <v>45655.034722222219</v>
      </c>
      <c r="B498" s="4">
        <v>20.83</v>
      </c>
      <c r="C498" s="1">
        <v>38.67</v>
      </c>
      <c r="D498" s="4">
        <v>1022.85</v>
      </c>
      <c r="F498" s="1">
        <v>20.25</v>
      </c>
    </row>
    <row r="499" spans="1:6" ht="19.5" thickBot="1" x14ac:dyDescent="0.25">
      <c r="A499" s="5">
        <v>45655.035416666666</v>
      </c>
      <c r="B499" s="4">
        <v>20.77</v>
      </c>
      <c r="C499" s="1">
        <v>38.56</v>
      </c>
      <c r="D499" s="4">
        <v>1022.83</v>
      </c>
      <c r="F499" s="1">
        <v>20.25</v>
      </c>
    </row>
    <row r="500" spans="1:6" ht="19.5" thickBot="1" x14ac:dyDescent="0.25">
      <c r="A500" s="5">
        <v>45655.036111111112</v>
      </c>
      <c r="B500" s="4">
        <v>20.82</v>
      </c>
      <c r="C500" s="1">
        <v>38.479999999999997</v>
      </c>
      <c r="D500" s="4">
        <v>1022.84</v>
      </c>
      <c r="F500" s="1">
        <v>20.25</v>
      </c>
    </row>
    <row r="501" spans="1:6" ht="19.5" thickBot="1" x14ac:dyDescent="0.25">
      <c r="A501" s="5">
        <v>45655.036805555559</v>
      </c>
      <c r="B501" s="4">
        <v>20.82</v>
      </c>
      <c r="C501" s="1">
        <v>38.6</v>
      </c>
      <c r="D501" s="4">
        <v>1022.81</v>
      </c>
      <c r="F501" s="1">
        <v>20.25</v>
      </c>
    </row>
    <row r="502" spans="1:6" ht="19.5" thickBot="1" x14ac:dyDescent="0.25">
      <c r="A502" s="5">
        <v>45655.037499999999</v>
      </c>
      <c r="B502" s="4">
        <v>20.91</v>
      </c>
      <c r="C502" s="1">
        <v>38.58</v>
      </c>
      <c r="D502" s="4">
        <v>1022.8</v>
      </c>
      <c r="F502" s="1">
        <v>20.309999999999999</v>
      </c>
    </row>
    <row r="503" spans="1:6" ht="19.5" thickBot="1" x14ac:dyDescent="0.25">
      <c r="A503" s="5">
        <v>45655.038888888892</v>
      </c>
      <c r="B503" s="4">
        <v>21.01</v>
      </c>
      <c r="C503" s="1">
        <v>38.53</v>
      </c>
      <c r="D503" s="4">
        <v>1022.83</v>
      </c>
      <c r="F503" s="1">
        <v>20.309999999999999</v>
      </c>
    </row>
    <row r="504" spans="1:6" ht="19.5" thickBot="1" x14ac:dyDescent="0.25">
      <c r="A504" s="5">
        <v>45655.039583333331</v>
      </c>
      <c r="B504" s="4">
        <v>21.11</v>
      </c>
      <c r="C504" s="1">
        <v>37.96</v>
      </c>
      <c r="D504" s="4">
        <v>1022.71</v>
      </c>
      <c r="F504" s="1">
        <v>20.309999999999999</v>
      </c>
    </row>
    <row r="505" spans="1:6" ht="19.5" thickBot="1" x14ac:dyDescent="0.25">
      <c r="A505" s="5">
        <v>45655.040277777778</v>
      </c>
      <c r="B505" s="4">
        <v>21.17</v>
      </c>
      <c r="C505" s="1">
        <v>37.729999999999997</v>
      </c>
      <c r="D505" s="4">
        <v>1022.72</v>
      </c>
      <c r="F505" s="1">
        <v>20.309999999999999</v>
      </c>
    </row>
    <row r="506" spans="1:6" ht="19.5" thickBot="1" x14ac:dyDescent="0.25">
      <c r="A506" s="5">
        <v>45655.040972222225</v>
      </c>
      <c r="B506" s="4">
        <v>21.13</v>
      </c>
      <c r="C506" s="1">
        <v>38.08</v>
      </c>
      <c r="D506" s="4">
        <v>1022.72</v>
      </c>
      <c r="F506" s="1">
        <v>20.309999999999999</v>
      </c>
    </row>
    <row r="507" spans="1:6" ht="19.5" thickBot="1" x14ac:dyDescent="0.25">
      <c r="A507" s="5">
        <v>45655.041666666664</v>
      </c>
      <c r="B507" s="4">
        <v>21.22</v>
      </c>
      <c r="C507" s="1">
        <v>38.119999999999997</v>
      </c>
      <c r="D507" s="4">
        <v>1022.7</v>
      </c>
      <c r="F507" s="1">
        <v>20.309999999999999</v>
      </c>
    </row>
    <row r="508" spans="1:6" ht="19.5" thickBot="1" x14ac:dyDescent="0.25">
      <c r="A508" s="5">
        <v>45655.042361111111</v>
      </c>
      <c r="B508" s="4">
        <v>21.13</v>
      </c>
      <c r="C508" s="1">
        <v>38.340000000000003</v>
      </c>
      <c r="D508" s="4">
        <v>1022.71</v>
      </c>
      <c r="F508" s="1">
        <v>20.38</v>
      </c>
    </row>
    <row r="509" spans="1:6" ht="19.5" thickBot="1" x14ac:dyDescent="0.25">
      <c r="A509" s="5">
        <v>45655.043055555558</v>
      </c>
      <c r="B509" s="4">
        <v>21.25</v>
      </c>
      <c r="C509" s="1">
        <v>37.119999999999997</v>
      </c>
      <c r="D509" s="4">
        <v>1022.71</v>
      </c>
      <c r="F509" s="1">
        <v>20.309999999999999</v>
      </c>
    </row>
    <row r="510" spans="1:6" ht="19.5" thickBot="1" x14ac:dyDescent="0.25">
      <c r="A510" s="5">
        <v>45655.043749999997</v>
      </c>
      <c r="B510" s="4">
        <v>21.23</v>
      </c>
      <c r="C510" s="1">
        <v>37.700000000000003</v>
      </c>
      <c r="D510" s="4">
        <v>1022.71</v>
      </c>
      <c r="F510" s="1">
        <v>20.38</v>
      </c>
    </row>
    <row r="511" spans="1:6" ht="19.5" thickBot="1" x14ac:dyDescent="0.25">
      <c r="A511" s="5">
        <v>45655.044444444444</v>
      </c>
      <c r="B511" s="4">
        <v>21.23</v>
      </c>
      <c r="C511" s="1">
        <v>36.369999999999997</v>
      </c>
      <c r="D511" s="4">
        <v>1022.68</v>
      </c>
      <c r="F511" s="1">
        <v>20.38</v>
      </c>
    </row>
    <row r="512" spans="1:6" ht="19.5" thickBot="1" x14ac:dyDescent="0.25">
      <c r="A512" s="5">
        <v>45655.045138888891</v>
      </c>
      <c r="B512" s="4">
        <v>21.3</v>
      </c>
      <c r="C512" s="1">
        <v>37.29</v>
      </c>
      <c r="D512" s="4">
        <v>1022.71</v>
      </c>
      <c r="F512" s="1">
        <v>20.38</v>
      </c>
    </row>
    <row r="513" spans="1:6" ht="19.5" thickBot="1" x14ac:dyDescent="0.25">
      <c r="A513" s="5">
        <v>45655.081250000003</v>
      </c>
      <c r="B513" s="4">
        <v>22.33</v>
      </c>
      <c r="C513" s="1">
        <v>36.71</v>
      </c>
      <c r="D513" s="4">
        <v>1023.03</v>
      </c>
      <c r="F513" s="1">
        <v>20.63</v>
      </c>
    </row>
    <row r="514" spans="1:6" ht="19.5" thickBot="1" x14ac:dyDescent="0.25">
      <c r="A514" s="5">
        <v>45655.082638888889</v>
      </c>
      <c r="B514" s="4">
        <v>22.53</v>
      </c>
      <c r="C514" s="1">
        <v>34.340000000000003</v>
      </c>
      <c r="D514" s="4">
        <v>1023.07</v>
      </c>
      <c r="F514" s="1">
        <v>89</v>
      </c>
    </row>
    <row r="515" spans="1:6" ht="19.5" thickBot="1" x14ac:dyDescent="0.25">
      <c r="A515" s="5">
        <v>45655.083333333336</v>
      </c>
      <c r="B515" s="4">
        <v>21.32</v>
      </c>
      <c r="C515" s="1">
        <v>34.799999999999997</v>
      </c>
      <c r="D515" s="4">
        <v>1023.06</v>
      </c>
      <c r="F515" s="1">
        <v>18.63</v>
      </c>
    </row>
    <row r="516" spans="1:6" ht="19.5" thickBot="1" x14ac:dyDescent="0.25">
      <c r="A516" s="5">
        <v>45655.084027777775</v>
      </c>
      <c r="B516" s="4">
        <v>20.83</v>
      </c>
      <c r="C516" s="1">
        <v>35.450000000000003</v>
      </c>
      <c r="D516" s="4">
        <v>1023.09</v>
      </c>
      <c r="F516" s="1">
        <v>18.75</v>
      </c>
    </row>
    <row r="517" spans="1:6" ht="19.5" thickBot="1" x14ac:dyDescent="0.25">
      <c r="A517" s="5">
        <v>45655.084722222222</v>
      </c>
      <c r="B517" s="4">
        <v>20.65</v>
      </c>
      <c r="C517" s="1">
        <v>35.86</v>
      </c>
      <c r="D517" s="4">
        <v>1023.1</v>
      </c>
      <c r="F517" s="1">
        <v>18.809999999999999</v>
      </c>
    </row>
    <row r="518" spans="1:6" ht="19.5" thickBot="1" x14ac:dyDescent="0.25">
      <c r="A518" s="5">
        <v>45655.085416666669</v>
      </c>
      <c r="B518" s="4">
        <v>20.53</v>
      </c>
      <c r="C518" s="1">
        <v>36.06</v>
      </c>
      <c r="D518" s="4">
        <v>1023.12</v>
      </c>
      <c r="F518" s="1">
        <v>18.88</v>
      </c>
    </row>
    <row r="519" spans="1:6" ht="19.5" thickBot="1" x14ac:dyDescent="0.25">
      <c r="A519" s="5">
        <v>45655.086111111108</v>
      </c>
      <c r="B519" s="4">
        <v>20.440000000000001</v>
      </c>
      <c r="C519" s="1">
        <v>36.35</v>
      </c>
      <c r="D519" s="4">
        <v>1023.07</v>
      </c>
      <c r="F519" s="1">
        <v>18.75</v>
      </c>
    </row>
    <row r="520" spans="1:6" ht="19.5" thickBot="1" x14ac:dyDescent="0.25">
      <c r="A520" s="5">
        <v>45655.086805555555</v>
      </c>
      <c r="B520" s="4">
        <v>20.420000000000002</v>
      </c>
      <c r="C520" s="1">
        <v>36.42</v>
      </c>
      <c r="D520" s="4">
        <v>1023.13</v>
      </c>
      <c r="F520" s="1">
        <v>18.690000000000001</v>
      </c>
    </row>
    <row r="521" spans="1:6" ht="19.5" thickBot="1" x14ac:dyDescent="0.25">
      <c r="A521" s="5">
        <v>45655.087500000001</v>
      </c>
      <c r="B521" s="4">
        <v>20.38</v>
      </c>
      <c r="C521" s="1">
        <v>36.21</v>
      </c>
      <c r="D521" s="4">
        <v>1023.16</v>
      </c>
      <c r="F521" s="1">
        <v>18.63</v>
      </c>
    </row>
    <row r="522" spans="1:6" ht="19.5" thickBot="1" x14ac:dyDescent="0.25">
      <c r="A522" s="5">
        <v>45655.088194444441</v>
      </c>
      <c r="B522" s="4">
        <v>20.38</v>
      </c>
      <c r="C522" s="1">
        <v>36.08</v>
      </c>
      <c r="D522" s="4">
        <v>1023.15</v>
      </c>
      <c r="F522" s="1">
        <v>18.63</v>
      </c>
    </row>
    <row r="523" spans="1:6" ht="19.5" thickBot="1" x14ac:dyDescent="0.25">
      <c r="A523" s="5">
        <v>45655.088888888888</v>
      </c>
      <c r="B523" s="4">
        <v>20.39</v>
      </c>
      <c r="C523" s="1">
        <v>36.19</v>
      </c>
      <c r="D523" s="4">
        <v>1023.15</v>
      </c>
      <c r="F523" s="1">
        <v>18.5</v>
      </c>
    </row>
    <row r="524" spans="1:6" ht="19.5" thickBot="1" x14ac:dyDescent="0.25">
      <c r="A524" s="5">
        <v>45655.090277777781</v>
      </c>
      <c r="B524" s="4">
        <v>20.32</v>
      </c>
      <c r="C524" s="1">
        <v>36.1</v>
      </c>
      <c r="D524" s="4">
        <v>1023.14</v>
      </c>
      <c r="F524" s="1">
        <v>18.440000000000001</v>
      </c>
    </row>
    <row r="525" spans="1:6" ht="19.5" thickBot="1" x14ac:dyDescent="0.25">
      <c r="A525" s="5">
        <v>45655.09097222222</v>
      </c>
      <c r="B525" s="4">
        <v>20.350000000000001</v>
      </c>
      <c r="C525" s="1">
        <v>35.869999999999997</v>
      </c>
      <c r="D525" s="4">
        <v>1023.25</v>
      </c>
      <c r="F525" s="1">
        <v>18.440000000000001</v>
      </c>
    </row>
    <row r="526" spans="1:6" ht="19.5" thickBot="1" x14ac:dyDescent="0.25">
      <c r="A526" s="5">
        <v>45655.091666666667</v>
      </c>
      <c r="B526" s="4">
        <v>20.350000000000001</v>
      </c>
      <c r="C526" s="1">
        <v>36</v>
      </c>
      <c r="D526" s="4">
        <v>1023.27</v>
      </c>
      <c r="F526" s="1">
        <v>18.440000000000001</v>
      </c>
    </row>
    <row r="527" spans="1:6" ht="19.5" thickBot="1" x14ac:dyDescent="0.25">
      <c r="A527" s="5">
        <v>45655.092361111114</v>
      </c>
      <c r="B527" s="4">
        <v>20.329999999999998</v>
      </c>
      <c r="C527" s="1">
        <v>36.119999999999997</v>
      </c>
      <c r="D527" s="4">
        <v>1023.29</v>
      </c>
      <c r="F527" s="1">
        <v>18.440000000000001</v>
      </c>
    </row>
    <row r="528" spans="1:6" ht="19.5" thickBot="1" x14ac:dyDescent="0.25">
      <c r="A528" s="5">
        <v>45655.093055555553</v>
      </c>
      <c r="B528" s="4">
        <v>20.3</v>
      </c>
      <c r="C528" s="1">
        <v>36.380000000000003</v>
      </c>
      <c r="D528" s="4">
        <v>1023.28</v>
      </c>
      <c r="F528" s="1">
        <v>18.38</v>
      </c>
    </row>
    <row r="529" spans="1:6" ht="19.5" thickBot="1" x14ac:dyDescent="0.25">
      <c r="A529" s="5">
        <v>45655.09375</v>
      </c>
      <c r="B529" s="4">
        <v>20.34</v>
      </c>
      <c r="C529" s="1">
        <v>36.369999999999997</v>
      </c>
      <c r="D529" s="4">
        <v>1023.3</v>
      </c>
      <c r="F529" s="1">
        <v>18.309999999999999</v>
      </c>
    </row>
    <row r="530" spans="1:6" ht="19.5" thickBot="1" x14ac:dyDescent="0.25">
      <c r="A530" s="5">
        <v>45655.094444444447</v>
      </c>
      <c r="B530" s="4">
        <v>20.38</v>
      </c>
      <c r="C530" s="1">
        <v>36.340000000000003</v>
      </c>
      <c r="D530" s="4">
        <v>1023.32</v>
      </c>
      <c r="F530" s="1">
        <v>18.309999999999999</v>
      </c>
    </row>
    <row r="531" spans="1:6" ht="19.5" thickBot="1" x14ac:dyDescent="0.25">
      <c r="A531" s="5">
        <v>45655.095138888886</v>
      </c>
      <c r="B531" s="4">
        <v>20.41</v>
      </c>
      <c r="C531" s="1">
        <v>36.33</v>
      </c>
      <c r="D531" s="4">
        <v>1023.28</v>
      </c>
      <c r="F531" s="1">
        <v>18.309999999999999</v>
      </c>
    </row>
    <row r="532" spans="1:6" ht="19.5" thickBot="1" x14ac:dyDescent="0.25">
      <c r="A532" s="5">
        <v>45655.095833333333</v>
      </c>
      <c r="B532" s="4">
        <v>20.43</v>
      </c>
      <c r="C532" s="1">
        <v>36.35</v>
      </c>
      <c r="D532" s="4">
        <v>1023.29</v>
      </c>
      <c r="F532" s="1">
        <v>18.309999999999999</v>
      </c>
    </row>
    <row r="533" spans="1:6" ht="19.5" thickBot="1" x14ac:dyDescent="0.25">
      <c r="A533" s="5">
        <v>45655.09652777778</v>
      </c>
      <c r="B533" s="4">
        <v>20.47</v>
      </c>
      <c r="C533" s="1">
        <v>36.590000000000003</v>
      </c>
      <c r="D533" s="4">
        <v>1023.35</v>
      </c>
      <c r="F533" s="1">
        <v>18.25</v>
      </c>
    </row>
    <row r="534" spans="1:6" ht="19.5" thickBot="1" x14ac:dyDescent="0.25">
      <c r="A534" s="5">
        <v>45655.097222222219</v>
      </c>
      <c r="B534" s="4">
        <v>20.440000000000001</v>
      </c>
      <c r="C534" s="1">
        <v>36.83</v>
      </c>
      <c r="D534" s="4">
        <v>1023.32</v>
      </c>
      <c r="F534" s="1">
        <v>18.25</v>
      </c>
    </row>
    <row r="535" spans="1:6" ht="19.5" thickBot="1" x14ac:dyDescent="0.25">
      <c r="A535" s="5">
        <v>45655.097916666666</v>
      </c>
      <c r="B535" s="4">
        <v>20.46</v>
      </c>
      <c r="C535" s="1">
        <v>36.93</v>
      </c>
      <c r="D535" s="4">
        <v>1023.36</v>
      </c>
      <c r="F535" s="1">
        <v>18.25</v>
      </c>
    </row>
    <row r="536" spans="1:6" ht="19.5" thickBot="1" x14ac:dyDescent="0.25">
      <c r="A536" s="5">
        <v>45655.099305555559</v>
      </c>
      <c r="B536" s="4">
        <v>20.45</v>
      </c>
      <c r="C536" s="1">
        <v>37.06</v>
      </c>
      <c r="D536" s="4">
        <v>1023.34</v>
      </c>
      <c r="F536" s="1">
        <v>18.190000000000001</v>
      </c>
    </row>
    <row r="537" spans="1:6" ht="19.5" thickBot="1" x14ac:dyDescent="0.25">
      <c r="A537" s="5">
        <v>45655.1</v>
      </c>
      <c r="B537" s="4">
        <v>20.47</v>
      </c>
      <c r="C537" s="1">
        <v>37.28</v>
      </c>
      <c r="D537" s="4">
        <v>1023.39</v>
      </c>
      <c r="F537" s="1">
        <v>18.190000000000001</v>
      </c>
    </row>
    <row r="538" spans="1:6" ht="19.5" thickBot="1" x14ac:dyDescent="0.25">
      <c r="A538" s="5">
        <v>45655.100694444445</v>
      </c>
      <c r="B538" s="4">
        <v>20.45</v>
      </c>
      <c r="C538" s="1">
        <v>37.47</v>
      </c>
      <c r="D538" s="4">
        <v>1023.43</v>
      </c>
      <c r="F538" s="1">
        <v>18.190000000000001</v>
      </c>
    </row>
    <row r="539" spans="1:6" ht="19.5" thickBot="1" x14ac:dyDescent="0.25">
      <c r="A539" s="5">
        <v>45655.101388888892</v>
      </c>
      <c r="B539" s="4">
        <v>20.47</v>
      </c>
      <c r="C539" s="1">
        <v>37.22</v>
      </c>
      <c r="D539" s="4">
        <v>1023.4</v>
      </c>
      <c r="F539" s="1">
        <v>18.13</v>
      </c>
    </row>
    <row r="540" spans="1:6" ht="19.5" thickBot="1" x14ac:dyDescent="0.25">
      <c r="A540" s="5">
        <v>45655.102083333331</v>
      </c>
      <c r="B540" s="4">
        <v>20.47</v>
      </c>
      <c r="C540" s="1">
        <v>37.369999999999997</v>
      </c>
      <c r="D540" s="4">
        <v>1023.42</v>
      </c>
      <c r="F540" s="1">
        <v>18.13</v>
      </c>
    </row>
    <row r="541" spans="1:6" ht="19.5" thickBot="1" x14ac:dyDescent="0.25">
      <c r="A541" s="5">
        <v>45655.102777777778</v>
      </c>
      <c r="B541" s="4">
        <v>20.5</v>
      </c>
      <c r="C541" s="1">
        <v>37.56</v>
      </c>
      <c r="D541" s="4">
        <v>1023.4</v>
      </c>
      <c r="F541" s="1">
        <v>18.13</v>
      </c>
    </row>
    <row r="542" spans="1:6" ht="19.5" thickBot="1" x14ac:dyDescent="0.25">
      <c r="A542" s="5">
        <v>45655.103472222225</v>
      </c>
      <c r="B542" s="4">
        <v>20.51</v>
      </c>
      <c r="C542" s="1">
        <v>37.340000000000003</v>
      </c>
      <c r="D542" s="4">
        <v>1023.44</v>
      </c>
      <c r="F542" s="1">
        <v>18.059999999999999</v>
      </c>
    </row>
    <row r="543" spans="1:6" ht="19.5" thickBot="1" x14ac:dyDescent="0.25">
      <c r="A543" s="5">
        <v>45655.104166666664</v>
      </c>
      <c r="B543" s="4">
        <v>20.5</v>
      </c>
      <c r="C543" s="1">
        <v>37.43</v>
      </c>
      <c r="D543" s="4">
        <v>1023.45</v>
      </c>
      <c r="F543" s="1">
        <v>18.13</v>
      </c>
    </row>
    <row r="544" spans="1:6" ht="19.5" thickBot="1" x14ac:dyDescent="0.25">
      <c r="A544" s="5">
        <v>45655.104861111111</v>
      </c>
      <c r="B544" s="4">
        <v>20.47</v>
      </c>
      <c r="C544" s="1">
        <v>37.78</v>
      </c>
      <c r="D544" s="4">
        <v>1023.48</v>
      </c>
      <c r="F544" s="1">
        <v>18.13</v>
      </c>
    </row>
    <row r="545" spans="1:6" ht="19.5" thickBot="1" x14ac:dyDescent="0.25">
      <c r="A545" s="5">
        <v>45655.105555555558</v>
      </c>
      <c r="B545" s="4">
        <v>20.51</v>
      </c>
      <c r="C545" s="1">
        <v>37.51</v>
      </c>
      <c r="D545" s="4">
        <v>1023.45</v>
      </c>
      <c r="F545" s="1">
        <v>18.059999999999999</v>
      </c>
    </row>
    <row r="546" spans="1:6" ht="19.5" thickBot="1" x14ac:dyDescent="0.25">
      <c r="A546" s="5">
        <v>45655.106249999997</v>
      </c>
      <c r="B546" s="4">
        <v>20.47</v>
      </c>
      <c r="C546" s="1">
        <v>37.61</v>
      </c>
      <c r="D546" s="4">
        <v>1023.44</v>
      </c>
      <c r="F546" s="1">
        <v>18.059999999999999</v>
      </c>
    </row>
    <row r="547" spans="1:6" ht="19.5" thickBot="1" x14ac:dyDescent="0.25">
      <c r="A547" s="5">
        <v>45655.106944444444</v>
      </c>
      <c r="B547" s="4">
        <v>20.51</v>
      </c>
      <c r="C547" s="1">
        <v>37.06</v>
      </c>
      <c r="D547" s="4">
        <v>1023.42</v>
      </c>
      <c r="F547" s="1">
        <v>17.940000000000001</v>
      </c>
    </row>
    <row r="548" spans="1:6" ht="19.5" thickBot="1" x14ac:dyDescent="0.25">
      <c r="A548" s="5">
        <v>45655.10833333333</v>
      </c>
      <c r="B548" s="4">
        <v>20.47</v>
      </c>
      <c r="C548" s="1">
        <v>37.28</v>
      </c>
      <c r="D548" s="4">
        <v>1023.44</v>
      </c>
      <c r="F548" s="1">
        <v>17.940000000000001</v>
      </c>
    </row>
    <row r="549" spans="1:6" ht="19.5" thickBot="1" x14ac:dyDescent="0.25">
      <c r="A549" s="5">
        <v>45655.109027777777</v>
      </c>
      <c r="B549" s="4">
        <v>20.45</v>
      </c>
      <c r="C549" s="1">
        <v>37.6</v>
      </c>
      <c r="D549" s="4">
        <v>1023.42</v>
      </c>
      <c r="F549" s="1">
        <v>18</v>
      </c>
    </row>
    <row r="550" spans="1:6" ht="19.5" thickBot="1" x14ac:dyDescent="0.25">
      <c r="A550" s="5">
        <v>45655.109722222223</v>
      </c>
      <c r="B550" s="4">
        <v>20.45</v>
      </c>
      <c r="C550" s="1">
        <v>38.01</v>
      </c>
      <c r="D550" s="4">
        <v>1023.45</v>
      </c>
      <c r="F550" s="1">
        <v>18</v>
      </c>
    </row>
    <row r="551" spans="1:6" ht="19.5" thickBot="1" x14ac:dyDescent="0.25">
      <c r="A551" s="5">
        <v>45655.11041666667</v>
      </c>
      <c r="B551" s="4">
        <v>20.46</v>
      </c>
      <c r="C551" s="1">
        <v>37.25</v>
      </c>
      <c r="D551" s="4">
        <v>1023.46</v>
      </c>
      <c r="F551" s="1">
        <v>18</v>
      </c>
    </row>
    <row r="552" spans="1:6" ht="19.5" thickBot="1" x14ac:dyDescent="0.25">
      <c r="A552" s="5">
        <v>45655.111111111109</v>
      </c>
      <c r="B552" s="4">
        <v>20.45</v>
      </c>
      <c r="C552" s="1">
        <v>37.770000000000003</v>
      </c>
      <c r="D552" s="4">
        <v>1023.45</v>
      </c>
      <c r="F552" s="1">
        <v>18</v>
      </c>
    </row>
    <row r="553" spans="1:6" ht="19.5" thickBot="1" x14ac:dyDescent="0.25">
      <c r="A553" s="5">
        <v>45655.111805555556</v>
      </c>
      <c r="B553" s="4">
        <v>20.440000000000001</v>
      </c>
      <c r="C553" s="1">
        <v>37.99</v>
      </c>
      <c r="D553" s="4">
        <v>1023.48</v>
      </c>
      <c r="F553" s="1">
        <v>18</v>
      </c>
    </row>
    <row r="554" spans="1:6" ht="19.5" thickBot="1" x14ac:dyDescent="0.25">
      <c r="A554" s="5">
        <v>45655.112500000003</v>
      </c>
      <c r="B554" s="4">
        <v>20.45</v>
      </c>
      <c r="C554" s="1">
        <v>37.86</v>
      </c>
      <c r="D554" s="4">
        <v>1023.48</v>
      </c>
      <c r="F554" s="1">
        <v>18</v>
      </c>
    </row>
    <row r="555" spans="1:6" ht="19.5" thickBot="1" x14ac:dyDescent="0.25">
      <c r="A555" s="5">
        <v>45655.113194444442</v>
      </c>
      <c r="B555" s="4">
        <v>20.47</v>
      </c>
      <c r="C555" s="1">
        <v>37.950000000000003</v>
      </c>
      <c r="D555" s="4">
        <v>1023.47</v>
      </c>
      <c r="F555" s="1">
        <v>18</v>
      </c>
    </row>
    <row r="556" spans="1:6" ht="19.5" thickBot="1" x14ac:dyDescent="0.25">
      <c r="A556" s="5">
        <v>45655.113888888889</v>
      </c>
      <c r="B556" s="4">
        <v>20.47</v>
      </c>
      <c r="C556" s="1">
        <v>38.020000000000003</v>
      </c>
      <c r="D556" s="4">
        <v>1023.48</v>
      </c>
      <c r="F556" s="1">
        <v>17.940000000000001</v>
      </c>
    </row>
    <row r="557" spans="1:6" ht="19.5" thickBot="1" x14ac:dyDescent="0.25">
      <c r="A557" s="5">
        <v>45655.114583333336</v>
      </c>
      <c r="B557" s="4">
        <v>20.45</v>
      </c>
      <c r="C557" s="1">
        <v>37.74</v>
      </c>
      <c r="D557" s="4">
        <v>1023.45</v>
      </c>
      <c r="F557" s="1">
        <v>17.940000000000001</v>
      </c>
    </row>
    <row r="558" spans="1:6" ht="19.5" thickBot="1" x14ac:dyDescent="0.25">
      <c r="A558" s="5">
        <v>45655.115277777775</v>
      </c>
      <c r="B558" s="4">
        <v>20.46</v>
      </c>
      <c r="C558" s="1">
        <v>37.659999999999997</v>
      </c>
      <c r="D558" s="4">
        <v>1023.48</v>
      </c>
      <c r="F558" s="1">
        <v>17.88</v>
      </c>
    </row>
    <row r="559" spans="1:6" ht="19.5" thickBot="1" x14ac:dyDescent="0.25">
      <c r="A559" s="5">
        <v>45655.115972222222</v>
      </c>
      <c r="B559" s="4">
        <v>20.45</v>
      </c>
      <c r="C559" s="1">
        <v>37.700000000000003</v>
      </c>
      <c r="D559" s="4">
        <v>1023.48</v>
      </c>
      <c r="F559" s="1">
        <v>17.940000000000001</v>
      </c>
    </row>
    <row r="560" spans="1:6" ht="19.5" thickBot="1" x14ac:dyDescent="0.25">
      <c r="A560" s="5">
        <v>45655.117361111108</v>
      </c>
      <c r="B560" s="4">
        <v>20.43</v>
      </c>
      <c r="C560" s="1">
        <v>37.99</v>
      </c>
      <c r="D560" s="4">
        <v>1023.43</v>
      </c>
      <c r="F560" s="1">
        <v>17.940000000000001</v>
      </c>
    </row>
    <row r="561" spans="1:6" ht="19.5" thickBot="1" x14ac:dyDescent="0.25">
      <c r="A561" s="5">
        <v>45655.118055555555</v>
      </c>
      <c r="B561" s="4">
        <v>20.47</v>
      </c>
      <c r="C561" s="1">
        <v>38.17</v>
      </c>
      <c r="D561" s="4">
        <v>1023.45</v>
      </c>
      <c r="F561" s="1">
        <v>17.88</v>
      </c>
    </row>
    <row r="562" spans="1:6" ht="19.5" thickBot="1" x14ac:dyDescent="0.25">
      <c r="A562" s="5">
        <v>45655.118750000001</v>
      </c>
      <c r="B562" s="4">
        <v>20.46</v>
      </c>
      <c r="C562" s="1">
        <v>38.06</v>
      </c>
      <c r="D562" s="4">
        <v>1023.44</v>
      </c>
      <c r="F562" s="1">
        <v>17.940000000000001</v>
      </c>
    </row>
    <row r="563" spans="1:6" ht="19.5" thickBot="1" x14ac:dyDescent="0.25">
      <c r="A563" s="5">
        <v>45655.119444444441</v>
      </c>
      <c r="B563" s="4">
        <v>20.46</v>
      </c>
      <c r="C563" s="1">
        <v>38.31</v>
      </c>
      <c r="D563" s="4">
        <v>1023.48</v>
      </c>
      <c r="F563" s="1">
        <v>17.88</v>
      </c>
    </row>
    <row r="564" spans="1:6" ht="19.5" thickBot="1" x14ac:dyDescent="0.25">
      <c r="A564" s="5">
        <v>45655.120138888888</v>
      </c>
      <c r="B564" s="4">
        <v>20.43</v>
      </c>
      <c r="C564" s="1">
        <v>37.840000000000003</v>
      </c>
      <c r="D564" s="4">
        <v>1023.51</v>
      </c>
      <c r="F564" s="1">
        <v>17.809999999999999</v>
      </c>
    </row>
    <row r="565" spans="1:6" ht="19.5" thickBot="1" x14ac:dyDescent="0.25">
      <c r="A565" s="5">
        <v>45655.120833333334</v>
      </c>
      <c r="B565" s="4">
        <v>20.45</v>
      </c>
      <c r="C565" s="1">
        <v>37.86</v>
      </c>
      <c r="D565" s="4">
        <v>1023.51</v>
      </c>
      <c r="F565" s="1">
        <v>17.88</v>
      </c>
    </row>
    <row r="566" spans="1:6" ht="19.5" thickBot="1" x14ac:dyDescent="0.25">
      <c r="A566" s="5">
        <v>45655.121527777781</v>
      </c>
      <c r="B566" s="4">
        <v>20.39</v>
      </c>
      <c r="C566" s="1">
        <v>37.590000000000003</v>
      </c>
      <c r="D566" s="4">
        <v>1023.46</v>
      </c>
      <c r="F566" s="1">
        <v>17.88</v>
      </c>
    </row>
    <row r="567" spans="1:6" ht="19.5" thickBot="1" x14ac:dyDescent="0.25">
      <c r="A567" s="5">
        <v>45655.12222222222</v>
      </c>
      <c r="B567" s="4">
        <v>20.38</v>
      </c>
      <c r="C567" s="1">
        <v>38.090000000000003</v>
      </c>
      <c r="D567" s="4">
        <v>1023.45</v>
      </c>
      <c r="F567" s="1">
        <v>17.88</v>
      </c>
    </row>
    <row r="568" spans="1:6" ht="19.5" thickBot="1" x14ac:dyDescent="0.25">
      <c r="A568" s="5">
        <v>45655.122916666667</v>
      </c>
      <c r="B568" s="4">
        <v>20.38</v>
      </c>
      <c r="C568" s="1">
        <v>37.880000000000003</v>
      </c>
      <c r="D568" s="4">
        <v>1023.48</v>
      </c>
      <c r="F568" s="1">
        <v>17.88</v>
      </c>
    </row>
    <row r="569" spans="1:6" ht="19.5" thickBot="1" x14ac:dyDescent="0.25">
      <c r="A569" s="5">
        <v>45655.123611111114</v>
      </c>
      <c r="B569" s="4">
        <v>20.39</v>
      </c>
      <c r="C569" s="1">
        <v>37.950000000000003</v>
      </c>
      <c r="D569" s="4">
        <v>1023.52</v>
      </c>
      <c r="F569" s="1">
        <v>17.88</v>
      </c>
    </row>
    <row r="570" spans="1:6" ht="19.5" thickBot="1" x14ac:dyDescent="0.25">
      <c r="A570" s="5">
        <v>45655.124305555553</v>
      </c>
      <c r="B570" s="4">
        <v>20.38</v>
      </c>
      <c r="C570" s="1">
        <v>38.01</v>
      </c>
      <c r="D570" s="4">
        <v>1023.48</v>
      </c>
      <c r="F570" s="1">
        <v>17.88</v>
      </c>
    </row>
    <row r="571" spans="1:6" ht="19.5" thickBot="1" x14ac:dyDescent="0.25">
      <c r="A571" s="5">
        <v>45655.125694444447</v>
      </c>
      <c r="B571" s="4">
        <v>20.350000000000001</v>
      </c>
      <c r="C571" s="1">
        <v>38.020000000000003</v>
      </c>
      <c r="D571" s="4">
        <v>1023.47</v>
      </c>
      <c r="F571" s="1">
        <v>17.88</v>
      </c>
    </row>
    <row r="572" spans="1:6" ht="19.5" thickBot="1" x14ac:dyDescent="0.25">
      <c r="A572" s="5">
        <v>45655.126388888886</v>
      </c>
      <c r="B572" s="4">
        <v>20.329999999999998</v>
      </c>
      <c r="C572" s="1">
        <v>38.04</v>
      </c>
      <c r="D572" s="4">
        <v>1023.49</v>
      </c>
      <c r="F572" s="1">
        <v>17.809999999999999</v>
      </c>
    </row>
    <row r="573" spans="1:6" ht="19.5" thickBot="1" x14ac:dyDescent="0.25">
      <c r="A573" s="5">
        <v>45655.127083333333</v>
      </c>
      <c r="B573" s="4">
        <v>20.309999999999999</v>
      </c>
      <c r="C573" s="1">
        <v>38.17</v>
      </c>
      <c r="D573" s="4">
        <v>1023.52</v>
      </c>
      <c r="F573" s="1">
        <v>17.88</v>
      </c>
    </row>
    <row r="574" spans="1:6" ht="19.5" thickBot="1" x14ac:dyDescent="0.25">
      <c r="A574" s="5">
        <v>45655.12777777778</v>
      </c>
      <c r="B574" s="4">
        <v>20.329999999999998</v>
      </c>
      <c r="C574" s="1">
        <v>38.119999999999997</v>
      </c>
      <c r="D574" s="4">
        <v>1023.53</v>
      </c>
      <c r="F574" s="1">
        <v>17.809999999999999</v>
      </c>
    </row>
    <row r="575" spans="1:6" ht="19.5" thickBot="1" x14ac:dyDescent="0.25">
      <c r="A575" s="5">
        <v>45655.128472222219</v>
      </c>
      <c r="B575" s="4">
        <v>20.32</v>
      </c>
      <c r="C575" s="1">
        <v>38.049999999999997</v>
      </c>
      <c r="D575" s="4">
        <v>1023.52</v>
      </c>
      <c r="F575" s="1">
        <v>17.88</v>
      </c>
    </row>
    <row r="576" spans="1:6" ht="19.5" thickBot="1" x14ac:dyDescent="0.25">
      <c r="A576" s="5">
        <v>45655.129166666666</v>
      </c>
      <c r="B576" s="4">
        <v>20.29</v>
      </c>
      <c r="C576" s="1">
        <v>38.299999999999997</v>
      </c>
      <c r="D576" s="4">
        <v>1023.54</v>
      </c>
      <c r="F576" s="1">
        <v>17.809999999999999</v>
      </c>
    </row>
    <row r="577" spans="1:6" ht="19.5" thickBot="1" x14ac:dyDescent="0.25">
      <c r="A577" s="5">
        <v>45655.129861111112</v>
      </c>
      <c r="B577" s="4">
        <v>20.3</v>
      </c>
      <c r="C577" s="1">
        <v>38.32</v>
      </c>
      <c r="D577" s="4">
        <v>1023.54</v>
      </c>
      <c r="F577" s="1">
        <v>17.809999999999999</v>
      </c>
    </row>
    <row r="578" spans="1:6" ht="19.5" thickBot="1" x14ac:dyDescent="0.25">
      <c r="A578" s="5">
        <v>45655.130555555559</v>
      </c>
      <c r="B578" s="4">
        <v>20.3</v>
      </c>
      <c r="C578" s="1">
        <v>38.21</v>
      </c>
      <c r="D578" s="4">
        <v>1023.51</v>
      </c>
      <c r="F578" s="1">
        <v>17.809999999999999</v>
      </c>
    </row>
    <row r="579" spans="1:6" ht="19.5" thickBot="1" x14ac:dyDescent="0.25">
      <c r="A579" s="5">
        <v>45655.131249999999</v>
      </c>
      <c r="B579" s="4">
        <v>20.3</v>
      </c>
      <c r="C579" s="1">
        <v>38.229999999999997</v>
      </c>
      <c r="D579" s="4">
        <v>1023.51</v>
      </c>
      <c r="F579" s="1">
        <v>17.75</v>
      </c>
    </row>
    <row r="580" spans="1:6" ht="19.5" thickBot="1" x14ac:dyDescent="0.25">
      <c r="A580" s="5">
        <v>45655.131944444445</v>
      </c>
      <c r="B580" s="4">
        <v>20.3</v>
      </c>
      <c r="C580" s="1">
        <v>38.229999999999997</v>
      </c>
      <c r="D580" s="4">
        <v>1023.52</v>
      </c>
      <c r="F580" s="1">
        <v>17.809999999999999</v>
      </c>
    </row>
    <row r="581" spans="1:6" ht="19.5" thickBot="1" x14ac:dyDescent="0.25">
      <c r="A581" s="5">
        <v>45655.132638888892</v>
      </c>
      <c r="B581" s="4">
        <v>20.28</v>
      </c>
      <c r="C581" s="1">
        <v>38.31</v>
      </c>
      <c r="D581" s="4">
        <v>1023.54</v>
      </c>
      <c r="F581" s="1">
        <v>17.809999999999999</v>
      </c>
    </row>
    <row r="582" spans="1:6" ht="19.5" thickBot="1" x14ac:dyDescent="0.25">
      <c r="A582" s="5">
        <v>45655.133333333331</v>
      </c>
      <c r="B582" s="4">
        <v>20.25</v>
      </c>
      <c r="C582" s="1">
        <v>38.18</v>
      </c>
      <c r="D582" s="4">
        <v>1023.55</v>
      </c>
      <c r="F582" s="1">
        <v>17.809999999999999</v>
      </c>
    </row>
    <row r="583" spans="1:6" ht="19.5" thickBot="1" x14ac:dyDescent="0.25">
      <c r="A583" s="5">
        <v>45655.134722222225</v>
      </c>
      <c r="B583" s="4">
        <v>20.170000000000002</v>
      </c>
      <c r="C583" s="1">
        <v>38.53</v>
      </c>
      <c r="D583" s="4">
        <v>1023.53</v>
      </c>
      <c r="F583" s="1">
        <v>17.809999999999999</v>
      </c>
    </row>
    <row r="584" spans="1:6" ht="19.5" thickBot="1" x14ac:dyDescent="0.25">
      <c r="A584" s="5">
        <v>45655.135416666664</v>
      </c>
      <c r="B584" s="4">
        <v>20.16</v>
      </c>
      <c r="C584" s="1">
        <v>38.590000000000003</v>
      </c>
      <c r="D584" s="4">
        <v>1023.55</v>
      </c>
      <c r="F584" s="1">
        <v>17.75</v>
      </c>
    </row>
    <row r="585" spans="1:6" ht="19.5" thickBot="1" x14ac:dyDescent="0.25">
      <c r="A585" s="5">
        <v>45655.136111111111</v>
      </c>
      <c r="B585" s="4">
        <v>20.16</v>
      </c>
      <c r="C585" s="1">
        <v>38.51</v>
      </c>
      <c r="D585" s="4">
        <v>1023.54</v>
      </c>
      <c r="F585" s="1">
        <v>17.75</v>
      </c>
    </row>
    <row r="586" spans="1:6" ht="19.5" thickBot="1" x14ac:dyDescent="0.25">
      <c r="A586" s="5">
        <v>45655.136805555558</v>
      </c>
      <c r="B586" s="4">
        <v>20.14</v>
      </c>
      <c r="C586" s="1">
        <v>38.340000000000003</v>
      </c>
      <c r="D586" s="4">
        <v>1023.56</v>
      </c>
      <c r="F586" s="1">
        <v>17.809999999999999</v>
      </c>
    </row>
    <row r="587" spans="1:6" ht="19.5" thickBot="1" x14ac:dyDescent="0.25">
      <c r="A587" s="5">
        <v>45655.137499999997</v>
      </c>
      <c r="B587" s="4">
        <v>20.11</v>
      </c>
      <c r="C587" s="1">
        <v>38.369999999999997</v>
      </c>
      <c r="D587" s="4">
        <v>1023.54</v>
      </c>
      <c r="F587" s="1">
        <v>17.690000000000001</v>
      </c>
    </row>
    <row r="588" spans="1:6" ht="19.5" thickBot="1" x14ac:dyDescent="0.25">
      <c r="A588" s="5">
        <v>45655.138194444444</v>
      </c>
      <c r="B588" s="4">
        <v>20.11</v>
      </c>
      <c r="C588" s="1">
        <v>38.270000000000003</v>
      </c>
      <c r="D588" s="4">
        <v>1023.62</v>
      </c>
      <c r="F588" s="1">
        <v>17.75</v>
      </c>
    </row>
    <row r="589" spans="1:6" ht="19.5" thickBot="1" x14ac:dyDescent="0.25">
      <c r="A589" s="5">
        <v>45655.138888888891</v>
      </c>
      <c r="B589" s="4">
        <v>20.14</v>
      </c>
      <c r="C589" s="1">
        <v>38.22</v>
      </c>
      <c r="D589" s="4">
        <v>1023.62</v>
      </c>
      <c r="F589" s="1">
        <v>17.75</v>
      </c>
    </row>
    <row r="590" spans="1:6" ht="19.5" thickBot="1" x14ac:dyDescent="0.25">
      <c r="A590" s="5">
        <v>45655.13958333333</v>
      </c>
      <c r="B590" s="4">
        <v>20.100000000000001</v>
      </c>
      <c r="C590" s="1">
        <v>38.130000000000003</v>
      </c>
      <c r="D590" s="4">
        <v>1023.64</v>
      </c>
      <c r="F590" s="1">
        <v>17.75</v>
      </c>
    </row>
    <row r="591" spans="1:6" ht="19.5" thickBot="1" x14ac:dyDescent="0.25">
      <c r="A591" s="5">
        <v>45655.140277777777</v>
      </c>
      <c r="B591" s="4">
        <v>20.100000000000001</v>
      </c>
      <c r="C591" s="1">
        <v>38.22</v>
      </c>
      <c r="D591" s="4">
        <v>1023.66</v>
      </c>
      <c r="F591" s="1">
        <v>17.690000000000001</v>
      </c>
    </row>
    <row r="592" spans="1:6" ht="19.5" thickBot="1" x14ac:dyDescent="0.25">
      <c r="A592" s="5">
        <v>45655.140972222223</v>
      </c>
      <c r="B592" s="4">
        <v>20.09</v>
      </c>
      <c r="C592" s="1">
        <v>38.25</v>
      </c>
      <c r="D592" s="4">
        <v>1023.65</v>
      </c>
      <c r="F592" s="1">
        <v>17.690000000000001</v>
      </c>
    </row>
    <row r="593" spans="1:6" ht="19.5" thickBot="1" x14ac:dyDescent="0.25">
      <c r="A593" s="5">
        <v>45655.14166666667</v>
      </c>
      <c r="B593" s="4">
        <v>20.07</v>
      </c>
      <c r="C593" s="1">
        <v>38.25</v>
      </c>
      <c r="D593" s="4">
        <v>1023.68</v>
      </c>
      <c r="F593" s="1">
        <v>17.75</v>
      </c>
    </row>
    <row r="594" spans="1:6" ht="19.5" thickBot="1" x14ac:dyDescent="0.25">
      <c r="A594" s="5">
        <v>45655.143055555556</v>
      </c>
      <c r="B594" s="4">
        <v>20.05</v>
      </c>
      <c r="C594" s="1">
        <v>38.049999999999997</v>
      </c>
      <c r="D594" s="4">
        <v>1023.66</v>
      </c>
      <c r="F594" s="1">
        <v>17.690000000000001</v>
      </c>
    </row>
    <row r="595" spans="1:6" ht="19.5" thickBot="1" x14ac:dyDescent="0.25">
      <c r="A595" s="5">
        <v>45655.143750000003</v>
      </c>
      <c r="B595" s="4">
        <v>20</v>
      </c>
      <c r="C595" s="1">
        <v>38.049999999999997</v>
      </c>
      <c r="D595" s="4">
        <v>1023.71</v>
      </c>
      <c r="F595" s="1">
        <v>17.690000000000001</v>
      </c>
    </row>
    <row r="596" spans="1:6" ht="19.5" thickBot="1" x14ac:dyDescent="0.25">
      <c r="A596" s="5">
        <v>45655.144444444442</v>
      </c>
      <c r="B596" s="4">
        <v>19.940000000000001</v>
      </c>
      <c r="C596" s="1">
        <v>37.36</v>
      </c>
      <c r="D596" s="4">
        <v>1023.7</v>
      </c>
      <c r="F596" s="1">
        <v>17.690000000000001</v>
      </c>
    </row>
    <row r="597" spans="1:6" ht="19.5" thickBot="1" x14ac:dyDescent="0.25">
      <c r="A597" s="5">
        <v>45655.145138888889</v>
      </c>
      <c r="B597" s="4">
        <v>19.920000000000002</v>
      </c>
      <c r="C597" s="1">
        <v>37.29</v>
      </c>
      <c r="D597" s="4">
        <v>1023.71</v>
      </c>
      <c r="F597" s="1">
        <v>17.63</v>
      </c>
    </row>
    <row r="598" spans="1:6" ht="19.5" thickBot="1" x14ac:dyDescent="0.25">
      <c r="A598" s="5">
        <v>45655.145833333336</v>
      </c>
      <c r="B598" s="4">
        <v>19.899999999999999</v>
      </c>
      <c r="C598" s="1">
        <v>37.409999999999997</v>
      </c>
      <c r="D598" s="4">
        <v>1023.73</v>
      </c>
      <c r="F598" s="1">
        <v>17.63</v>
      </c>
    </row>
    <row r="599" spans="1:6" ht="19.5" thickBot="1" x14ac:dyDescent="0.25">
      <c r="A599" s="5">
        <v>45655.146527777775</v>
      </c>
      <c r="B599" s="4">
        <v>19.88</v>
      </c>
      <c r="C599" s="1">
        <v>37.28</v>
      </c>
      <c r="D599" s="4">
        <v>1023.69</v>
      </c>
      <c r="F599" s="1">
        <v>17.63</v>
      </c>
    </row>
    <row r="600" spans="1:6" ht="19.5" thickBot="1" x14ac:dyDescent="0.25">
      <c r="A600" s="5">
        <v>45655.147222222222</v>
      </c>
      <c r="B600" s="4">
        <v>19.87</v>
      </c>
      <c r="C600" s="1">
        <v>36.729999999999997</v>
      </c>
      <c r="D600" s="4">
        <v>1023.74</v>
      </c>
      <c r="F600" s="1">
        <v>17.63</v>
      </c>
    </row>
    <row r="601" spans="1:6" ht="19.5" thickBot="1" x14ac:dyDescent="0.25">
      <c r="A601" s="5">
        <v>45655.147916666669</v>
      </c>
      <c r="B601" s="4">
        <v>19.79</v>
      </c>
      <c r="C601" s="1">
        <v>36.950000000000003</v>
      </c>
      <c r="D601" s="4">
        <v>1023.76</v>
      </c>
      <c r="F601" s="1">
        <v>17.559999999999999</v>
      </c>
    </row>
    <row r="602" spans="1:6" ht="19.5" thickBot="1" x14ac:dyDescent="0.25">
      <c r="A602" s="5">
        <v>45655.148611111108</v>
      </c>
      <c r="B602" s="4">
        <v>19.8</v>
      </c>
      <c r="C602" s="1">
        <v>36.81</v>
      </c>
      <c r="D602" s="4">
        <v>1023.79</v>
      </c>
      <c r="F602" s="1">
        <v>17.63</v>
      </c>
    </row>
    <row r="603" spans="1:6" ht="19.5" thickBot="1" x14ac:dyDescent="0.25">
      <c r="A603" s="5">
        <v>45655.149305555555</v>
      </c>
      <c r="B603" s="4">
        <v>19.79</v>
      </c>
      <c r="C603" s="1">
        <v>36.200000000000003</v>
      </c>
      <c r="D603" s="4">
        <v>1023.76</v>
      </c>
      <c r="F603" s="1">
        <v>17.63</v>
      </c>
    </row>
    <row r="604" spans="1:6" ht="19.5" thickBot="1" x14ac:dyDescent="0.25">
      <c r="A604" s="5">
        <v>45655.15</v>
      </c>
      <c r="B604" s="4">
        <v>19.760000000000002</v>
      </c>
      <c r="C604" s="1">
        <v>35.869999999999997</v>
      </c>
      <c r="D604" s="4">
        <v>1023.73</v>
      </c>
      <c r="F604" s="1">
        <v>17.559999999999999</v>
      </c>
    </row>
    <row r="605" spans="1:6" ht="19.5" thickBot="1" x14ac:dyDescent="0.25">
      <c r="A605" s="5">
        <v>45655.150694444441</v>
      </c>
      <c r="B605" s="4">
        <v>19.71</v>
      </c>
      <c r="C605" s="1">
        <v>36.07</v>
      </c>
      <c r="D605" s="4">
        <v>1023.75</v>
      </c>
      <c r="F605" s="1">
        <v>17.559999999999999</v>
      </c>
    </row>
    <row r="606" spans="1:6" ht="19.5" thickBot="1" x14ac:dyDescent="0.25">
      <c r="A606" s="5">
        <v>45655.151388888888</v>
      </c>
      <c r="B606" s="4">
        <v>19.7</v>
      </c>
      <c r="C606" s="1">
        <v>35.79</v>
      </c>
      <c r="D606" s="4">
        <v>1023.73</v>
      </c>
      <c r="F606" s="1">
        <v>17.5</v>
      </c>
    </row>
    <row r="607" spans="1:6" ht="19.5" thickBot="1" x14ac:dyDescent="0.25">
      <c r="A607" s="5">
        <v>45655.152777777781</v>
      </c>
      <c r="B607" s="4">
        <v>19.649999999999999</v>
      </c>
      <c r="C607" s="1">
        <v>36.39</v>
      </c>
      <c r="D607" s="4">
        <v>1023.76</v>
      </c>
      <c r="F607" s="1">
        <v>17.5</v>
      </c>
    </row>
    <row r="608" spans="1:6" ht="19.5" thickBot="1" x14ac:dyDescent="0.25">
      <c r="A608" s="5">
        <v>45655.15347222222</v>
      </c>
      <c r="B608" s="4">
        <v>19.670000000000002</v>
      </c>
      <c r="C608" s="1">
        <v>35.299999999999997</v>
      </c>
      <c r="D608" s="4">
        <v>1023.76</v>
      </c>
      <c r="F608" s="1">
        <v>17.440000000000001</v>
      </c>
    </row>
    <row r="609" spans="1:6" ht="19.5" thickBot="1" x14ac:dyDescent="0.25">
      <c r="A609" s="5">
        <v>45655.154166666667</v>
      </c>
      <c r="B609" s="4">
        <v>19.64</v>
      </c>
      <c r="C609" s="1">
        <v>35.119999999999997</v>
      </c>
      <c r="D609" s="4">
        <v>1023.77</v>
      </c>
      <c r="F609" s="1">
        <v>17.440000000000001</v>
      </c>
    </row>
    <row r="610" spans="1:6" ht="19.5" thickBot="1" x14ac:dyDescent="0.25">
      <c r="A610" s="5">
        <v>45655.154861111114</v>
      </c>
      <c r="B610" s="4">
        <v>19.61</v>
      </c>
      <c r="C610" s="1">
        <v>35.409999999999997</v>
      </c>
      <c r="D610" s="4">
        <v>1023.74</v>
      </c>
      <c r="F610" s="1">
        <v>17.38</v>
      </c>
    </row>
    <row r="611" spans="1:6" ht="19.5" thickBot="1" x14ac:dyDescent="0.25">
      <c r="A611" s="5">
        <v>45655.155555555553</v>
      </c>
      <c r="B611" s="4">
        <v>19.559999999999999</v>
      </c>
      <c r="C611" s="1">
        <v>34.99</v>
      </c>
      <c r="D611" s="4">
        <v>1023.76</v>
      </c>
      <c r="F611" s="1">
        <v>17.38</v>
      </c>
    </row>
    <row r="612" spans="1:6" ht="19.5" thickBot="1" x14ac:dyDescent="0.25">
      <c r="A612" s="5">
        <v>45655.15625</v>
      </c>
      <c r="B612" s="4">
        <v>19.5</v>
      </c>
      <c r="C612" s="1">
        <v>35.01</v>
      </c>
      <c r="D612" s="4">
        <v>1023.81</v>
      </c>
      <c r="F612" s="1">
        <v>17.38</v>
      </c>
    </row>
    <row r="613" spans="1:6" ht="19.5" thickBot="1" x14ac:dyDescent="0.25">
      <c r="A613" s="5">
        <v>45655.156944444447</v>
      </c>
      <c r="B613" s="4">
        <v>19.399999999999999</v>
      </c>
      <c r="C613" s="1">
        <v>34.619999999999997</v>
      </c>
      <c r="D613" s="4">
        <v>1023.78</v>
      </c>
      <c r="F613" s="1">
        <v>17.38</v>
      </c>
    </row>
    <row r="614" spans="1:6" ht="19.5" thickBot="1" x14ac:dyDescent="0.25">
      <c r="A614" s="5">
        <v>45655.157638888886</v>
      </c>
      <c r="B614" s="4">
        <v>19.43</v>
      </c>
      <c r="C614" s="1">
        <v>34.840000000000003</v>
      </c>
      <c r="D614" s="4">
        <v>1023.81</v>
      </c>
      <c r="F614" s="1">
        <v>17.38</v>
      </c>
    </row>
    <row r="615" spans="1:6" ht="19.5" thickBot="1" x14ac:dyDescent="0.25">
      <c r="A615" s="5">
        <v>45655.158333333333</v>
      </c>
      <c r="B615" s="4">
        <v>19.41</v>
      </c>
      <c r="C615" s="1">
        <v>35.29</v>
      </c>
      <c r="D615" s="4">
        <v>1023.78</v>
      </c>
      <c r="F615" s="1">
        <v>17.309999999999999</v>
      </c>
    </row>
    <row r="616" spans="1:6" ht="19.5" thickBot="1" x14ac:dyDescent="0.25">
      <c r="A616" s="5">
        <v>45655.15902777778</v>
      </c>
      <c r="B616" s="4">
        <v>19.420000000000002</v>
      </c>
      <c r="C616" s="1">
        <v>34.82</v>
      </c>
      <c r="D616" s="4">
        <v>1023.84</v>
      </c>
      <c r="F616" s="1">
        <v>17.25</v>
      </c>
    </row>
    <row r="617" spans="1:6" ht="19.5" thickBot="1" x14ac:dyDescent="0.25">
      <c r="A617" s="5">
        <v>45655.159722222219</v>
      </c>
      <c r="B617" s="4">
        <v>19.38</v>
      </c>
      <c r="C617" s="1">
        <v>33.799999999999997</v>
      </c>
      <c r="D617" s="4">
        <v>1023.82</v>
      </c>
      <c r="F617" s="1">
        <v>17.25</v>
      </c>
    </row>
    <row r="618" spans="1:6" ht="19.5" thickBot="1" x14ac:dyDescent="0.25">
      <c r="A618" s="5">
        <v>45655.161111111112</v>
      </c>
      <c r="B618" s="4">
        <v>19.23</v>
      </c>
      <c r="C618" s="1">
        <v>33.68</v>
      </c>
      <c r="D618" s="4">
        <v>1023.84</v>
      </c>
      <c r="F618" s="1">
        <v>17.25</v>
      </c>
    </row>
    <row r="619" spans="1:6" ht="19.5" thickBot="1" x14ac:dyDescent="0.25">
      <c r="A619" s="5">
        <v>45655.161805555559</v>
      </c>
      <c r="B619" s="4">
        <v>19.170000000000002</v>
      </c>
      <c r="C619" s="1">
        <v>34.119999999999997</v>
      </c>
      <c r="D619" s="4">
        <v>1023.81</v>
      </c>
      <c r="F619" s="1">
        <v>17.190000000000001</v>
      </c>
    </row>
    <row r="620" spans="1:6" ht="19.5" thickBot="1" x14ac:dyDescent="0.25">
      <c r="A620" s="5">
        <v>45655.162499999999</v>
      </c>
      <c r="B620" s="4">
        <v>19.239999999999998</v>
      </c>
      <c r="C620" s="1">
        <v>34.74</v>
      </c>
      <c r="D620" s="4">
        <v>1023.76</v>
      </c>
      <c r="F620" s="1">
        <v>17.190000000000001</v>
      </c>
    </row>
    <row r="621" spans="1:6" ht="19.5" thickBot="1" x14ac:dyDescent="0.25">
      <c r="A621" s="5">
        <v>45655.163194444445</v>
      </c>
      <c r="B621" s="4">
        <v>19.2</v>
      </c>
      <c r="C621" s="1">
        <v>34.979999999999997</v>
      </c>
      <c r="D621" s="4">
        <v>1023.87</v>
      </c>
      <c r="F621" s="1">
        <v>17.190000000000001</v>
      </c>
    </row>
    <row r="622" spans="1:6" ht="19.5" thickBot="1" x14ac:dyDescent="0.25">
      <c r="A622" s="5">
        <v>45655.163888888892</v>
      </c>
      <c r="B622" s="4">
        <v>19.22</v>
      </c>
      <c r="C622" s="1">
        <v>34.520000000000003</v>
      </c>
      <c r="D622" s="4">
        <v>1023.82</v>
      </c>
      <c r="F622" s="1">
        <v>17.190000000000001</v>
      </c>
    </row>
    <row r="623" spans="1:6" ht="19.5" thickBot="1" x14ac:dyDescent="0.25">
      <c r="A623" s="5">
        <v>45655.164583333331</v>
      </c>
      <c r="B623" s="4">
        <v>19.18</v>
      </c>
      <c r="C623" s="1">
        <v>34.24</v>
      </c>
      <c r="D623" s="4">
        <v>1023.82</v>
      </c>
      <c r="F623" s="1">
        <v>17.190000000000001</v>
      </c>
    </row>
    <row r="624" spans="1:6" ht="19.5" thickBot="1" x14ac:dyDescent="0.25">
      <c r="A624" s="5">
        <v>45655.165277777778</v>
      </c>
      <c r="B624" s="4">
        <v>19.190000000000001</v>
      </c>
      <c r="C624" s="1">
        <v>34.22</v>
      </c>
      <c r="D624" s="4">
        <v>1023.82</v>
      </c>
      <c r="F624" s="1">
        <v>17.13</v>
      </c>
    </row>
    <row r="625" spans="1:6" ht="19.5" thickBot="1" x14ac:dyDescent="0.25">
      <c r="A625" s="5">
        <v>45655.165972222225</v>
      </c>
      <c r="B625" s="4">
        <v>19.190000000000001</v>
      </c>
      <c r="C625" s="1">
        <v>33.85</v>
      </c>
      <c r="D625" s="4">
        <v>1023.89</v>
      </c>
      <c r="F625" s="1">
        <v>17.13</v>
      </c>
    </row>
    <row r="626" spans="1:6" ht="19.5" thickBot="1" x14ac:dyDescent="0.25">
      <c r="A626" s="5">
        <v>45655.166666666664</v>
      </c>
      <c r="B626" s="4">
        <v>19.16</v>
      </c>
      <c r="C626" s="1">
        <v>33.79</v>
      </c>
      <c r="D626" s="4">
        <v>1023.89</v>
      </c>
      <c r="F626" s="1">
        <v>17.059999999999999</v>
      </c>
    </row>
    <row r="627" spans="1:6" ht="19.5" thickBot="1" x14ac:dyDescent="0.25">
      <c r="A627" s="5">
        <v>45655.167361111111</v>
      </c>
      <c r="B627" s="4">
        <v>19.149999999999999</v>
      </c>
      <c r="C627" s="1">
        <v>34.409999999999997</v>
      </c>
      <c r="D627" s="4">
        <v>1023.91</v>
      </c>
      <c r="F627" s="1">
        <v>17.13</v>
      </c>
    </row>
    <row r="628" spans="1:6" ht="19.5" thickBot="1" x14ac:dyDescent="0.25">
      <c r="A628" s="5">
        <v>45655.168055555558</v>
      </c>
      <c r="B628" s="4">
        <v>19.13</v>
      </c>
      <c r="C628" s="1">
        <v>33.89</v>
      </c>
      <c r="D628" s="4">
        <v>1023.87</v>
      </c>
      <c r="F628" s="1">
        <v>17</v>
      </c>
    </row>
    <row r="629" spans="1:6" ht="19.5" thickBot="1" x14ac:dyDescent="0.25">
      <c r="A629" s="5">
        <v>45655.168749999997</v>
      </c>
      <c r="B629" s="4">
        <v>19.09</v>
      </c>
      <c r="C629" s="1">
        <v>33.29</v>
      </c>
      <c r="D629" s="4">
        <v>1023.82</v>
      </c>
      <c r="F629" s="1">
        <v>17</v>
      </c>
    </row>
    <row r="630" spans="1:6" ht="19.5" thickBot="1" x14ac:dyDescent="0.25">
      <c r="A630" s="5">
        <v>45655.169444444444</v>
      </c>
      <c r="B630" s="4">
        <v>19.03</v>
      </c>
      <c r="C630" s="1">
        <v>33.36</v>
      </c>
      <c r="D630" s="4">
        <v>1023.85</v>
      </c>
      <c r="F630" s="1">
        <v>16.940000000000001</v>
      </c>
    </row>
    <row r="631" spans="1:6" ht="19.5" thickBot="1" x14ac:dyDescent="0.25">
      <c r="A631" s="5">
        <v>45655.17083333333</v>
      </c>
      <c r="B631" s="4">
        <v>19.03</v>
      </c>
      <c r="C631" s="1">
        <v>33.71</v>
      </c>
      <c r="D631" s="4">
        <v>1023.84</v>
      </c>
      <c r="F631" s="1">
        <v>16.940000000000001</v>
      </c>
    </row>
    <row r="632" spans="1:6" ht="19.5" thickBot="1" x14ac:dyDescent="0.25">
      <c r="A632" s="5">
        <v>45655.171527777777</v>
      </c>
      <c r="B632" s="4">
        <v>18.989999999999998</v>
      </c>
      <c r="C632" s="1">
        <v>34.08</v>
      </c>
      <c r="D632" s="4">
        <v>1023.85</v>
      </c>
      <c r="F632" s="1">
        <v>16.940000000000001</v>
      </c>
    </row>
    <row r="633" spans="1:6" ht="19.5" thickBot="1" x14ac:dyDescent="0.25">
      <c r="A633" s="5">
        <v>45655.172222222223</v>
      </c>
      <c r="B633" s="4">
        <v>18.940000000000001</v>
      </c>
      <c r="C633" s="1">
        <v>34.33</v>
      </c>
      <c r="D633" s="4">
        <v>1023.88</v>
      </c>
      <c r="F633" s="1">
        <v>17</v>
      </c>
    </row>
    <row r="634" spans="1:6" ht="19.5" thickBot="1" x14ac:dyDescent="0.25">
      <c r="A634" s="5">
        <v>45655.17291666667</v>
      </c>
      <c r="B634" s="4">
        <v>18.96</v>
      </c>
      <c r="C634" s="1">
        <v>33.369999999999997</v>
      </c>
      <c r="D634" s="4">
        <v>1023.84</v>
      </c>
      <c r="F634" s="1">
        <v>17</v>
      </c>
    </row>
    <row r="635" spans="1:6" ht="19.5" thickBot="1" x14ac:dyDescent="0.25">
      <c r="A635" s="5">
        <v>45655.173611111109</v>
      </c>
      <c r="B635" s="4">
        <v>18.95</v>
      </c>
      <c r="C635" s="1">
        <v>33.659999999999997</v>
      </c>
      <c r="D635" s="4">
        <v>1023.81</v>
      </c>
      <c r="F635" s="1">
        <v>16.940000000000001</v>
      </c>
    </row>
    <row r="636" spans="1:6" ht="19.5" thickBot="1" x14ac:dyDescent="0.25">
      <c r="A636" s="5">
        <v>45655.174305555556</v>
      </c>
      <c r="B636" s="4">
        <v>18.86</v>
      </c>
      <c r="C636" s="1">
        <v>34.19</v>
      </c>
      <c r="D636" s="4">
        <v>1023.79</v>
      </c>
      <c r="F636" s="1">
        <v>16.88</v>
      </c>
    </row>
    <row r="637" spans="1:6" ht="19.5" thickBot="1" x14ac:dyDescent="0.25">
      <c r="A637" s="5">
        <v>45655.175000000003</v>
      </c>
      <c r="B637" s="4">
        <v>18.88</v>
      </c>
      <c r="C637" s="1">
        <v>34.090000000000003</v>
      </c>
      <c r="D637" s="4">
        <v>1023.8</v>
      </c>
      <c r="F637" s="1">
        <v>16.940000000000001</v>
      </c>
    </row>
    <row r="638" spans="1:6" ht="19.5" thickBot="1" x14ac:dyDescent="0.25">
      <c r="A638" s="5">
        <v>45655.175694444442</v>
      </c>
      <c r="B638" s="4">
        <v>18.89</v>
      </c>
      <c r="C638" s="1">
        <v>34.450000000000003</v>
      </c>
      <c r="D638" s="4">
        <v>1023.75</v>
      </c>
      <c r="F638" s="1">
        <v>16.940000000000001</v>
      </c>
    </row>
    <row r="639" spans="1:6" ht="19.5" thickBot="1" x14ac:dyDescent="0.25">
      <c r="A639" s="5">
        <v>45655.176388888889</v>
      </c>
      <c r="B639" s="4">
        <v>18.809999999999999</v>
      </c>
      <c r="C639" s="1">
        <v>34.54</v>
      </c>
      <c r="D639" s="4">
        <v>1023.76</v>
      </c>
      <c r="F639" s="1">
        <v>16.940000000000001</v>
      </c>
    </row>
    <row r="640" spans="1:6" ht="19.5" thickBot="1" x14ac:dyDescent="0.25">
      <c r="A640" s="5">
        <v>45655.177083333336</v>
      </c>
      <c r="B640" s="4">
        <v>18.89</v>
      </c>
      <c r="C640" s="1">
        <v>33.57</v>
      </c>
      <c r="D640" s="4">
        <v>1023.77</v>
      </c>
      <c r="F640" s="1">
        <v>16.940000000000001</v>
      </c>
    </row>
    <row r="641" spans="1:6" ht="19.5" thickBot="1" x14ac:dyDescent="0.25">
      <c r="A641" s="5">
        <v>45655.177777777775</v>
      </c>
      <c r="B641" s="4">
        <v>18.88</v>
      </c>
      <c r="C641" s="1">
        <v>33.880000000000003</v>
      </c>
      <c r="D641" s="4">
        <v>1023.79</v>
      </c>
      <c r="F641" s="1">
        <v>16.88</v>
      </c>
    </row>
    <row r="642" spans="1:6" ht="19.5" thickBot="1" x14ac:dyDescent="0.25">
      <c r="A642" s="5">
        <v>45655.178472222222</v>
      </c>
      <c r="B642" s="4">
        <v>18.920000000000002</v>
      </c>
      <c r="C642" s="1">
        <v>34.29</v>
      </c>
      <c r="D642" s="4">
        <v>1023.77</v>
      </c>
      <c r="F642" s="1">
        <v>16.88</v>
      </c>
    </row>
    <row r="643" spans="1:6" ht="19.5" thickBot="1" x14ac:dyDescent="0.25">
      <c r="A643" s="5">
        <v>45655.179861111108</v>
      </c>
      <c r="B643" s="4">
        <v>18.93</v>
      </c>
      <c r="C643" s="1">
        <v>33.950000000000003</v>
      </c>
      <c r="D643" s="4">
        <v>1023.83</v>
      </c>
      <c r="F643" s="1">
        <v>16.88</v>
      </c>
    </row>
    <row r="644" spans="1:6" ht="19.5" thickBot="1" x14ac:dyDescent="0.25">
      <c r="A644" s="5">
        <v>45655.180555555555</v>
      </c>
      <c r="B644" s="4">
        <v>18.940000000000001</v>
      </c>
      <c r="C644" s="1">
        <v>33.22</v>
      </c>
      <c r="D644" s="4">
        <v>1023.85</v>
      </c>
      <c r="F644" s="1">
        <v>16.809999999999999</v>
      </c>
    </row>
    <row r="645" spans="1:6" ht="19.5" thickBot="1" x14ac:dyDescent="0.25">
      <c r="A645" s="5">
        <v>45655.181250000001</v>
      </c>
      <c r="B645" s="4">
        <v>18.86</v>
      </c>
      <c r="C645" s="1">
        <v>33.799999999999997</v>
      </c>
      <c r="D645" s="4">
        <v>1023.87</v>
      </c>
      <c r="F645" s="1">
        <v>16.809999999999999</v>
      </c>
    </row>
    <row r="646" spans="1:6" ht="19.5" thickBot="1" x14ac:dyDescent="0.25">
      <c r="A646" s="5">
        <v>45655.181944444441</v>
      </c>
      <c r="B646" s="4">
        <v>18.87</v>
      </c>
      <c r="C646" s="1">
        <v>33.49</v>
      </c>
      <c r="D646" s="4">
        <v>1023.9</v>
      </c>
      <c r="F646" s="1">
        <v>16.809999999999999</v>
      </c>
    </row>
    <row r="647" spans="1:6" ht="19.5" thickBot="1" x14ac:dyDescent="0.25">
      <c r="A647" s="5">
        <v>45655.182638888888</v>
      </c>
      <c r="B647" s="4">
        <v>18.82</v>
      </c>
      <c r="C647" s="1">
        <v>33.76</v>
      </c>
      <c r="D647" s="4">
        <v>1023.91</v>
      </c>
      <c r="F647" s="1">
        <v>16.75</v>
      </c>
    </row>
    <row r="648" spans="1:6" ht="19.5" thickBot="1" x14ac:dyDescent="0.25">
      <c r="A648" s="5">
        <v>45655.183333333334</v>
      </c>
      <c r="B648" s="4">
        <v>18.77</v>
      </c>
      <c r="C648" s="1">
        <v>33.94</v>
      </c>
      <c r="D648" s="4">
        <v>1023.93</v>
      </c>
      <c r="F648" s="1">
        <v>16.809999999999999</v>
      </c>
    </row>
    <row r="649" spans="1:6" ht="19.5" thickBot="1" x14ac:dyDescent="0.25">
      <c r="A649" s="5">
        <v>45655.184027777781</v>
      </c>
      <c r="B649" s="4">
        <v>18.760000000000002</v>
      </c>
      <c r="C649" s="1">
        <v>34.01</v>
      </c>
      <c r="D649" s="4">
        <v>1023.93</v>
      </c>
      <c r="F649" s="1">
        <v>16.809999999999999</v>
      </c>
    </row>
    <row r="650" spans="1:6" ht="19.5" thickBot="1" x14ac:dyDescent="0.25">
      <c r="A650" s="5">
        <v>45655.18472222222</v>
      </c>
      <c r="B650" s="4">
        <v>18.78</v>
      </c>
      <c r="C650" s="1">
        <v>34.119999999999997</v>
      </c>
      <c r="D650" s="4">
        <v>1023.9</v>
      </c>
      <c r="F650" s="1">
        <v>16.809999999999999</v>
      </c>
    </row>
    <row r="651" spans="1:6" ht="19.5" thickBot="1" x14ac:dyDescent="0.25">
      <c r="A651" s="5">
        <v>45655.185416666667</v>
      </c>
      <c r="B651" s="4">
        <v>18.77</v>
      </c>
      <c r="C651" s="1">
        <v>34.340000000000003</v>
      </c>
      <c r="D651" s="4">
        <v>1023.93</v>
      </c>
      <c r="F651" s="1">
        <v>16.809999999999999</v>
      </c>
    </row>
    <row r="652" spans="1:6" ht="19.5" thickBot="1" x14ac:dyDescent="0.25">
      <c r="A652" s="5">
        <v>45655.186111111114</v>
      </c>
      <c r="B652" s="4">
        <v>18.78</v>
      </c>
      <c r="C652" s="1">
        <v>34.25</v>
      </c>
      <c r="D652" s="4">
        <v>1023.91</v>
      </c>
      <c r="F652" s="1">
        <v>16.809999999999999</v>
      </c>
    </row>
    <row r="653" spans="1:6" ht="19.5" thickBot="1" x14ac:dyDescent="0.25">
      <c r="A653" s="5">
        <v>45655.186805555553</v>
      </c>
      <c r="B653" s="4">
        <v>18.77</v>
      </c>
      <c r="C653" s="1">
        <v>34.14</v>
      </c>
      <c r="D653" s="4">
        <v>1023.93</v>
      </c>
      <c r="F653" s="1">
        <v>16.75</v>
      </c>
    </row>
    <row r="654" spans="1:6" ht="19.5" thickBot="1" x14ac:dyDescent="0.25">
      <c r="A654" s="5">
        <v>45655.1875</v>
      </c>
      <c r="B654" s="4">
        <v>18.760000000000002</v>
      </c>
      <c r="C654" s="1">
        <v>34.020000000000003</v>
      </c>
      <c r="D654" s="4">
        <v>1023.93</v>
      </c>
      <c r="F654" s="1">
        <v>16.75</v>
      </c>
    </row>
    <row r="655" spans="1:6" ht="19.5" thickBot="1" x14ac:dyDescent="0.25">
      <c r="A655" s="5">
        <v>45655.188888888886</v>
      </c>
      <c r="B655" s="4">
        <v>18.79</v>
      </c>
      <c r="C655" s="1">
        <v>34.299999999999997</v>
      </c>
      <c r="D655" s="4">
        <v>1023.94</v>
      </c>
      <c r="F655" s="1">
        <v>16.75</v>
      </c>
    </row>
    <row r="656" spans="1:6" ht="19.5" thickBot="1" x14ac:dyDescent="0.25">
      <c r="A656" s="5">
        <v>45655.189583333333</v>
      </c>
      <c r="B656" s="4">
        <v>18.84</v>
      </c>
      <c r="C656" s="1">
        <v>34.299999999999997</v>
      </c>
      <c r="D656" s="4">
        <v>1023.89</v>
      </c>
      <c r="F656" s="1">
        <v>16.75</v>
      </c>
    </row>
    <row r="657" spans="1:6" ht="19.5" thickBot="1" x14ac:dyDescent="0.25">
      <c r="A657" s="5">
        <v>45655.19027777778</v>
      </c>
      <c r="B657" s="4">
        <v>18.850000000000001</v>
      </c>
      <c r="C657" s="1">
        <v>34.39</v>
      </c>
      <c r="D657" s="4">
        <v>1023.88</v>
      </c>
      <c r="F657" s="1">
        <v>16.690000000000001</v>
      </c>
    </row>
    <row r="658" spans="1:6" ht="19.5" thickBot="1" x14ac:dyDescent="0.25">
      <c r="A658" s="5">
        <v>45655.190972222219</v>
      </c>
      <c r="B658" s="4">
        <v>18.89</v>
      </c>
      <c r="C658" s="1">
        <v>34.43</v>
      </c>
      <c r="D658" s="4">
        <v>1023.93</v>
      </c>
      <c r="F658" s="1">
        <v>16.75</v>
      </c>
    </row>
    <row r="659" spans="1:6" ht="19.5" thickBot="1" x14ac:dyDescent="0.25">
      <c r="A659" s="5">
        <v>45655.191666666666</v>
      </c>
      <c r="B659" s="4">
        <v>18.899999999999999</v>
      </c>
      <c r="C659" s="1">
        <v>34.6</v>
      </c>
      <c r="D659" s="4">
        <v>1023.91</v>
      </c>
      <c r="F659" s="1">
        <v>16.75</v>
      </c>
    </row>
    <row r="660" spans="1:6" ht="19.5" thickBot="1" x14ac:dyDescent="0.25">
      <c r="A660" s="5">
        <v>45655.192361111112</v>
      </c>
      <c r="B660" s="4">
        <v>18.93</v>
      </c>
      <c r="C660" s="1">
        <v>34.5</v>
      </c>
      <c r="D660" s="4">
        <v>1023.9</v>
      </c>
      <c r="F660" s="1">
        <v>16.690000000000001</v>
      </c>
    </row>
    <row r="661" spans="1:6" ht="19.5" thickBot="1" x14ac:dyDescent="0.25">
      <c r="A661" s="5">
        <v>45655.193055555559</v>
      </c>
      <c r="B661" s="4">
        <v>18.91</v>
      </c>
      <c r="C661" s="1">
        <v>34.43</v>
      </c>
      <c r="D661" s="4">
        <v>1023.95</v>
      </c>
      <c r="F661" s="1">
        <v>16.690000000000001</v>
      </c>
    </row>
    <row r="662" spans="1:6" ht="19.5" thickBot="1" x14ac:dyDescent="0.25">
      <c r="A662" s="5">
        <v>45655.193749999999</v>
      </c>
      <c r="B662" s="4">
        <v>18.91</v>
      </c>
      <c r="C662" s="1">
        <v>34.619999999999997</v>
      </c>
      <c r="D662" s="4">
        <v>1023.92</v>
      </c>
      <c r="F662" s="1">
        <v>16.75</v>
      </c>
    </row>
    <row r="663" spans="1:6" ht="19.5" thickBot="1" x14ac:dyDescent="0.25">
      <c r="A663" s="5">
        <v>45655.194444444445</v>
      </c>
      <c r="B663" s="4">
        <v>18.920000000000002</v>
      </c>
      <c r="C663" s="1">
        <v>34.68</v>
      </c>
      <c r="D663" s="4">
        <v>1023.93</v>
      </c>
      <c r="F663" s="1">
        <v>16.75</v>
      </c>
    </row>
    <row r="664" spans="1:6" ht="19.5" thickBot="1" x14ac:dyDescent="0.25">
      <c r="A664" s="5">
        <v>45655.195138888892</v>
      </c>
      <c r="B664" s="4">
        <v>18.920000000000002</v>
      </c>
      <c r="C664" s="1">
        <v>34.770000000000003</v>
      </c>
      <c r="D664" s="4">
        <v>1023.97</v>
      </c>
      <c r="F664" s="1">
        <v>16.75</v>
      </c>
    </row>
    <row r="665" spans="1:6" ht="19.5" thickBot="1" x14ac:dyDescent="0.25">
      <c r="A665" s="5">
        <v>45655.195833333331</v>
      </c>
      <c r="B665" s="4">
        <v>18.899999999999999</v>
      </c>
      <c r="C665" s="1">
        <v>34.35</v>
      </c>
      <c r="D665" s="4">
        <v>1024.01</v>
      </c>
      <c r="F665" s="1">
        <v>16.690000000000001</v>
      </c>
    </row>
    <row r="666" spans="1:6" ht="19.5" thickBot="1" x14ac:dyDescent="0.25">
      <c r="A666" s="5">
        <v>45655.196527777778</v>
      </c>
      <c r="B666" s="4">
        <v>18.88</v>
      </c>
      <c r="C666" s="1">
        <v>34.78</v>
      </c>
      <c r="D666" s="4">
        <v>1023.96</v>
      </c>
      <c r="F666" s="1">
        <v>16.63</v>
      </c>
    </row>
    <row r="667" spans="1:6" ht="19.5" thickBot="1" x14ac:dyDescent="0.25">
      <c r="A667" s="5">
        <v>45655.197916666664</v>
      </c>
      <c r="B667" s="4">
        <v>18.89</v>
      </c>
      <c r="C667" s="1">
        <v>34.46</v>
      </c>
      <c r="D667" s="4">
        <v>1024.04</v>
      </c>
      <c r="F667" s="1">
        <v>16.63</v>
      </c>
    </row>
    <row r="668" spans="1:6" ht="19.5" thickBot="1" x14ac:dyDescent="0.25">
      <c r="A668" s="5">
        <v>45655.198611111111</v>
      </c>
      <c r="B668" s="4">
        <v>18.93</v>
      </c>
      <c r="C668" s="1">
        <v>34.57</v>
      </c>
      <c r="D668" s="4">
        <v>1024.02</v>
      </c>
      <c r="F668" s="1">
        <v>16.690000000000001</v>
      </c>
    </row>
    <row r="669" spans="1:6" ht="19.5" thickBot="1" x14ac:dyDescent="0.25">
      <c r="A669" s="5">
        <v>45655.199305555558</v>
      </c>
      <c r="B669" s="4">
        <v>18.86</v>
      </c>
      <c r="C669" s="1">
        <v>33.5</v>
      </c>
      <c r="D669" s="4">
        <v>1024</v>
      </c>
      <c r="F669" s="1">
        <v>16.63</v>
      </c>
    </row>
    <row r="670" spans="1:6" ht="19.5" thickBot="1" x14ac:dyDescent="0.25">
      <c r="A670" s="5">
        <v>45655.199999999997</v>
      </c>
      <c r="B670" s="4">
        <v>18.850000000000001</v>
      </c>
      <c r="C670" s="1">
        <v>33.31</v>
      </c>
      <c r="D670" s="4">
        <v>1023.98</v>
      </c>
      <c r="F670" s="1">
        <v>16.559999999999999</v>
      </c>
    </row>
    <row r="671" spans="1:6" ht="19.5" thickBot="1" x14ac:dyDescent="0.25">
      <c r="A671" s="5">
        <v>45655.200694444444</v>
      </c>
      <c r="B671" s="4">
        <v>18.87</v>
      </c>
      <c r="C671" s="1">
        <v>34.119999999999997</v>
      </c>
      <c r="D671" s="4">
        <v>1024.03</v>
      </c>
      <c r="F671" s="1">
        <v>16.63</v>
      </c>
    </row>
    <row r="672" spans="1:6" ht="19.5" thickBot="1" x14ac:dyDescent="0.25">
      <c r="A672" s="5">
        <v>45655.201388888891</v>
      </c>
      <c r="B672" s="4">
        <v>18.8</v>
      </c>
      <c r="C672" s="1">
        <v>34.25</v>
      </c>
      <c r="D672" s="4">
        <v>1024.0899999999999</v>
      </c>
      <c r="F672" s="1">
        <v>16.63</v>
      </c>
    </row>
    <row r="673" spans="1:6" ht="19.5" thickBot="1" x14ac:dyDescent="0.25">
      <c r="A673" s="5">
        <v>45655.20208333333</v>
      </c>
      <c r="B673" s="4">
        <v>18.75</v>
      </c>
      <c r="C673" s="1">
        <v>34.01</v>
      </c>
      <c r="D673" s="4">
        <v>1024.0899999999999</v>
      </c>
      <c r="F673" s="1">
        <v>16.63</v>
      </c>
    </row>
    <row r="674" spans="1:6" ht="19.5" thickBot="1" x14ac:dyDescent="0.25">
      <c r="A674" s="5">
        <v>45655.202777777777</v>
      </c>
      <c r="B674" s="4">
        <v>18.72</v>
      </c>
      <c r="C674" s="1">
        <v>33.79</v>
      </c>
      <c r="D674" s="4">
        <v>1024.0999999999999</v>
      </c>
      <c r="F674" s="1">
        <v>16.63</v>
      </c>
    </row>
    <row r="675" spans="1:6" ht="19.5" thickBot="1" x14ac:dyDescent="0.25">
      <c r="A675" s="5">
        <v>45655.203472222223</v>
      </c>
      <c r="B675" s="4">
        <v>18.760000000000002</v>
      </c>
      <c r="C675" s="1">
        <v>33.06</v>
      </c>
      <c r="D675" s="4">
        <v>1024.07</v>
      </c>
      <c r="F675" s="1">
        <v>16.559999999999999</v>
      </c>
    </row>
    <row r="676" spans="1:6" ht="19.5" thickBot="1" x14ac:dyDescent="0.25">
      <c r="A676" s="5">
        <v>45655.20416666667</v>
      </c>
      <c r="B676" s="4">
        <v>18.7</v>
      </c>
      <c r="C676" s="1">
        <v>33.74</v>
      </c>
      <c r="D676" s="4">
        <v>1024.05</v>
      </c>
      <c r="F676" s="1">
        <v>16.559999999999999</v>
      </c>
    </row>
    <row r="677" spans="1:6" ht="19.5" thickBot="1" x14ac:dyDescent="0.25">
      <c r="A677" s="5">
        <v>45655.204861111109</v>
      </c>
      <c r="B677" s="4">
        <v>18.670000000000002</v>
      </c>
      <c r="C677" s="1">
        <v>33.619999999999997</v>
      </c>
      <c r="D677" s="4">
        <v>1024.05</v>
      </c>
      <c r="F677" s="1">
        <v>16.5</v>
      </c>
    </row>
    <row r="678" spans="1:6" ht="19.5" thickBot="1" x14ac:dyDescent="0.25">
      <c r="A678" s="5">
        <v>45655.205555555556</v>
      </c>
      <c r="B678" s="4">
        <v>18.64</v>
      </c>
      <c r="C678" s="1">
        <v>33.65</v>
      </c>
      <c r="D678" s="4">
        <v>1024.04</v>
      </c>
      <c r="F678" s="1">
        <v>16.5</v>
      </c>
    </row>
    <row r="679" spans="1:6" ht="19.5" thickBot="1" x14ac:dyDescent="0.25">
      <c r="A679" s="5">
        <v>45655.206944444442</v>
      </c>
      <c r="B679" s="4">
        <v>18.690000000000001</v>
      </c>
      <c r="C679" s="1">
        <v>33.33</v>
      </c>
      <c r="D679" s="4">
        <v>1024.07</v>
      </c>
      <c r="F679" s="1">
        <v>16.5</v>
      </c>
    </row>
    <row r="680" spans="1:6" ht="19.5" thickBot="1" x14ac:dyDescent="0.25">
      <c r="A680" s="5">
        <v>45655.207638888889</v>
      </c>
      <c r="B680" s="4">
        <v>18.63</v>
      </c>
      <c r="C680" s="1">
        <v>33.29</v>
      </c>
      <c r="D680" s="4">
        <v>1024.04</v>
      </c>
      <c r="F680" s="1">
        <v>16.440000000000001</v>
      </c>
    </row>
    <row r="681" spans="1:6" ht="19.5" thickBot="1" x14ac:dyDescent="0.25">
      <c r="A681" s="5">
        <v>45655.208333333336</v>
      </c>
      <c r="B681" s="4">
        <v>18.63</v>
      </c>
      <c r="C681" s="1">
        <v>33.380000000000003</v>
      </c>
      <c r="D681" s="4">
        <v>1024.1099999999999</v>
      </c>
      <c r="F681" s="1">
        <v>16.5</v>
      </c>
    </row>
    <row r="682" spans="1:6" ht="19.5" thickBot="1" x14ac:dyDescent="0.25">
      <c r="A682" s="5">
        <v>45655.209027777775</v>
      </c>
      <c r="B682" s="4">
        <v>18.61</v>
      </c>
      <c r="C682" s="1">
        <v>32.299999999999997</v>
      </c>
      <c r="D682" s="4">
        <v>1024.05</v>
      </c>
      <c r="F682" s="1">
        <v>16.440000000000001</v>
      </c>
    </row>
    <row r="683" spans="1:6" ht="19.5" thickBot="1" x14ac:dyDescent="0.25">
      <c r="A683" s="5">
        <v>45655.209722222222</v>
      </c>
      <c r="B683" s="4">
        <v>18.579999999999998</v>
      </c>
      <c r="C683" s="1">
        <v>32.93</v>
      </c>
      <c r="D683" s="4">
        <v>1024.0899999999999</v>
      </c>
      <c r="F683" s="1">
        <v>16.440000000000001</v>
      </c>
    </row>
    <row r="684" spans="1:6" ht="19.5" thickBot="1" x14ac:dyDescent="0.25">
      <c r="A684" s="5">
        <v>45655.210416666669</v>
      </c>
      <c r="B684" s="4">
        <v>18.57</v>
      </c>
      <c r="C684" s="1">
        <v>32.28</v>
      </c>
      <c r="D684" s="4">
        <v>1024.08</v>
      </c>
      <c r="F684" s="1">
        <v>16.38</v>
      </c>
    </row>
    <row r="685" spans="1:6" ht="19.5" thickBot="1" x14ac:dyDescent="0.25">
      <c r="A685" s="5">
        <v>45655.211111111108</v>
      </c>
      <c r="B685" s="4">
        <v>18.5</v>
      </c>
      <c r="C685" s="1">
        <v>33.04</v>
      </c>
      <c r="D685" s="4">
        <v>1024.08</v>
      </c>
      <c r="F685" s="1">
        <v>16.38</v>
      </c>
    </row>
    <row r="686" spans="1:6" ht="19.5" thickBot="1" x14ac:dyDescent="0.25">
      <c r="A686" s="5">
        <v>45655.211805555555</v>
      </c>
      <c r="B686" s="4">
        <v>18.5</v>
      </c>
      <c r="C686" s="1">
        <v>32.58</v>
      </c>
      <c r="D686" s="4">
        <v>1024.1099999999999</v>
      </c>
      <c r="F686" s="1">
        <v>16.309999999999999</v>
      </c>
    </row>
    <row r="687" spans="1:6" ht="19.5" thickBot="1" x14ac:dyDescent="0.25">
      <c r="A687" s="5">
        <v>45655.212500000001</v>
      </c>
      <c r="B687" s="4">
        <v>18.48</v>
      </c>
      <c r="C687" s="1">
        <v>32.54</v>
      </c>
      <c r="D687" s="4">
        <v>1024.0899999999999</v>
      </c>
      <c r="F687" s="1">
        <v>16.309999999999999</v>
      </c>
    </row>
    <row r="688" spans="1:6" ht="19.5" thickBot="1" x14ac:dyDescent="0.25">
      <c r="A688" s="5">
        <v>45655.213194444441</v>
      </c>
      <c r="B688" s="4">
        <v>18.45</v>
      </c>
      <c r="C688" s="1">
        <v>32.64</v>
      </c>
      <c r="D688" s="4">
        <v>1024.1500000000001</v>
      </c>
      <c r="F688" s="1">
        <v>16.309999999999999</v>
      </c>
    </row>
    <row r="689" spans="1:6" ht="19.5" thickBot="1" x14ac:dyDescent="0.25">
      <c r="A689" s="5">
        <v>45655.213888888888</v>
      </c>
      <c r="B689" s="4">
        <v>18.39</v>
      </c>
      <c r="C689" s="1">
        <v>33.270000000000003</v>
      </c>
      <c r="D689" s="4">
        <v>1024.1400000000001</v>
      </c>
      <c r="F689" s="1">
        <v>16.309999999999999</v>
      </c>
    </row>
    <row r="690" spans="1:6" ht="19.5" thickBot="1" x14ac:dyDescent="0.25">
      <c r="A690" s="5">
        <v>45655.214583333334</v>
      </c>
      <c r="B690" s="4">
        <v>18.37</v>
      </c>
      <c r="C690" s="1">
        <v>32.909999999999997</v>
      </c>
      <c r="D690" s="4">
        <v>1024.1500000000001</v>
      </c>
      <c r="F690" s="1">
        <v>16.38</v>
      </c>
    </row>
    <row r="691" spans="1:6" ht="19.5" thickBot="1" x14ac:dyDescent="0.25">
      <c r="A691" s="5">
        <v>45655.215277777781</v>
      </c>
      <c r="B691" s="4">
        <v>18.43</v>
      </c>
      <c r="C691" s="1">
        <v>32.6</v>
      </c>
      <c r="D691" s="4">
        <v>1024.1300000000001</v>
      </c>
      <c r="F691" s="1">
        <v>16.309999999999999</v>
      </c>
    </row>
    <row r="692" spans="1:6" ht="19.5" thickBot="1" x14ac:dyDescent="0.25">
      <c r="A692" s="5">
        <v>45655.216666666667</v>
      </c>
      <c r="B692" s="4">
        <v>18.34</v>
      </c>
      <c r="C692" s="1">
        <v>32.39</v>
      </c>
      <c r="D692" s="4">
        <v>1024.1099999999999</v>
      </c>
      <c r="F692" s="1">
        <v>16.25</v>
      </c>
    </row>
    <row r="693" spans="1:6" ht="19.5" thickBot="1" x14ac:dyDescent="0.25">
      <c r="A693" s="5">
        <v>45655.217361111114</v>
      </c>
      <c r="B693" s="4">
        <v>18.309999999999999</v>
      </c>
      <c r="C693" s="1">
        <v>33.01</v>
      </c>
      <c r="D693" s="4">
        <v>1024.1199999999999</v>
      </c>
      <c r="F693" s="1">
        <v>16.309999999999999</v>
      </c>
    </row>
    <row r="694" spans="1:6" ht="19.5" thickBot="1" x14ac:dyDescent="0.25">
      <c r="A694" s="5">
        <v>45655.218055555553</v>
      </c>
      <c r="B694" s="4">
        <v>18.350000000000001</v>
      </c>
      <c r="C694" s="1">
        <v>32.950000000000003</v>
      </c>
      <c r="D694" s="4">
        <v>1024.18</v>
      </c>
      <c r="F694" s="1">
        <v>16.309999999999999</v>
      </c>
    </row>
    <row r="695" spans="1:6" ht="19.5" thickBot="1" x14ac:dyDescent="0.25">
      <c r="A695" s="5">
        <v>45655.21875</v>
      </c>
      <c r="B695" s="4">
        <v>18.29</v>
      </c>
      <c r="C695" s="1">
        <v>33.4</v>
      </c>
      <c r="D695" s="4">
        <v>1024.1400000000001</v>
      </c>
      <c r="F695" s="1">
        <v>16.309999999999999</v>
      </c>
    </row>
    <row r="696" spans="1:6" ht="19.5" thickBot="1" x14ac:dyDescent="0.25">
      <c r="A696" s="5">
        <v>45655.219444444447</v>
      </c>
      <c r="B696" s="4">
        <v>18.329999999999998</v>
      </c>
      <c r="C696" s="1">
        <v>33.130000000000003</v>
      </c>
      <c r="D696" s="4">
        <v>1024.2</v>
      </c>
      <c r="F696" s="1">
        <v>16.309999999999999</v>
      </c>
    </row>
    <row r="697" spans="1:6" ht="19.5" thickBot="1" x14ac:dyDescent="0.25">
      <c r="A697" s="5">
        <v>45655.220138888886</v>
      </c>
      <c r="B697" s="4">
        <v>18.27</v>
      </c>
      <c r="C697" s="1">
        <v>33.229999999999997</v>
      </c>
      <c r="D697" s="4">
        <v>1024.18</v>
      </c>
      <c r="F697" s="1">
        <v>16.309999999999999</v>
      </c>
    </row>
    <row r="698" spans="1:6" ht="19.5" thickBot="1" x14ac:dyDescent="0.25">
      <c r="A698" s="5">
        <v>45655.220833333333</v>
      </c>
      <c r="B698" s="4">
        <v>18.28</v>
      </c>
      <c r="C698" s="1">
        <v>32.97</v>
      </c>
      <c r="D698" s="4">
        <v>1024.17</v>
      </c>
      <c r="F698" s="1">
        <v>16.25</v>
      </c>
    </row>
    <row r="699" spans="1:6" ht="19.5" thickBot="1" x14ac:dyDescent="0.25">
      <c r="A699" s="5">
        <v>45655.22152777778</v>
      </c>
      <c r="B699" s="4">
        <v>18.260000000000002</v>
      </c>
      <c r="C699" s="1">
        <v>33.18</v>
      </c>
      <c r="D699" s="4">
        <v>1024.2</v>
      </c>
      <c r="F699" s="1">
        <v>16.309999999999999</v>
      </c>
    </row>
    <row r="700" spans="1:6" ht="19.5" thickBot="1" x14ac:dyDescent="0.25">
      <c r="A700" s="5">
        <v>45655.222222222219</v>
      </c>
      <c r="B700" s="4">
        <v>18.28</v>
      </c>
      <c r="C700" s="1">
        <v>33.28</v>
      </c>
      <c r="D700" s="4">
        <v>1024.18</v>
      </c>
      <c r="F700" s="1">
        <v>16.25</v>
      </c>
    </row>
    <row r="701" spans="1:6" ht="19.5" thickBot="1" x14ac:dyDescent="0.25">
      <c r="A701" s="5">
        <v>45655.222916666666</v>
      </c>
      <c r="B701" s="4">
        <v>18.329999999999998</v>
      </c>
      <c r="C701" s="1">
        <v>33.4</v>
      </c>
      <c r="D701" s="4">
        <v>1024.19</v>
      </c>
      <c r="F701" s="1">
        <v>16.309999999999999</v>
      </c>
    </row>
    <row r="702" spans="1:6" ht="19.5" thickBot="1" x14ac:dyDescent="0.25">
      <c r="A702" s="5">
        <v>45655.223611111112</v>
      </c>
      <c r="B702" s="4">
        <v>18.36</v>
      </c>
      <c r="C702" s="1">
        <v>33.590000000000003</v>
      </c>
      <c r="D702" s="4">
        <v>1024.2</v>
      </c>
      <c r="F702" s="1">
        <v>16.25</v>
      </c>
    </row>
    <row r="703" spans="1:6" ht="19.5" thickBot="1" x14ac:dyDescent="0.25">
      <c r="A703" s="5">
        <v>45655.224305555559</v>
      </c>
      <c r="B703" s="4">
        <v>18.3</v>
      </c>
      <c r="C703" s="1">
        <v>33.659999999999997</v>
      </c>
      <c r="D703" s="4">
        <v>1024.2</v>
      </c>
      <c r="F703" s="1">
        <v>16.309999999999999</v>
      </c>
    </row>
    <row r="704" spans="1:6" ht="19.5" thickBot="1" x14ac:dyDescent="0.25">
      <c r="A704" s="5">
        <v>45655.224999999999</v>
      </c>
      <c r="B704" s="4">
        <v>18.36</v>
      </c>
      <c r="C704" s="1">
        <v>33.47</v>
      </c>
      <c r="D704" s="4">
        <v>1024.17</v>
      </c>
      <c r="F704" s="1">
        <v>16.309999999999999</v>
      </c>
    </row>
    <row r="705" spans="1:6" ht="19.5" thickBot="1" x14ac:dyDescent="0.25">
      <c r="A705" s="5">
        <v>45655.226388888892</v>
      </c>
      <c r="B705" s="4">
        <v>18.420000000000002</v>
      </c>
      <c r="C705" s="1">
        <v>33.71</v>
      </c>
      <c r="D705" s="4">
        <v>1024.23</v>
      </c>
      <c r="F705" s="1">
        <v>16.309999999999999</v>
      </c>
    </row>
    <row r="706" spans="1:6" ht="19.5" thickBot="1" x14ac:dyDescent="0.25">
      <c r="A706" s="5">
        <v>45655.227083333331</v>
      </c>
      <c r="B706" s="4">
        <v>18.47</v>
      </c>
      <c r="C706" s="1">
        <v>33.58</v>
      </c>
      <c r="D706" s="4">
        <v>1024.24</v>
      </c>
      <c r="F706" s="1">
        <v>16.309999999999999</v>
      </c>
    </row>
    <row r="707" spans="1:6" ht="19.5" thickBot="1" x14ac:dyDescent="0.25">
      <c r="A707" s="5">
        <v>45655.227777777778</v>
      </c>
      <c r="B707" s="4">
        <v>18.5</v>
      </c>
      <c r="C707" s="1">
        <v>33.659999999999997</v>
      </c>
      <c r="D707" s="4">
        <v>1024.31</v>
      </c>
      <c r="F707" s="1">
        <v>16.309999999999999</v>
      </c>
    </row>
    <row r="708" spans="1:6" ht="19.5" thickBot="1" x14ac:dyDescent="0.25">
      <c r="A708" s="5">
        <v>45655.228472222225</v>
      </c>
      <c r="B708" s="4">
        <v>18.52</v>
      </c>
      <c r="C708" s="1">
        <v>33.799999999999997</v>
      </c>
      <c r="D708" s="4">
        <v>1024.3399999999999</v>
      </c>
      <c r="F708" s="1">
        <v>16.309999999999999</v>
      </c>
    </row>
    <row r="709" spans="1:6" ht="19.5" thickBot="1" x14ac:dyDescent="0.25">
      <c r="A709" s="5">
        <v>45655.229166666664</v>
      </c>
      <c r="B709" s="4">
        <v>18.46</v>
      </c>
      <c r="C709" s="1">
        <v>33.770000000000003</v>
      </c>
      <c r="D709" s="4">
        <v>1024.3599999999999</v>
      </c>
      <c r="F709" s="1">
        <v>16.25</v>
      </c>
    </row>
    <row r="710" spans="1:6" ht="19.5" thickBot="1" x14ac:dyDescent="0.25">
      <c r="A710" s="5">
        <v>45655.229861111111</v>
      </c>
      <c r="B710" s="4">
        <v>18.47</v>
      </c>
      <c r="C710" s="1">
        <v>33.92</v>
      </c>
      <c r="D710" s="4">
        <v>1024.3499999999999</v>
      </c>
      <c r="F710" s="1">
        <v>16.309999999999999</v>
      </c>
    </row>
    <row r="711" spans="1:6" ht="19.5" thickBot="1" x14ac:dyDescent="0.25">
      <c r="A711" s="5">
        <v>45655.230555555558</v>
      </c>
      <c r="B711" s="4">
        <v>18.420000000000002</v>
      </c>
      <c r="C711" s="1">
        <v>33.76</v>
      </c>
      <c r="D711" s="4">
        <v>1024.4000000000001</v>
      </c>
      <c r="F711" s="1">
        <v>16.309999999999999</v>
      </c>
    </row>
    <row r="712" spans="1:6" ht="19.5" thickBot="1" x14ac:dyDescent="0.25">
      <c r="A712" s="5">
        <v>45655.231249999997</v>
      </c>
      <c r="B712" s="4">
        <v>18.37</v>
      </c>
      <c r="C712" s="1">
        <v>33.81</v>
      </c>
      <c r="D712" s="4">
        <v>1024.4100000000001</v>
      </c>
      <c r="F712" s="1">
        <v>16.309999999999999</v>
      </c>
    </row>
    <row r="713" spans="1:6" ht="19.5" thickBot="1" x14ac:dyDescent="0.25">
      <c r="A713" s="5">
        <v>45655.231944444444</v>
      </c>
      <c r="B713" s="4">
        <v>18.329999999999998</v>
      </c>
      <c r="C713" s="1">
        <v>33.79</v>
      </c>
      <c r="D713" s="4">
        <v>1024.42</v>
      </c>
      <c r="F713" s="1">
        <v>16.25</v>
      </c>
    </row>
    <row r="714" spans="1:6" ht="19.5" thickBot="1" x14ac:dyDescent="0.25">
      <c r="A714" s="5">
        <v>45655.232638888891</v>
      </c>
      <c r="B714" s="4">
        <v>18.36</v>
      </c>
      <c r="C714" s="1">
        <v>33.85</v>
      </c>
      <c r="D714" s="4">
        <v>1024.5</v>
      </c>
      <c r="F714" s="1">
        <v>16.309999999999999</v>
      </c>
    </row>
    <row r="715" spans="1:6" ht="19.5" thickBot="1" x14ac:dyDescent="0.25">
      <c r="A715" s="5">
        <v>45655.23333333333</v>
      </c>
      <c r="B715" s="4">
        <v>18.309999999999999</v>
      </c>
      <c r="C715" s="1">
        <v>33.840000000000003</v>
      </c>
      <c r="D715" s="4">
        <v>1024.48</v>
      </c>
      <c r="F715" s="1">
        <v>16.309999999999999</v>
      </c>
    </row>
    <row r="716" spans="1:6" ht="19.5" thickBot="1" x14ac:dyDescent="0.25">
      <c r="A716" s="5">
        <v>45655.234722222223</v>
      </c>
      <c r="B716" s="4">
        <v>18.25</v>
      </c>
      <c r="C716" s="1">
        <v>33.96</v>
      </c>
      <c r="D716" s="4">
        <v>1024.57</v>
      </c>
      <c r="F716" s="1">
        <v>16.309999999999999</v>
      </c>
    </row>
    <row r="717" spans="1:6" ht="19.5" thickBot="1" x14ac:dyDescent="0.25">
      <c r="A717" s="5">
        <v>45655.23541666667</v>
      </c>
      <c r="B717" s="4">
        <v>18.350000000000001</v>
      </c>
      <c r="C717" s="1">
        <v>32.76</v>
      </c>
      <c r="D717" s="4">
        <v>1024.6300000000001</v>
      </c>
      <c r="F717" s="1">
        <v>16.25</v>
      </c>
    </row>
    <row r="718" spans="1:6" ht="19.5" thickBot="1" x14ac:dyDescent="0.25">
      <c r="A718" s="5">
        <v>45655.236111111109</v>
      </c>
      <c r="B718" s="4">
        <v>18.32</v>
      </c>
      <c r="C718" s="1">
        <v>33.1</v>
      </c>
      <c r="D718" s="4">
        <v>1024.5999999999999</v>
      </c>
      <c r="F718" s="1">
        <v>16.190000000000001</v>
      </c>
    </row>
    <row r="719" spans="1:6" ht="19.5" thickBot="1" x14ac:dyDescent="0.25">
      <c r="A719" s="5">
        <v>45655.236805555556</v>
      </c>
      <c r="B719" s="4">
        <v>18.329999999999998</v>
      </c>
      <c r="C719" s="1">
        <v>33.39</v>
      </c>
      <c r="D719" s="4">
        <v>1024.6500000000001</v>
      </c>
      <c r="F719" s="1">
        <v>16.25</v>
      </c>
    </row>
    <row r="720" spans="1:6" ht="19.5" thickBot="1" x14ac:dyDescent="0.25">
      <c r="A720" s="5">
        <v>45655.237500000003</v>
      </c>
      <c r="B720" s="4">
        <v>18.329999999999998</v>
      </c>
      <c r="C720" s="1">
        <v>32.729999999999997</v>
      </c>
      <c r="D720" s="4">
        <v>1024.69</v>
      </c>
      <c r="F720" s="1">
        <v>16.190000000000001</v>
      </c>
    </row>
    <row r="721" spans="1:6" ht="19.5" thickBot="1" x14ac:dyDescent="0.25">
      <c r="A721" s="5">
        <v>45655.238194444442</v>
      </c>
      <c r="B721" s="4">
        <v>18.27</v>
      </c>
      <c r="C721" s="1">
        <v>33.299999999999997</v>
      </c>
      <c r="D721" s="4">
        <v>1024.69</v>
      </c>
      <c r="F721" s="1">
        <v>16.25</v>
      </c>
    </row>
    <row r="722" spans="1:6" ht="19.5" thickBot="1" x14ac:dyDescent="0.25">
      <c r="A722" s="5">
        <v>45655.238888888889</v>
      </c>
      <c r="B722" s="4">
        <v>18.350000000000001</v>
      </c>
      <c r="C722" s="1">
        <v>33.549999999999997</v>
      </c>
      <c r="D722" s="4">
        <v>1024.6600000000001</v>
      </c>
      <c r="F722" s="1">
        <v>16.25</v>
      </c>
    </row>
    <row r="723" spans="1:6" ht="19.5" thickBot="1" x14ac:dyDescent="0.25">
      <c r="A723" s="5">
        <v>45655.239583333336</v>
      </c>
      <c r="B723" s="4">
        <v>18.34</v>
      </c>
      <c r="C723" s="1">
        <v>33.67</v>
      </c>
      <c r="D723" s="4">
        <v>1024.6300000000001</v>
      </c>
      <c r="F723" s="1">
        <v>16.25</v>
      </c>
    </row>
    <row r="724" spans="1:6" ht="19.5" thickBot="1" x14ac:dyDescent="0.25">
      <c r="A724" s="5">
        <v>45655.240277777775</v>
      </c>
      <c r="B724" s="4">
        <v>18.34</v>
      </c>
      <c r="C724" s="1">
        <v>33.770000000000003</v>
      </c>
      <c r="D724" s="4">
        <v>1024.7</v>
      </c>
      <c r="F724" s="1">
        <v>16.190000000000001</v>
      </c>
    </row>
    <row r="725" spans="1:6" ht="19.5" thickBot="1" x14ac:dyDescent="0.25">
      <c r="A725" s="5">
        <v>45655.240972222222</v>
      </c>
      <c r="B725" s="4">
        <v>18.329999999999998</v>
      </c>
      <c r="C725" s="1">
        <v>33.81</v>
      </c>
      <c r="D725" s="4">
        <v>1024.67</v>
      </c>
      <c r="F725" s="1">
        <v>16.309999999999999</v>
      </c>
    </row>
    <row r="726" spans="1:6" ht="19.5" thickBot="1" x14ac:dyDescent="0.25">
      <c r="A726" s="5">
        <v>45655.241666666669</v>
      </c>
      <c r="B726" s="4">
        <v>18.3</v>
      </c>
      <c r="C726" s="1">
        <v>33.630000000000003</v>
      </c>
      <c r="D726" s="4">
        <v>1024.7</v>
      </c>
      <c r="F726" s="1">
        <v>16.25</v>
      </c>
    </row>
    <row r="727" spans="1:6" ht="19.5" thickBot="1" x14ac:dyDescent="0.25">
      <c r="A727" s="5">
        <v>45655.243055555555</v>
      </c>
      <c r="B727" s="4">
        <v>18.260000000000002</v>
      </c>
      <c r="C727" s="1">
        <v>33.82</v>
      </c>
      <c r="D727" s="4">
        <v>1024.78</v>
      </c>
      <c r="F727" s="1">
        <v>16.25</v>
      </c>
    </row>
    <row r="728" spans="1:6" ht="19.5" thickBot="1" x14ac:dyDescent="0.25">
      <c r="A728" s="5">
        <v>45655.243750000001</v>
      </c>
      <c r="B728" s="4">
        <v>18.32</v>
      </c>
      <c r="C728" s="1">
        <v>33.520000000000003</v>
      </c>
      <c r="D728" s="4">
        <v>1024.77</v>
      </c>
      <c r="F728" s="1">
        <v>16.25</v>
      </c>
    </row>
    <row r="729" spans="1:6" ht="19.5" thickBot="1" x14ac:dyDescent="0.25">
      <c r="A729" s="5">
        <v>45655.244444444441</v>
      </c>
      <c r="B729" s="4">
        <v>18.329999999999998</v>
      </c>
      <c r="C729" s="1">
        <v>33.840000000000003</v>
      </c>
      <c r="D729" s="4">
        <v>1024.76</v>
      </c>
      <c r="F729" s="1">
        <v>16.25</v>
      </c>
    </row>
    <row r="730" spans="1:6" ht="19.5" thickBot="1" x14ac:dyDescent="0.25">
      <c r="A730" s="5">
        <v>45655.245138888888</v>
      </c>
      <c r="B730" s="4">
        <v>18.28</v>
      </c>
      <c r="C730" s="1">
        <v>33.799999999999997</v>
      </c>
      <c r="D730" s="4">
        <v>1024.78</v>
      </c>
      <c r="F730" s="1">
        <v>16.190000000000001</v>
      </c>
    </row>
    <row r="731" spans="1:6" ht="19.5" thickBot="1" x14ac:dyDescent="0.25">
      <c r="A731" s="5">
        <v>45655.245833333334</v>
      </c>
      <c r="B731" s="4">
        <v>18.34</v>
      </c>
      <c r="C731" s="1">
        <v>33.229999999999997</v>
      </c>
      <c r="D731" s="4">
        <v>1024.76</v>
      </c>
      <c r="F731" s="1">
        <v>16.25</v>
      </c>
    </row>
    <row r="732" spans="1:6" ht="19.5" thickBot="1" x14ac:dyDescent="0.25">
      <c r="A732" s="5">
        <v>45655.246527777781</v>
      </c>
      <c r="B732" s="4">
        <v>18.34</v>
      </c>
      <c r="C732" s="1">
        <v>33.770000000000003</v>
      </c>
      <c r="D732" s="4">
        <v>1024.76</v>
      </c>
      <c r="F732" s="1">
        <v>16.190000000000001</v>
      </c>
    </row>
    <row r="733" spans="1:6" ht="19.5" thickBot="1" x14ac:dyDescent="0.25">
      <c r="A733" s="5">
        <v>45655.24722222222</v>
      </c>
      <c r="B733" s="4">
        <v>18.329999999999998</v>
      </c>
      <c r="C733" s="1">
        <v>33.86</v>
      </c>
      <c r="D733" s="4">
        <v>1024.76</v>
      </c>
      <c r="F733" s="1">
        <v>16.190000000000001</v>
      </c>
    </row>
    <row r="734" spans="1:6" ht="19.5" thickBot="1" x14ac:dyDescent="0.25">
      <c r="A734" s="5">
        <v>45655.247916666667</v>
      </c>
      <c r="B734" s="4">
        <v>18.36</v>
      </c>
      <c r="C734" s="1">
        <v>34.03</v>
      </c>
      <c r="D734" s="4">
        <v>1024.79</v>
      </c>
      <c r="F734" s="1">
        <v>16.25</v>
      </c>
    </row>
    <row r="735" spans="1:6" ht="19.5" thickBot="1" x14ac:dyDescent="0.25">
      <c r="A735" s="5">
        <v>45655.248611111114</v>
      </c>
      <c r="B735" s="4">
        <v>18.37</v>
      </c>
      <c r="C735" s="1">
        <v>33.89</v>
      </c>
      <c r="D735" s="4">
        <v>1024.81</v>
      </c>
      <c r="F735" s="1">
        <v>16.190000000000001</v>
      </c>
    </row>
    <row r="736" spans="1:6" ht="19.5" thickBot="1" x14ac:dyDescent="0.25">
      <c r="A736" s="5">
        <v>45655.249305555553</v>
      </c>
      <c r="B736" s="4">
        <v>18.43</v>
      </c>
      <c r="C736" s="1">
        <v>33.86</v>
      </c>
      <c r="D736" s="4">
        <v>1024.8499999999999</v>
      </c>
      <c r="F736" s="1">
        <v>16.190000000000001</v>
      </c>
    </row>
    <row r="737" spans="1:6" ht="19.5" thickBot="1" x14ac:dyDescent="0.25">
      <c r="A737" s="5">
        <v>45655.25</v>
      </c>
      <c r="B737" s="4">
        <v>18.399999999999999</v>
      </c>
      <c r="C737" s="1">
        <v>34.01</v>
      </c>
      <c r="D737" s="4">
        <v>1024.8399999999999</v>
      </c>
      <c r="F737" s="1">
        <v>16.190000000000001</v>
      </c>
    </row>
    <row r="738" spans="1:6" ht="19.5" thickBot="1" x14ac:dyDescent="0.25">
      <c r="A738" s="5">
        <v>45655.250694444447</v>
      </c>
      <c r="B738" s="4">
        <v>18.38</v>
      </c>
      <c r="C738" s="1">
        <v>34.020000000000003</v>
      </c>
      <c r="D738" s="4">
        <v>1024.8900000000001</v>
      </c>
      <c r="F738" s="1">
        <v>16.25</v>
      </c>
    </row>
    <row r="739" spans="1:6" ht="19.5" thickBot="1" x14ac:dyDescent="0.25">
      <c r="A739" s="5">
        <v>45655.252083333333</v>
      </c>
      <c r="B739" s="4">
        <v>18.329999999999998</v>
      </c>
      <c r="C739" s="1">
        <v>33.869999999999997</v>
      </c>
      <c r="D739" s="4">
        <v>1024.8499999999999</v>
      </c>
      <c r="F739" s="1">
        <v>16.190000000000001</v>
      </c>
    </row>
    <row r="740" spans="1:6" ht="19.5" thickBot="1" x14ac:dyDescent="0.25">
      <c r="A740" s="5">
        <v>45655.25277777778</v>
      </c>
      <c r="B740" s="4">
        <v>18.41</v>
      </c>
      <c r="C740" s="1">
        <v>33.92</v>
      </c>
      <c r="D740" s="4">
        <v>1024.8900000000001</v>
      </c>
      <c r="F740" s="1">
        <v>16.190000000000001</v>
      </c>
    </row>
    <row r="741" spans="1:6" ht="19.5" thickBot="1" x14ac:dyDescent="0.25">
      <c r="A741" s="5">
        <v>45655.253472222219</v>
      </c>
      <c r="B741" s="4">
        <v>18.329999999999998</v>
      </c>
      <c r="C741" s="1">
        <v>33.869999999999997</v>
      </c>
      <c r="D741" s="4">
        <v>1024.8699999999999</v>
      </c>
      <c r="F741" s="1">
        <v>16.13</v>
      </c>
    </row>
    <row r="742" spans="1:6" ht="19.5" thickBot="1" x14ac:dyDescent="0.25">
      <c r="A742" s="5">
        <v>45655.254166666666</v>
      </c>
      <c r="B742" s="4">
        <v>18.260000000000002</v>
      </c>
      <c r="C742" s="1">
        <v>33.840000000000003</v>
      </c>
      <c r="D742" s="4">
        <v>1024.93</v>
      </c>
      <c r="F742" s="1">
        <v>16.13</v>
      </c>
    </row>
    <row r="743" spans="1:6" ht="19.5" thickBot="1" x14ac:dyDescent="0.25">
      <c r="A743" s="5">
        <v>45655.254861111112</v>
      </c>
      <c r="B743" s="4">
        <v>18.28</v>
      </c>
      <c r="C743" s="1">
        <v>33.57</v>
      </c>
      <c r="D743" s="4">
        <v>1024.92</v>
      </c>
      <c r="F743" s="1">
        <v>16.190000000000001</v>
      </c>
    </row>
    <row r="744" spans="1:6" ht="19.5" thickBot="1" x14ac:dyDescent="0.25">
      <c r="A744" s="5">
        <v>45655.255555555559</v>
      </c>
      <c r="B744" s="4">
        <v>18.29</v>
      </c>
      <c r="C744" s="1">
        <v>33.25</v>
      </c>
      <c r="D744" s="4">
        <v>1024.98</v>
      </c>
      <c r="F744" s="1">
        <v>16.13</v>
      </c>
    </row>
    <row r="745" spans="1:6" ht="19.5" thickBot="1" x14ac:dyDescent="0.25">
      <c r="A745" s="5">
        <v>45655.256249999999</v>
      </c>
      <c r="B745" s="4">
        <v>18.260000000000002</v>
      </c>
      <c r="C745" s="1">
        <v>33.28</v>
      </c>
      <c r="D745" s="4">
        <v>1025.03</v>
      </c>
      <c r="F745" s="1">
        <v>16.190000000000001</v>
      </c>
    </row>
    <row r="746" spans="1:6" ht="19.5" thickBot="1" x14ac:dyDescent="0.25">
      <c r="A746" s="5">
        <v>45655.256944444445</v>
      </c>
      <c r="B746" s="4">
        <v>18.260000000000002</v>
      </c>
      <c r="C746" s="1">
        <v>32.97</v>
      </c>
      <c r="D746" s="4">
        <v>1024.98</v>
      </c>
      <c r="F746" s="1">
        <v>16.13</v>
      </c>
    </row>
    <row r="747" spans="1:6" ht="19.5" thickBot="1" x14ac:dyDescent="0.25">
      <c r="A747" s="5">
        <v>45655.257638888892</v>
      </c>
      <c r="B747" s="4">
        <v>18.23</v>
      </c>
      <c r="C747" s="1">
        <v>33.33</v>
      </c>
      <c r="D747" s="4">
        <v>1025.05</v>
      </c>
      <c r="F747" s="1">
        <v>16.13</v>
      </c>
    </row>
    <row r="748" spans="1:6" ht="19.5" thickBot="1" x14ac:dyDescent="0.25">
      <c r="A748" s="5">
        <v>45655.258333333331</v>
      </c>
      <c r="B748" s="4">
        <v>18.23</v>
      </c>
      <c r="C748" s="1">
        <v>33.049999999999997</v>
      </c>
      <c r="D748" s="4">
        <v>1025.02</v>
      </c>
      <c r="F748" s="1">
        <v>16.13</v>
      </c>
    </row>
    <row r="749" spans="1:6" ht="19.5" thickBot="1" x14ac:dyDescent="0.25">
      <c r="A749" s="5">
        <v>45655.259027777778</v>
      </c>
      <c r="B749" s="4">
        <v>18.190000000000001</v>
      </c>
      <c r="C749" s="1">
        <v>32.979999999999997</v>
      </c>
      <c r="D749" s="4">
        <v>1025.03</v>
      </c>
      <c r="F749" s="1">
        <v>16</v>
      </c>
    </row>
    <row r="750" spans="1:6" ht="19.5" thickBot="1" x14ac:dyDescent="0.25">
      <c r="A750" s="5">
        <v>45655.260416666664</v>
      </c>
      <c r="B750" s="4">
        <v>18.22</v>
      </c>
      <c r="C750" s="1">
        <v>33.090000000000003</v>
      </c>
      <c r="D750" s="4">
        <v>1025.06</v>
      </c>
      <c r="F750" s="1">
        <v>16.059999999999999</v>
      </c>
    </row>
    <row r="751" spans="1:6" ht="19.5" thickBot="1" x14ac:dyDescent="0.25">
      <c r="A751" s="5">
        <v>45655.261111111111</v>
      </c>
      <c r="B751" s="4">
        <v>18.149999999999999</v>
      </c>
      <c r="C751" s="1">
        <v>33.39</v>
      </c>
      <c r="D751" s="4">
        <v>1025.06</v>
      </c>
      <c r="F751" s="1">
        <v>16.13</v>
      </c>
    </row>
    <row r="752" spans="1:6" ht="19.5" thickBot="1" x14ac:dyDescent="0.25">
      <c r="A752" s="5">
        <v>45655.261805555558</v>
      </c>
      <c r="B752" s="4">
        <v>18.13</v>
      </c>
      <c r="C752" s="1">
        <v>32.75</v>
      </c>
      <c r="D752" s="4">
        <v>1025.1300000000001</v>
      </c>
      <c r="F752" s="1">
        <v>16.059999999999999</v>
      </c>
    </row>
    <row r="753" spans="1:6" ht="19.5" thickBot="1" x14ac:dyDescent="0.25">
      <c r="A753" s="5">
        <v>45655.262499999997</v>
      </c>
      <c r="B753" s="4">
        <v>18.13</v>
      </c>
      <c r="C753" s="1">
        <v>32.21</v>
      </c>
      <c r="D753" s="4">
        <v>1025.1099999999999</v>
      </c>
      <c r="F753" s="1">
        <v>16.059999999999999</v>
      </c>
    </row>
    <row r="754" spans="1:6" ht="19.5" thickBot="1" x14ac:dyDescent="0.25">
      <c r="A754" s="5">
        <v>45655.263194444444</v>
      </c>
      <c r="B754" s="4">
        <v>18.09</v>
      </c>
      <c r="C754" s="1">
        <v>32.619999999999997</v>
      </c>
      <c r="D754" s="4">
        <v>1025.1300000000001</v>
      </c>
      <c r="F754" s="1">
        <v>16</v>
      </c>
    </row>
    <row r="755" spans="1:6" ht="19.5" thickBot="1" x14ac:dyDescent="0.25">
      <c r="A755" s="5">
        <v>45655.263888888891</v>
      </c>
      <c r="B755" s="4">
        <v>18.11</v>
      </c>
      <c r="C755" s="1">
        <v>33</v>
      </c>
      <c r="D755" s="4">
        <v>1025.23</v>
      </c>
      <c r="F755" s="1">
        <v>16</v>
      </c>
    </row>
    <row r="756" spans="1:6" ht="19.5" thickBot="1" x14ac:dyDescent="0.25">
      <c r="A756" s="5">
        <v>45655.26458333333</v>
      </c>
      <c r="B756" s="4">
        <v>18.11</v>
      </c>
      <c r="C756" s="1">
        <v>32.049999999999997</v>
      </c>
      <c r="D756" s="4">
        <v>1025.1400000000001</v>
      </c>
      <c r="F756" s="1">
        <v>16</v>
      </c>
    </row>
    <row r="757" spans="1:6" ht="19.5" thickBot="1" x14ac:dyDescent="0.25">
      <c r="A757" s="5">
        <v>45655.265277777777</v>
      </c>
      <c r="B757" s="4">
        <v>18.079999999999998</v>
      </c>
      <c r="C757" s="1">
        <v>32.32</v>
      </c>
      <c r="D757" s="4">
        <v>1025.1400000000001</v>
      </c>
      <c r="F757" s="1">
        <v>16</v>
      </c>
    </row>
    <row r="758" spans="1:6" ht="19.5" thickBot="1" x14ac:dyDescent="0.25">
      <c r="A758" s="5">
        <v>45655.265972222223</v>
      </c>
      <c r="B758" s="4">
        <v>18.03</v>
      </c>
      <c r="C758" s="1">
        <v>32.58</v>
      </c>
      <c r="D758" s="4">
        <v>1025.19</v>
      </c>
      <c r="F758" s="1">
        <v>15.94</v>
      </c>
    </row>
    <row r="759" spans="1:6" ht="19.5" thickBot="1" x14ac:dyDescent="0.25">
      <c r="A759" s="5">
        <v>45655.26666666667</v>
      </c>
      <c r="B759" s="4">
        <v>18.02</v>
      </c>
      <c r="C759" s="1">
        <v>32.369999999999997</v>
      </c>
      <c r="D759" s="4">
        <v>1025.1500000000001</v>
      </c>
      <c r="F759" s="1">
        <v>15.94</v>
      </c>
    </row>
    <row r="760" spans="1:6" ht="19.5" thickBot="1" x14ac:dyDescent="0.25">
      <c r="A760" s="5">
        <v>45655.267361111109</v>
      </c>
      <c r="B760" s="4">
        <v>17.96</v>
      </c>
      <c r="C760" s="1">
        <v>32.03</v>
      </c>
      <c r="D760" s="4">
        <v>1025.21</v>
      </c>
      <c r="F760" s="1">
        <v>15.94</v>
      </c>
    </row>
    <row r="761" spans="1:6" ht="19.5" thickBot="1" x14ac:dyDescent="0.25">
      <c r="A761" s="5">
        <v>45655.268055555556</v>
      </c>
      <c r="B761" s="4">
        <v>17.940000000000001</v>
      </c>
      <c r="C761" s="1">
        <v>32.39</v>
      </c>
      <c r="D761" s="4">
        <v>1025.18</v>
      </c>
      <c r="F761" s="1">
        <v>15.94</v>
      </c>
    </row>
    <row r="762" spans="1:6" ht="19.5" thickBot="1" x14ac:dyDescent="0.25">
      <c r="A762" s="5">
        <v>45655.269444444442</v>
      </c>
      <c r="B762" s="4">
        <v>17.95</v>
      </c>
      <c r="C762" s="1">
        <v>32.72</v>
      </c>
      <c r="D762" s="4">
        <v>1025.21</v>
      </c>
      <c r="F762" s="1">
        <v>15.94</v>
      </c>
    </row>
    <row r="763" spans="1:6" ht="19.5" thickBot="1" x14ac:dyDescent="0.25">
      <c r="A763" s="5">
        <v>45655.270138888889</v>
      </c>
      <c r="B763" s="4">
        <v>17.91</v>
      </c>
      <c r="C763" s="1">
        <v>32.85</v>
      </c>
      <c r="D763" s="4">
        <v>1025.21</v>
      </c>
      <c r="F763" s="1">
        <v>15.94</v>
      </c>
    </row>
    <row r="764" spans="1:6" ht="19.5" thickBot="1" x14ac:dyDescent="0.25">
      <c r="A764" s="5">
        <v>45655.270833333336</v>
      </c>
      <c r="B764" s="4">
        <v>17.899999999999999</v>
      </c>
      <c r="C764" s="1">
        <v>32.78</v>
      </c>
      <c r="D764" s="4">
        <v>1025.21</v>
      </c>
      <c r="F764" s="1">
        <v>16</v>
      </c>
    </row>
    <row r="765" spans="1:6" ht="19.5" thickBot="1" x14ac:dyDescent="0.25">
      <c r="A765" s="5">
        <v>45655.271527777775</v>
      </c>
      <c r="B765" s="4">
        <v>17.940000000000001</v>
      </c>
      <c r="C765" s="1">
        <v>31.98</v>
      </c>
      <c r="D765" s="4">
        <v>1025.1600000000001</v>
      </c>
      <c r="F765" s="1">
        <v>15.94</v>
      </c>
    </row>
    <row r="766" spans="1:6" ht="19.5" thickBot="1" x14ac:dyDescent="0.25">
      <c r="A766" s="5">
        <v>45655.272222222222</v>
      </c>
      <c r="B766" s="4">
        <v>17.93</v>
      </c>
      <c r="C766" s="1">
        <v>32.31</v>
      </c>
      <c r="D766" s="4">
        <v>1025.24</v>
      </c>
      <c r="F766" s="1">
        <v>15.88</v>
      </c>
    </row>
    <row r="767" spans="1:6" ht="19.5" thickBot="1" x14ac:dyDescent="0.25">
      <c r="A767" s="5">
        <v>45655.272916666669</v>
      </c>
      <c r="B767" s="4">
        <v>17.920000000000002</v>
      </c>
      <c r="C767" s="1">
        <v>31.86</v>
      </c>
      <c r="D767" s="4">
        <v>1025.17</v>
      </c>
      <c r="F767" s="1">
        <v>15.81</v>
      </c>
    </row>
    <row r="768" spans="1:6" ht="19.5" thickBot="1" x14ac:dyDescent="0.25">
      <c r="A768" s="5">
        <v>45655.273611111108</v>
      </c>
      <c r="B768" s="4">
        <v>17.86</v>
      </c>
      <c r="C768" s="1">
        <v>32.130000000000003</v>
      </c>
      <c r="D768" s="4">
        <v>1025.19</v>
      </c>
      <c r="F768" s="1">
        <v>15.81</v>
      </c>
    </row>
    <row r="769" spans="1:6" ht="19.5" thickBot="1" x14ac:dyDescent="0.25">
      <c r="A769" s="5">
        <v>45655.274305555555</v>
      </c>
      <c r="B769" s="4">
        <v>17.87</v>
      </c>
      <c r="C769" s="1">
        <v>32.43</v>
      </c>
      <c r="D769" s="4">
        <v>1025.17</v>
      </c>
      <c r="F769" s="1">
        <v>15.81</v>
      </c>
    </row>
    <row r="770" spans="1:6" ht="19.5" thickBot="1" x14ac:dyDescent="0.25">
      <c r="A770" s="5">
        <v>45655.275000000001</v>
      </c>
      <c r="B770" s="4">
        <v>17.91</v>
      </c>
      <c r="C770" s="1">
        <v>32.21</v>
      </c>
      <c r="D770" s="4">
        <v>1025.2</v>
      </c>
      <c r="F770" s="1">
        <v>15.88</v>
      </c>
    </row>
    <row r="771" spans="1:6" ht="19.5" thickBot="1" x14ac:dyDescent="0.25">
      <c r="A771" s="5">
        <v>45655.275694444441</v>
      </c>
      <c r="B771" s="4">
        <v>17.82</v>
      </c>
      <c r="C771" s="1">
        <v>32.29</v>
      </c>
      <c r="D771" s="4">
        <v>1025.18</v>
      </c>
      <c r="F771" s="1">
        <v>15.88</v>
      </c>
    </row>
    <row r="772" spans="1:6" ht="19.5" thickBot="1" x14ac:dyDescent="0.25">
      <c r="A772" s="5">
        <v>45655.276388888888</v>
      </c>
      <c r="B772" s="4">
        <v>17.87</v>
      </c>
      <c r="C772" s="1">
        <v>31.87</v>
      </c>
      <c r="D772" s="4">
        <v>1025.19</v>
      </c>
      <c r="F772" s="1">
        <v>15.81</v>
      </c>
    </row>
    <row r="773" spans="1:6" ht="19.5" thickBot="1" x14ac:dyDescent="0.25">
      <c r="A773" s="5">
        <v>45655.277083333334</v>
      </c>
      <c r="B773" s="4">
        <v>17.89</v>
      </c>
      <c r="C773" s="1">
        <v>31.6</v>
      </c>
      <c r="D773" s="4">
        <v>1025.2</v>
      </c>
      <c r="F773" s="1">
        <v>15.81</v>
      </c>
    </row>
    <row r="774" spans="1:6" ht="19.5" thickBot="1" x14ac:dyDescent="0.25">
      <c r="A774" s="5">
        <v>45655.27847222222</v>
      </c>
      <c r="B774" s="4">
        <v>17.87</v>
      </c>
      <c r="C774" s="1">
        <v>31.67</v>
      </c>
      <c r="D774" s="4">
        <v>1025.19</v>
      </c>
      <c r="F774" s="1">
        <v>15.75</v>
      </c>
    </row>
    <row r="775" spans="1:6" ht="19.5" thickBot="1" x14ac:dyDescent="0.25">
      <c r="A775" s="5">
        <v>45655.279166666667</v>
      </c>
      <c r="B775" s="4">
        <v>17.82</v>
      </c>
      <c r="C775" s="1">
        <v>32.01</v>
      </c>
      <c r="D775" s="4">
        <v>1025.1600000000001</v>
      </c>
      <c r="F775" s="1">
        <v>15.75</v>
      </c>
    </row>
    <row r="776" spans="1:6" ht="19.5" thickBot="1" x14ac:dyDescent="0.25">
      <c r="A776" s="5">
        <v>45655.279861111114</v>
      </c>
      <c r="B776" s="4">
        <v>17.82</v>
      </c>
      <c r="C776" s="1">
        <v>32.47</v>
      </c>
      <c r="D776" s="4">
        <v>1025.18</v>
      </c>
      <c r="F776" s="1">
        <v>15.81</v>
      </c>
    </row>
    <row r="777" spans="1:6" ht="19.5" thickBot="1" x14ac:dyDescent="0.25">
      <c r="A777" s="5">
        <v>45655.280555555553</v>
      </c>
      <c r="B777" s="4">
        <v>17.78</v>
      </c>
      <c r="C777" s="1">
        <v>32.6</v>
      </c>
      <c r="D777" s="4">
        <v>1025.22</v>
      </c>
      <c r="F777" s="1">
        <v>15.81</v>
      </c>
    </row>
    <row r="778" spans="1:6" ht="19.5" thickBot="1" x14ac:dyDescent="0.25">
      <c r="A778" s="5">
        <v>45655.28125</v>
      </c>
      <c r="B778" s="4">
        <v>17.79</v>
      </c>
      <c r="C778" s="1">
        <v>32.32</v>
      </c>
      <c r="D778" s="4">
        <v>1025.28</v>
      </c>
      <c r="F778" s="1">
        <v>15.88</v>
      </c>
    </row>
    <row r="779" spans="1:6" ht="19.5" thickBot="1" x14ac:dyDescent="0.25">
      <c r="A779" s="5">
        <v>45655.281944444447</v>
      </c>
      <c r="B779" s="4">
        <v>17.87</v>
      </c>
      <c r="C779" s="1">
        <v>31.87</v>
      </c>
      <c r="D779" s="4">
        <v>1025.29</v>
      </c>
      <c r="F779" s="1">
        <v>15.75</v>
      </c>
    </row>
    <row r="780" spans="1:6" ht="19.5" thickBot="1" x14ac:dyDescent="0.25">
      <c r="A780" s="5">
        <v>45655.282638888886</v>
      </c>
      <c r="B780" s="4">
        <v>17.79</v>
      </c>
      <c r="C780" s="1">
        <v>32.119999999999997</v>
      </c>
      <c r="D780" s="4">
        <v>1025.29</v>
      </c>
      <c r="F780" s="1">
        <v>15.75</v>
      </c>
    </row>
    <row r="781" spans="1:6" ht="19.5" thickBot="1" x14ac:dyDescent="0.25">
      <c r="A781" s="5">
        <v>45655.283333333333</v>
      </c>
      <c r="B781" s="4">
        <v>17.79</v>
      </c>
      <c r="C781" s="1">
        <v>32.33</v>
      </c>
      <c r="D781" s="4">
        <v>1025.29</v>
      </c>
      <c r="F781" s="1">
        <v>15.81</v>
      </c>
    </row>
    <row r="782" spans="1:6" ht="19.5" thickBot="1" x14ac:dyDescent="0.25">
      <c r="A782" s="5">
        <v>45655.28402777778</v>
      </c>
      <c r="B782" s="4">
        <v>17.78</v>
      </c>
      <c r="C782" s="1">
        <v>32.270000000000003</v>
      </c>
      <c r="D782" s="4">
        <v>1025.27</v>
      </c>
      <c r="F782" s="1">
        <v>15.75</v>
      </c>
    </row>
    <row r="783" spans="1:6" ht="19.5" thickBot="1" x14ac:dyDescent="0.25">
      <c r="A783" s="5">
        <v>45655.284722222219</v>
      </c>
      <c r="B783" s="4">
        <v>17.93</v>
      </c>
      <c r="C783" s="1">
        <v>32.340000000000003</v>
      </c>
      <c r="D783" s="4">
        <v>1025.32</v>
      </c>
      <c r="F783" s="1">
        <v>15.81</v>
      </c>
    </row>
    <row r="784" spans="1:6" ht="19.5" thickBot="1" x14ac:dyDescent="0.25">
      <c r="A784" s="5">
        <v>45655.285416666666</v>
      </c>
      <c r="B784" s="4">
        <v>18.03</v>
      </c>
      <c r="C784" s="1">
        <v>32.14</v>
      </c>
      <c r="D784" s="4">
        <v>1025.33</v>
      </c>
      <c r="F784" s="1">
        <v>15.88</v>
      </c>
    </row>
    <row r="785" spans="1:6" ht="19.5" thickBot="1" x14ac:dyDescent="0.25">
      <c r="A785" s="5">
        <v>45655.286111111112</v>
      </c>
      <c r="B785" s="4">
        <v>18.16</v>
      </c>
      <c r="C785" s="1">
        <v>32.479999999999997</v>
      </c>
      <c r="D785" s="4">
        <v>1025.3699999999999</v>
      </c>
      <c r="F785" s="1">
        <v>15.94</v>
      </c>
    </row>
    <row r="786" spans="1:6" ht="19.5" thickBot="1" x14ac:dyDescent="0.25">
      <c r="A786" s="5">
        <v>45655.286805555559</v>
      </c>
      <c r="B786" s="4">
        <v>18.34</v>
      </c>
      <c r="C786" s="1">
        <v>32.65</v>
      </c>
      <c r="D786" s="4">
        <v>1025.33</v>
      </c>
      <c r="F786" s="1">
        <v>16.059999999999999</v>
      </c>
    </row>
    <row r="787" spans="1:6" ht="19.5" thickBot="1" x14ac:dyDescent="0.25">
      <c r="A787" s="5">
        <v>45655.288194444445</v>
      </c>
      <c r="B787" s="4">
        <v>18.52</v>
      </c>
      <c r="C787" s="1">
        <v>33.1</v>
      </c>
      <c r="D787" s="4">
        <v>1025.3900000000001</v>
      </c>
      <c r="F787" s="1">
        <v>16.13</v>
      </c>
    </row>
    <row r="788" spans="1:6" ht="19.5" thickBot="1" x14ac:dyDescent="0.25">
      <c r="A788" s="5">
        <v>45655.288888888892</v>
      </c>
      <c r="B788" s="4">
        <v>18.7</v>
      </c>
      <c r="C788" s="1">
        <v>33.119999999999997</v>
      </c>
      <c r="D788" s="4">
        <v>1025.4100000000001</v>
      </c>
      <c r="F788" s="1">
        <v>16.190000000000001</v>
      </c>
    </row>
    <row r="789" spans="1:6" ht="19.5" thickBot="1" x14ac:dyDescent="0.25">
      <c r="A789" s="5">
        <v>45655.289583333331</v>
      </c>
      <c r="B789" s="4">
        <v>18.899999999999999</v>
      </c>
      <c r="C789" s="1">
        <v>32.880000000000003</v>
      </c>
      <c r="D789" s="4">
        <v>1025.49</v>
      </c>
      <c r="F789" s="1">
        <v>16.25</v>
      </c>
    </row>
    <row r="790" spans="1:6" ht="19.5" thickBot="1" x14ac:dyDescent="0.25">
      <c r="A790" s="5">
        <v>45655.290277777778</v>
      </c>
      <c r="B790" s="4">
        <v>19.02</v>
      </c>
      <c r="C790" s="1">
        <v>32.590000000000003</v>
      </c>
      <c r="D790" s="4">
        <v>1025.45</v>
      </c>
      <c r="F790" s="1">
        <v>16.38</v>
      </c>
    </row>
    <row r="791" spans="1:6" ht="19.5" thickBot="1" x14ac:dyDescent="0.25">
      <c r="A791" s="5">
        <v>45655.290972222225</v>
      </c>
      <c r="B791" s="4">
        <v>19.13</v>
      </c>
      <c r="C791" s="1">
        <v>32.53</v>
      </c>
      <c r="D791" s="4">
        <v>1025.45</v>
      </c>
      <c r="F791" s="1">
        <v>16.440000000000001</v>
      </c>
    </row>
    <row r="792" spans="1:6" ht="19.5" thickBot="1" x14ac:dyDescent="0.25">
      <c r="A792" s="5">
        <v>45655.291666666664</v>
      </c>
      <c r="B792" s="4">
        <v>19.22</v>
      </c>
      <c r="C792" s="1">
        <v>32.549999999999997</v>
      </c>
      <c r="D792" s="4">
        <v>1025.51</v>
      </c>
      <c r="F792" s="1">
        <v>16.5</v>
      </c>
    </row>
    <row r="793" spans="1:6" ht="19.5" thickBot="1" x14ac:dyDescent="0.25">
      <c r="A793" s="5">
        <v>45655.292361111111</v>
      </c>
      <c r="B793" s="4">
        <v>19.25</v>
      </c>
      <c r="C793" s="1">
        <v>32.22</v>
      </c>
      <c r="D793" s="4">
        <v>1025.5</v>
      </c>
      <c r="F793" s="1">
        <v>16.5</v>
      </c>
    </row>
    <row r="794" spans="1:6" ht="19.5" thickBot="1" x14ac:dyDescent="0.25">
      <c r="A794" s="5">
        <v>45655.293055555558</v>
      </c>
      <c r="B794" s="4">
        <v>19.329999999999998</v>
      </c>
      <c r="C794" s="1">
        <v>32.6</v>
      </c>
      <c r="D794" s="4">
        <v>1025.49</v>
      </c>
      <c r="F794" s="1">
        <v>16.5</v>
      </c>
    </row>
    <row r="795" spans="1:6" ht="19.5" thickBot="1" x14ac:dyDescent="0.25">
      <c r="A795" s="5">
        <v>45655.293749999997</v>
      </c>
      <c r="B795" s="4">
        <v>19.45</v>
      </c>
      <c r="C795" s="1">
        <v>32.53</v>
      </c>
      <c r="D795" s="4">
        <v>1025.5</v>
      </c>
      <c r="F795" s="1">
        <v>16.559999999999999</v>
      </c>
    </row>
    <row r="796" spans="1:6" ht="19.5" thickBot="1" x14ac:dyDescent="0.25">
      <c r="A796" s="5">
        <v>45655.294444444444</v>
      </c>
      <c r="B796" s="4">
        <v>19.54</v>
      </c>
      <c r="C796" s="1">
        <v>32.36</v>
      </c>
      <c r="D796" s="4">
        <v>1025.54</v>
      </c>
      <c r="F796" s="1">
        <v>16.559999999999999</v>
      </c>
    </row>
    <row r="797" spans="1:6" ht="19.5" thickBot="1" x14ac:dyDescent="0.25">
      <c r="A797" s="5">
        <v>45655.295138888891</v>
      </c>
      <c r="B797" s="4">
        <v>19.63</v>
      </c>
      <c r="C797" s="1">
        <v>32.68</v>
      </c>
      <c r="D797" s="4">
        <v>1025.52</v>
      </c>
      <c r="F797" s="1">
        <v>16.75</v>
      </c>
    </row>
    <row r="798" spans="1:6" ht="19.5" thickBot="1" x14ac:dyDescent="0.25">
      <c r="A798" s="5">
        <v>45655.29583333333</v>
      </c>
      <c r="B798" s="4">
        <v>19.75</v>
      </c>
      <c r="C798" s="1">
        <v>33.04</v>
      </c>
      <c r="D798" s="4">
        <v>1025.55</v>
      </c>
      <c r="F798" s="1">
        <v>16.88</v>
      </c>
    </row>
    <row r="799" spans="1:6" ht="19.5" thickBot="1" x14ac:dyDescent="0.25">
      <c r="A799" s="5">
        <v>45655.297222222223</v>
      </c>
      <c r="B799" s="4">
        <v>19.61</v>
      </c>
      <c r="C799" s="1">
        <v>31.58</v>
      </c>
      <c r="D799" s="4">
        <v>1025.51</v>
      </c>
      <c r="F799" s="1">
        <v>16.75</v>
      </c>
    </row>
    <row r="800" spans="1:6" ht="19.5" thickBot="1" x14ac:dyDescent="0.25">
      <c r="A800" s="5">
        <v>45655.29791666667</v>
      </c>
      <c r="B800" s="4">
        <v>19.53</v>
      </c>
      <c r="C800" s="1">
        <v>31.12</v>
      </c>
      <c r="D800" s="4">
        <v>1025.53</v>
      </c>
      <c r="F800" s="1">
        <v>16.63</v>
      </c>
    </row>
    <row r="801" spans="1:6" ht="19.5" thickBot="1" x14ac:dyDescent="0.25">
      <c r="A801" s="5">
        <v>45655.298611111109</v>
      </c>
      <c r="B801" s="4">
        <v>19.420000000000002</v>
      </c>
      <c r="C801" s="1">
        <v>31.38</v>
      </c>
      <c r="D801" s="4">
        <v>1025.53</v>
      </c>
      <c r="F801" s="1">
        <v>16.63</v>
      </c>
    </row>
    <row r="802" spans="1:6" ht="19.5" thickBot="1" x14ac:dyDescent="0.25">
      <c r="A802" s="5">
        <v>45655.299305555556</v>
      </c>
      <c r="B802" s="4">
        <v>19.45</v>
      </c>
      <c r="C802" s="1">
        <v>31.47</v>
      </c>
      <c r="D802" s="4">
        <v>1025.56</v>
      </c>
      <c r="F802" s="1">
        <v>16.63</v>
      </c>
    </row>
    <row r="803" spans="1:6" ht="19.5" thickBot="1" x14ac:dyDescent="0.25">
      <c r="A803" s="5">
        <v>45655.3</v>
      </c>
      <c r="B803" s="4">
        <v>19.38</v>
      </c>
      <c r="C803" s="1">
        <v>31.78</v>
      </c>
      <c r="D803" s="4">
        <v>1025.56</v>
      </c>
      <c r="F803" s="1">
        <v>16.690000000000001</v>
      </c>
    </row>
    <row r="804" spans="1:6" ht="19.5" thickBot="1" x14ac:dyDescent="0.25">
      <c r="A804" s="5">
        <v>45655.300694444442</v>
      </c>
      <c r="B804" s="4">
        <v>19.37</v>
      </c>
      <c r="C804" s="1">
        <v>31.72</v>
      </c>
      <c r="D804" s="4">
        <v>1025.6199999999999</v>
      </c>
      <c r="F804" s="1">
        <v>16.75</v>
      </c>
    </row>
    <row r="805" spans="1:6" ht="19.5" thickBot="1" x14ac:dyDescent="0.25">
      <c r="A805" s="5">
        <v>45655.301388888889</v>
      </c>
      <c r="B805" s="4">
        <v>19.37</v>
      </c>
      <c r="C805" s="1">
        <v>32.130000000000003</v>
      </c>
      <c r="D805" s="4">
        <v>1025.6400000000001</v>
      </c>
      <c r="F805" s="1">
        <v>16.75</v>
      </c>
    </row>
    <row r="806" spans="1:6" ht="19.5" thickBot="1" x14ac:dyDescent="0.25">
      <c r="A806" s="5">
        <v>45655.302083333336</v>
      </c>
      <c r="B806" s="4">
        <v>19.43</v>
      </c>
      <c r="C806" s="1">
        <v>32.5</v>
      </c>
      <c r="D806" s="4">
        <v>1025.6300000000001</v>
      </c>
      <c r="F806" s="1">
        <v>16.75</v>
      </c>
    </row>
    <row r="807" spans="1:6" ht="19.5" thickBot="1" x14ac:dyDescent="0.25">
      <c r="A807" s="5">
        <v>45655.302777777775</v>
      </c>
      <c r="B807" s="4">
        <v>19.52</v>
      </c>
      <c r="C807" s="1">
        <v>32.54</v>
      </c>
      <c r="D807" s="4">
        <v>1025.67</v>
      </c>
      <c r="F807" s="1">
        <v>16.88</v>
      </c>
    </row>
    <row r="808" spans="1:6" ht="19.5" thickBot="1" x14ac:dyDescent="0.25">
      <c r="A808" s="5">
        <v>45655.303472222222</v>
      </c>
      <c r="B808" s="4">
        <v>19.75</v>
      </c>
      <c r="C808" s="1">
        <v>32.619999999999997</v>
      </c>
      <c r="D808" s="4">
        <v>1025.69</v>
      </c>
      <c r="F808" s="1">
        <v>17.059999999999999</v>
      </c>
    </row>
    <row r="809" spans="1:6" ht="19.5" thickBot="1" x14ac:dyDescent="0.25">
      <c r="A809" s="5">
        <v>45655.304166666669</v>
      </c>
      <c r="B809" s="4">
        <v>19.940000000000001</v>
      </c>
      <c r="C809" s="1">
        <v>33.659999999999997</v>
      </c>
      <c r="D809" s="4">
        <v>1025.67</v>
      </c>
      <c r="F809" s="1">
        <v>17.190000000000001</v>
      </c>
    </row>
    <row r="810" spans="1:6" ht="19.5" thickBot="1" x14ac:dyDescent="0.25">
      <c r="A810" s="5">
        <v>45655.304861111108</v>
      </c>
      <c r="B810" s="4">
        <v>20.12</v>
      </c>
      <c r="C810" s="1">
        <v>33.229999999999997</v>
      </c>
      <c r="D810" s="4">
        <v>1025.6600000000001</v>
      </c>
      <c r="F810" s="1">
        <v>17.309999999999999</v>
      </c>
    </row>
    <row r="811" spans="1:6" ht="19.5" thickBot="1" x14ac:dyDescent="0.25">
      <c r="A811" s="5">
        <v>45655.306250000001</v>
      </c>
      <c r="B811" s="4">
        <v>20.260000000000002</v>
      </c>
      <c r="C811" s="1">
        <v>33.46</v>
      </c>
      <c r="D811" s="4">
        <v>1025.71</v>
      </c>
      <c r="F811" s="1">
        <v>17.440000000000001</v>
      </c>
    </row>
    <row r="812" spans="1:6" ht="19.5" thickBot="1" x14ac:dyDescent="0.25">
      <c r="A812" s="5">
        <v>45655.306944444441</v>
      </c>
      <c r="B812" s="4">
        <v>20.350000000000001</v>
      </c>
      <c r="C812" s="1">
        <v>33.130000000000003</v>
      </c>
      <c r="D812" s="4">
        <v>1025.67</v>
      </c>
      <c r="F812" s="1">
        <v>17.440000000000001</v>
      </c>
    </row>
    <row r="813" spans="1:6" ht="19.5" thickBot="1" x14ac:dyDescent="0.25">
      <c r="A813" s="5">
        <v>45655.307638888888</v>
      </c>
      <c r="B813" s="4">
        <v>20.350000000000001</v>
      </c>
      <c r="C813" s="1">
        <v>33.31</v>
      </c>
      <c r="D813" s="4">
        <v>1025.7</v>
      </c>
      <c r="F813" s="1">
        <v>17.440000000000001</v>
      </c>
    </row>
    <row r="814" spans="1:6" ht="19.5" thickBot="1" x14ac:dyDescent="0.25">
      <c r="A814" s="5">
        <v>45655.308333333334</v>
      </c>
      <c r="B814" s="4">
        <v>20.46</v>
      </c>
      <c r="C814" s="1">
        <v>33.57</v>
      </c>
      <c r="D814" s="4">
        <v>1025.69</v>
      </c>
      <c r="F814" s="1">
        <v>17.63</v>
      </c>
    </row>
    <row r="815" spans="1:6" ht="19.5" thickBot="1" x14ac:dyDescent="0.25">
      <c r="A815" s="5">
        <v>45655.309027777781</v>
      </c>
      <c r="B815" s="4">
        <v>20.45</v>
      </c>
      <c r="C815" s="1">
        <v>33.31</v>
      </c>
      <c r="D815" s="4">
        <v>1025.72</v>
      </c>
      <c r="F815" s="1">
        <v>17.63</v>
      </c>
    </row>
    <row r="816" spans="1:6" ht="19.5" thickBot="1" x14ac:dyDescent="0.25">
      <c r="A816" s="5">
        <v>45655.30972222222</v>
      </c>
      <c r="B816" s="4">
        <v>20.41</v>
      </c>
      <c r="C816" s="1">
        <v>32.69</v>
      </c>
      <c r="D816" s="4">
        <v>1025.69</v>
      </c>
      <c r="F816" s="1">
        <v>17.63</v>
      </c>
    </row>
    <row r="817" spans="1:6" ht="19.5" thickBot="1" x14ac:dyDescent="0.25">
      <c r="A817" s="5">
        <v>45655.310416666667</v>
      </c>
      <c r="B817" s="4">
        <v>20.32</v>
      </c>
      <c r="C817" s="1">
        <v>32.25</v>
      </c>
      <c r="D817" s="4">
        <v>1025.72</v>
      </c>
      <c r="F817" s="1">
        <v>17.5</v>
      </c>
    </row>
    <row r="818" spans="1:6" ht="19.5" thickBot="1" x14ac:dyDescent="0.25">
      <c r="A818" s="5">
        <v>45655.311111111114</v>
      </c>
      <c r="B818" s="4">
        <v>20.03</v>
      </c>
      <c r="C818" s="1">
        <v>32.340000000000003</v>
      </c>
      <c r="D818" s="4">
        <v>1025.71</v>
      </c>
      <c r="F818" s="1">
        <v>17.38</v>
      </c>
    </row>
    <row r="819" spans="1:6" ht="19.5" thickBot="1" x14ac:dyDescent="0.25">
      <c r="A819" s="5">
        <v>45655.311805555553</v>
      </c>
      <c r="B819" s="4">
        <v>19.989999999999998</v>
      </c>
      <c r="C819" s="1">
        <v>32.630000000000003</v>
      </c>
      <c r="D819" s="4">
        <v>1025.71</v>
      </c>
      <c r="F819" s="1">
        <v>17.190000000000001</v>
      </c>
    </row>
    <row r="820" spans="1:6" ht="19.5" thickBot="1" x14ac:dyDescent="0.25">
      <c r="A820" s="5">
        <v>45655.3125</v>
      </c>
      <c r="B820" s="4">
        <v>19.88</v>
      </c>
      <c r="C820" s="1">
        <v>32.86</v>
      </c>
      <c r="D820" s="4">
        <v>1025.75</v>
      </c>
      <c r="F820" s="1">
        <v>17.059999999999999</v>
      </c>
    </row>
    <row r="821" spans="1:6" ht="19.5" thickBot="1" x14ac:dyDescent="0.25">
      <c r="A821" s="5">
        <v>45655.313194444447</v>
      </c>
      <c r="B821" s="4">
        <v>19.66</v>
      </c>
      <c r="C821" s="1">
        <v>32.93</v>
      </c>
      <c r="D821" s="4">
        <v>1025.72</v>
      </c>
      <c r="F821" s="1">
        <v>17.059999999999999</v>
      </c>
    </row>
    <row r="822" spans="1:6" ht="19.5" thickBot="1" x14ac:dyDescent="0.25">
      <c r="A822" s="5">
        <v>45655.313888888886</v>
      </c>
      <c r="B822" s="4">
        <v>19.59</v>
      </c>
      <c r="C822" s="1">
        <v>33.1</v>
      </c>
      <c r="D822" s="4">
        <v>1025.75</v>
      </c>
      <c r="F822" s="1">
        <v>17.059999999999999</v>
      </c>
    </row>
    <row r="823" spans="1:6" ht="19.5" thickBot="1" x14ac:dyDescent="0.25">
      <c r="A823" s="5">
        <v>45655.31527777778</v>
      </c>
      <c r="B823" s="4">
        <v>19.64</v>
      </c>
      <c r="C823" s="1">
        <v>33</v>
      </c>
      <c r="D823" s="4">
        <v>1025.72</v>
      </c>
      <c r="F823" s="1">
        <v>17.13</v>
      </c>
    </row>
    <row r="824" spans="1:6" ht="19.5" thickBot="1" x14ac:dyDescent="0.25">
      <c r="A824" s="5">
        <v>45655.315972222219</v>
      </c>
      <c r="B824" s="4">
        <v>19.75</v>
      </c>
      <c r="C824" s="1">
        <v>32.909999999999997</v>
      </c>
      <c r="D824" s="4">
        <v>1025.75</v>
      </c>
      <c r="F824" s="1">
        <v>17.25</v>
      </c>
    </row>
    <row r="825" spans="1:6" ht="19.5" thickBot="1" x14ac:dyDescent="0.25">
      <c r="A825" s="5">
        <v>45655.316666666666</v>
      </c>
      <c r="B825" s="4">
        <v>19.77</v>
      </c>
      <c r="C825" s="1">
        <v>33.08</v>
      </c>
      <c r="D825" s="4">
        <v>1025.81</v>
      </c>
      <c r="F825" s="1">
        <v>17.309999999999999</v>
      </c>
    </row>
    <row r="826" spans="1:6" ht="19.5" thickBot="1" x14ac:dyDescent="0.25">
      <c r="A826" s="5">
        <v>45655.317361111112</v>
      </c>
      <c r="B826" s="4">
        <v>19.809999999999999</v>
      </c>
      <c r="C826" s="1">
        <v>33.130000000000003</v>
      </c>
      <c r="D826" s="4">
        <v>1025.79</v>
      </c>
      <c r="F826" s="1">
        <v>17.309999999999999</v>
      </c>
    </row>
    <row r="827" spans="1:6" ht="19.5" thickBot="1" x14ac:dyDescent="0.25">
      <c r="A827" s="5">
        <v>45655.318055555559</v>
      </c>
      <c r="B827" s="4">
        <v>19.850000000000001</v>
      </c>
      <c r="C827" s="1">
        <v>33.17</v>
      </c>
      <c r="D827" s="4">
        <v>1025.75</v>
      </c>
      <c r="F827" s="1">
        <v>17.38</v>
      </c>
    </row>
    <row r="828" spans="1:6" ht="19.5" thickBot="1" x14ac:dyDescent="0.25">
      <c r="A828" s="5">
        <v>45655.318749999999</v>
      </c>
      <c r="B828" s="4">
        <v>19.88</v>
      </c>
      <c r="C828" s="1">
        <v>33.15</v>
      </c>
      <c r="D828" s="4">
        <v>1025.77</v>
      </c>
      <c r="F828" s="1">
        <v>17.38</v>
      </c>
    </row>
    <row r="829" spans="1:6" ht="19.5" thickBot="1" x14ac:dyDescent="0.25">
      <c r="A829" s="5">
        <v>45655.319444444445</v>
      </c>
      <c r="B829" s="4">
        <v>19.91</v>
      </c>
      <c r="C829" s="1">
        <v>33.36</v>
      </c>
      <c r="D829" s="4">
        <v>1025.78</v>
      </c>
      <c r="F829" s="1">
        <v>17.309999999999999</v>
      </c>
    </row>
    <row r="830" spans="1:6" ht="19.5" thickBot="1" x14ac:dyDescent="0.25">
      <c r="A830" s="5">
        <v>45655.320138888892</v>
      </c>
      <c r="B830" s="4">
        <v>19.91</v>
      </c>
      <c r="C830" s="1">
        <v>33.22</v>
      </c>
      <c r="D830" s="4">
        <v>1025.79</v>
      </c>
      <c r="F830" s="1">
        <v>17.38</v>
      </c>
    </row>
    <row r="831" spans="1:6" ht="19.5" thickBot="1" x14ac:dyDescent="0.25">
      <c r="A831" s="5">
        <v>45655.320833333331</v>
      </c>
      <c r="B831" s="4">
        <v>19.899999999999999</v>
      </c>
      <c r="C831" s="1">
        <v>33.29</v>
      </c>
      <c r="D831" s="4">
        <v>1025.8399999999999</v>
      </c>
      <c r="F831" s="1">
        <v>17.38</v>
      </c>
    </row>
    <row r="832" spans="1:6" ht="19.5" thickBot="1" x14ac:dyDescent="0.25">
      <c r="A832" s="5">
        <v>45655.321527777778</v>
      </c>
      <c r="B832" s="4">
        <v>19.93</v>
      </c>
      <c r="C832" s="1">
        <v>33.299999999999997</v>
      </c>
      <c r="D832" s="4">
        <v>1025.8399999999999</v>
      </c>
      <c r="F832" s="1">
        <v>17.309999999999999</v>
      </c>
    </row>
    <row r="833" spans="1:6" ht="19.5" thickBot="1" x14ac:dyDescent="0.25">
      <c r="A833" s="5">
        <v>45655.322222222225</v>
      </c>
      <c r="B833" s="4">
        <v>19.850000000000001</v>
      </c>
      <c r="C833" s="1">
        <v>33.659999999999997</v>
      </c>
      <c r="D833" s="4">
        <v>1025.83</v>
      </c>
      <c r="F833" s="1">
        <v>17.309999999999999</v>
      </c>
    </row>
    <row r="834" spans="1:6" ht="19.5" thickBot="1" x14ac:dyDescent="0.25">
      <c r="A834" s="5">
        <v>45655.322916666664</v>
      </c>
      <c r="B834" s="4">
        <v>19.850000000000001</v>
      </c>
      <c r="C834" s="1">
        <v>33.47</v>
      </c>
      <c r="D834" s="4">
        <v>1025.8599999999999</v>
      </c>
      <c r="F834" s="1">
        <v>17.309999999999999</v>
      </c>
    </row>
    <row r="835" spans="1:6" ht="19.5" thickBot="1" x14ac:dyDescent="0.25">
      <c r="A835" s="5">
        <v>45655.324305555558</v>
      </c>
      <c r="B835" s="4">
        <v>19.82</v>
      </c>
      <c r="C835" s="1">
        <v>33.35</v>
      </c>
      <c r="D835" s="4">
        <v>1025.8800000000001</v>
      </c>
      <c r="F835" s="1">
        <v>17.25</v>
      </c>
    </row>
    <row r="836" spans="1:6" ht="19.5" thickBot="1" x14ac:dyDescent="0.25">
      <c r="A836" s="5">
        <v>45655.324999999997</v>
      </c>
      <c r="B836" s="4">
        <v>19.760000000000002</v>
      </c>
      <c r="C836" s="1">
        <v>33.85</v>
      </c>
      <c r="D836" s="4">
        <v>1025.94</v>
      </c>
      <c r="F836" s="1">
        <v>17.25</v>
      </c>
    </row>
    <row r="837" spans="1:6" ht="19.5" thickBot="1" x14ac:dyDescent="0.25">
      <c r="A837" s="5">
        <v>45655.325694444444</v>
      </c>
      <c r="B837" s="4">
        <v>19.07</v>
      </c>
      <c r="C837" s="1">
        <v>31.02</v>
      </c>
      <c r="D837" s="4">
        <v>1025.9100000000001</v>
      </c>
      <c r="F837" s="1">
        <v>15.19</v>
      </c>
    </row>
    <row r="838" spans="1:6" ht="19.5" thickBot="1" x14ac:dyDescent="0.25">
      <c r="A838" s="5">
        <v>45655.326388888891</v>
      </c>
      <c r="B838" s="4">
        <v>18.97</v>
      </c>
      <c r="C838" s="1">
        <v>32.36</v>
      </c>
      <c r="D838" s="4">
        <v>1025.96</v>
      </c>
      <c r="F838" s="1">
        <v>14.69</v>
      </c>
    </row>
    <row r="839" spans="1:6" ht="19.5" thickBot="1" x14ac:dyDescent="0.25">
      <c r="A839" s="5">
        <v>45655.32708333333</v>
      </c>
      <c r="B839" s="4">
        <v>18.670000000000002</v>
      </c>
      <c r="C839" s="1">
        <v>31.01</v>
      </c>
      <c r="D839" s="4">
        <v>1025.97</v>
      </c>
      <c r="F839" s="1">
        <v>14.5</v>
      </c>
    </row>
    <row r="840" spans="1:6" ht="19.5" thickBot="1" x14ac:dyDescent="0.25">
      <c r="A840" s="5">
        <v>45655.327777777777</v>
      </c>
      <c r="B840" s="4">
        <v>18.829999999999998</v>
      </c>
      <c r="C840" s="1">
        <v>31.44</v>
      </c>
      <c r="D840" s="4">
        <v>1025.97</v>
      </c>
      <c r="F840" s="1">
        <v>15.06</v>
      </c>
    </row>
    <row r="841" spans="1:6" ht="19.5" thickBot="1" x14ac:dyDescent="0.25">
      <c r="A841" s="5">
        <v>45655.328472222223</v>
      </c>
      <c r="B841" s="4">
        <v>18.64</v>
      </c>
      <c r="C841" s="1">
        <v>31.16</v>
      </c>
      <c r="D841" s="4">
        <v>1025.98</v>
      </c>
      <c r="F841" s="1">
        <v>14.75</v>
      </c>
    </row>
    <row r="842" spans="1:6" ht="19.5" thickBot="1" x14ac:dyDescent="0.25">
      <c r="A842" s="5">
        <v>45655.32916666667</v>
      </c>
      <c r="B842" s="4">
        <v>18.39</v>
      </c>
      <c r="C842" s="1">
        <v>29.95</v>
      </c>
      <c r="D842" s="4">
        <v>1025.98</v>
      </c>
      <c r="F842" s="1">
        <v>14.19</v>
      </c>
    </row>
    <row r="843" spans="1:6" ht="19.5" thickBot="1" x14ac:dyDescent="0.25">
      <c r="A843" s="5">
        <v>45655.329861111109</v>
      </c>
      <c r="B843" s="4">
        <v>18.09</v>
      </c>
      <c r="C843" s="1">
        <v>29.73</v>
      </c>
      <c r="D843" s="4">
        <v>1025.97</v>
      </c>
      <c r="F843" s="1">
        <v>13.88</v>
      </c>
    </row>
    <row r="844" spans="1:6" ht="19.5" thickBot="1" x14ac:dyDescent="0.25">
      <c r="A844" s="5">
        <v>45655.330555555556</v>
      </c>
      <c r="B844" s="4">
        <v>17.5</v>
      </c>
      <c r="C844" s="1">
        <v>29.18</v>
      </c>
      <c r="D844" s="4">
        <v>1026.04</v>
      </c>
      <c r="F844" s="1">
        <v>13.5</v>
      </c>
    </row>
    <row r="845" spans="1:6" ht="19.5" thickBot="1" x14ac:dyDescent="0.25">
      <c r="A845" s="5">
        <v>45655.331250000003</v>
      </c>
      <c r="B845" s="4">
        <v>17.13</v>
      </c>
      <c r="C845" s="1">
        <v>30.62</v>
      </c>
      <c r="D845" s="4">
        <v>1026.04</v>
      </c>
      <c r="F845" s="1">
        <v>13.13</v>
      </c>
    </row>
    <row r="846" spans="1:6" ht="19.5" thickBot="1" x14ac:dyDescent="0.25">
      <c r="A846" s="5">
        <v>45655.331944444442</v>
      </c>
      <c r="B846" s="4">
        <v>16.86</v>
      </c>
      <c r="C846" s="1">
        <v>30.07</v>
      </c>
      <c r="D846" s="4">
        <v>1026.05</v>
      </c>
      <c r="F846" s="1">
        <v>13.06</v>
      </c>
    </row>
    <row r="847" spans="1:6" ht="19.5" thickBot="1" x14ac:dyDescent="0.25">
      <c r="A847" s="5">
        <v>45655.332638888889</v>
      </c>
      <c r="B847" s="4">
        <v>16.670000000000002</v>
      </c>
      <c r="C847" s="1">
        <v>30.64</v>
      </c>
      <c r="D847" s="4">
        <v>1026.05</v>
      </c>
      <c r="F847" s="1">
        <v>13.19</v>
      </c>
    </row>
    <row r="848" spans="1:6" ht="19.5" thickBot="1" x14ac:dyDescent="0.25">
      <c r="A848" s="5">
        <v>45655.334027777775</v>
      </c>
      <c r="B848" s="4">
        <v>16.62</v>
      </c>
      <c r="C848" s="1">
        <v>30.84</v>
      </c>
      <c r="D848" s="4">
        <v>1026.1099999999999</v>
      </c>
      <c r="F848" s="1">
        <v>13</v>
      </c>
    </row>
    <row r="849" spans="1:6" ht="19.5" thickBot="1" x14ac:dyDescent="0.25">
      <c r="A849" s="5">
        <v>45655.334722222222</v>
      </c>
      <c r="B849" s="4">
        <v>16.920000000000002</v>
      </c>
      <c r="C849" s="1">
        <v>31.55</v>
      </c>
      <c r="D849" s="4">
        <v>1026.1400000000001</v>
      </c>
      <c r="F849" s="1">
        <v>13.94</v>
      </c>
    </row>
    <row r="850" spans="1:6" ht="19.5" thickBot="1" x14ac:dyDescent="0.25">
      <c r="A850" s="5">
        <v>45655.335416666669</v>
      </c>
      <c r="B850" s="4">
        <v>17.21</v>
      </c>
      <c r="C850" s="1">
        <v>32.119999999999997</v>
      </c>
      <c r="D850" s="4">
        <v>1026.18</v>
      </c>
      <c r="F850" s="1">
        <v>14.44</v>
      </c>
    </row>
    <row r="851" spans="1:6" ht="19.5" thickBot="1" x14ac:dyDescent="0.25">
      <c r="A851" s="5">
        <v>45655.336111111108</v>
      </c>
      <c r="B851" s="4">
        <v>17.46</v>
      </c>
      <c r="C851" s="1">
        <v>33.43</v>
      </c>
      <c r="D851" s="4">
        <v>1026.1500000000001</v>
      </c>
      <c r="F851" s="1">
        <v>14.75</v>
      </c>
    </row>
    <row r="852" spans="1:6" ht="19.5" thickBot="1" x14ac:dyDescent="0.25">
      <c r="A852" s="5">
        <v>45655.336805555555</v>
      </c>
      <c r="B852" s="4">
        <v>17.7</v>
      </c>
      <c r="C852" s="1">
        <v>33.06</v>
      </c>
      <c r="D852" s="4">
        <v>1026.1500000000001</v>
      </c>
      <c r="F852" s="1">
        <v>15</v>
      </c>
    </row>
    <row r="853" spans="1:6" ht="19.5" thickBot="1" x14ac:dyDescent="0.25">
      <c r="A853" s="5">
        <v>45655.337500000001</v>
      </c>
      <c r="B853" s="4">
        <v>17.91</v>
      </c>
      <c r="C853" s="1">
        <v>32.96</v>
      </c>
      <c r="D853" s="4">
        <v>1026.17</v>
      </c>
      <c r="F853" s="1">
        <v>15.13</v>
      </c>
    </row>
    <row r="854" spans="1:6" ht="19.5" thickBot="1" x14ac:dyDescent="0.25">
      <c r="A854" s="5">
        <v>45655.338194444441</v>
      </c>
      <c r="B854" s="4">
        <v>18.09</v>
      </c>
      <c r="C854" s="1">
        <v>33.75</v>
      </c>
      <c r="D854" s="4">
        <v>1026.1099999999999</v>
      </c>
      <c r="F854" s="1">
        <v>15.19</v>
      </c>
    </row>
    <row r="855" spans="1:6" ht="19.5" thickBot="1" x14ac:dyDescent="0.25">
      <c r="A855" s="5">
        <v>45655.338888888888</v>
      </c>
      <c r="B855" s="4">
        <v>18.149999999999999</v>
      </c>
      <c r="C855" s="1">
        <v>33.74</v>
      </c>
      <c r="D855" s="4">
        <v>1026.1199999999999</v>
      </c>
      <c r="F855" s="1">
        <v>15.19</v>
      </c>
    </row>
    <row r="856" spans="1:6" ht="19.5" thickBot="1" x14ac:dyDescent="0.25">
      <c r="A856" s="5">
        <v>45655.339583333334</v>
      </c>
      <c r="B856" s="4">
        <v>18.27</v>
      </c>
      <c r="C856" s="1">
        <v>33.869999999999997</v>
      </c>
      <c r="D856" s="4">
        <v>1026.1500000000001</v>
      </c>
      <c r="F856" s="1">
        <v>15.19</v>
      </c>
    </row>
    <row r="857" spans="1:6" ht="19.5" thickBot="1" x14ac:dyDescent="0.25">
      <c r="A857" s="5">
        <v>45655.340277777781</v>
      </c>
      <c r="B857" s="4">
        <v>18.23</v>
      </c>
      <c r="C857" s="1">
        <v>33.39</v>
      </c>
      <c r="D857" s="4">
        <v>1026.18</v>
      </c>
      <c r="F857" s="1">
        <v>15.13</v>
      </c>
    </row>
    <row r="858" spans="1:6" ht="19.5" thickBot="1" x14ac:dyDescent="0.25">
      <c r="A858" s="5">
        <v>45655.34097222222</v>
      </c>
      <c r="B858" s="4">
        <v>18.23</v>
      </c>
      <c r="C858" s="1">
        <v>33.04</v>
      </c>
      <c r="D858" s="4">
        <v>1026.2</v>
      </c>
      <c r="F858" s="1">
        <v>15.13</v>
      </c>
    </row>
    <row r="859" spans="1:6" ht="19.5" thickBot="1" x14ac:dyDescent="0.25">
      <c r="A859" s="5">
        <v>45655.341666666667</v>
      </c>
      <c r="B859" s="4">
        <v>18.28</v>
      </c>
      <c r="C859" s="1">
        <v>32.86</v>
      </c>
      <c r="D859" s="4">
        <v>1026.17</v>
      </c>
      <c r="F859" s="1">
        <v>15.19</v>
      </c>
    </row>
    <row r="860" spans="1:6" ht="19.5" thickBot="1" x14ac:dyDescent="0.25">
      <c r="A860" s="5">
        <v>45655.343055555553</v>
      </c>
      <c r="B860" s="4">
        <v>18.28</v>
      </c>
      <c r="C860" s="1">
        <v>33.049999999999997</v>
      </c>
      <c r="D860" s="4">
        <v>1026.17</v>
      </c>
      <c r="F860" s="1">
        <v>15.31</v>
      </c>
    </row>
    <row r="861" spans="1:6" ht="19.5" thickBot="1" x14ac:dyDescent="0.25">
      <c r="A861" s="5">
        <v>45655.34375</v>
      </c>
      <c r="B861" s="4">
        <v>18.350000000000001</v>
      </c>
      <c r="C861" s="1">
        <v>33.36</v>
      </c>
      <c r="D861" s="4">
        <v>1026.1500000000001</v>
      </c>
      <c r="F861" s="1">
        <v>15.31</v>
      </c>
    </row>
    <row r="862" spans="1:6" ht="19.5" thickBot="1" x14ac:dyDescent="0.25">
      <c r="A862" s="5">
        <v>45655.344444444447</v>
      </c>
      <c r="B862" s="4">
        <v>18.34</v>
      </c>
      <c r="C862" s="1">
        <v>33.22</v>
      </c>
      <c r="D862" s="4">
        <v>1026.2</v>
      </c>
      <c r="F862" s="1">
        <v>15.06</v>
      </c>
    </row>
    <row r="863" spans="1:6" ht="19.5" thickBot="1" x14ac:dyDescent="0.25">
      <c r="A863" s="5">
        <v>45655.345138888886</v>
      </c>
      <c r="B863" s="4">
        <v>18.13</v>
      </c>
      <c r="C863" s="1">
        <v>30.92</v>
      </c>
      <c r="D863" s="4">
        <v>1026.2</v>
      </c>
      <c r="F863" s="1">
        <v>14.94</v>
      </c>
    </row>
    <row r="864" spans="1:6" ht="19.5" thickBot="1" x14ac:dyDescent="0.25">
      <c r="A864" s="5">
        <v>45655.345833333333</v>
      </c>
      <c r="B864" s="4">
        <v>18.260000000000002</v>
      </c>
      <c r="C864" s="1">
        <v>32.47</v>
      </c>
      <c r="D864" s="4">
        <v>1026.17</v>
      </c>
      <c r="F864" s="1">
        <v>14.88</v>
      </c>
    </row>
    <row r="865" spans="1:6" ht="19.5" thickBot="1" x14ac:dyDescent="0.25">
      <c r="A865" s="5">
        <v>45655.34652777778</v>
      </c>
      <c r="B865" s="4">
        <v>18.260000000000002</v>
      </c>
      <c r="C865" s="1">
        <v>32.49</v>
      </c>
      <c r="D865" s="4">
        <v>1026.1600000000001</v>
      </c>
      <c r="F865" s="1">
        <v>15.13</v>
      </c>
    </row>
    <row r="866" spans="1:6" ht="19.5" thickBot="1" x14ac:dyDescent="0.25">
      <c r="A866" s="5">
        <v>45655.347222222219</v>
      </c>
      <c r="B866" s="4">
        <v>18.3</v>
      </c>
      <c r="C866" s="1">
        <v>32.659999999999997</v>
      </c>
      <c r="D866" s="4">
        <v>1026.25</v>
      </c>
      <c r="F866" s="1">
        <v>15.25</v>
      </c>
    </row>
    <row r="867" spans="1:6" ht="19.5" thickBot="1" x14ac:dyDescent="0.25">
      <c r="A867" s="5">
        <v>45655.347916666666</v>
      </c>
      <c r="B867" s="4">
        <v>18.309999999999999</v>
      </c>
      <c r="C867" s="1">
        <v>33.15</v>
      </c>
      <c r="D867" s="4">
        <v>1026.23</v>
      </c>
      <c r="F867" s="1">
        <v>15.38</v>
      </c>
    </row>
    <row r="868" spans="1:6" ht="19.5" thickBot="1" x14ac:dyDescent="0.25">
      <c r="A868" s="5">
        <v>45655.348611111112</v>
      </c>
      <c r="B868" s="4">
        <v>18.36</v>
      </c>
      <c r="C868" s="1">
        <v>33.159999999999997</v>
      </c>
      <c r="D868" s="4">
        <v>1026.24</v>
      </c>
      <c r="F868" s="1">
        <v>15.31</v>
      </c>
    </row>
    <row r="869" spans="1:6" ht="19.5" thickBot="1" x14ac:dyDescent="0.25">
      <c r="A869" s="5">
        <v>45655.349305555559</v>
      </c>
      <c r="B869" s="4">
        <v>18.309999999999999</v>
      </c>
      <c r="C869" s="1">
        <v>33.4</v>
      </c>
      <c r="D869" s="4">
        <v>1026.27</v>
      </c>
      <c r="F869" s="1">
        <v>15.44</v>
      </c>
    </row>
    <row r="870" spans="1:6" ht="19.5" thickBot="1" x14ac:dyDescent="0.25">
      <c r="A870" s="5">
        <v>45655.35</v>
      </c>
      <c r="B870" s="4">
        <v>18.18</v>
      </c>
      <c r="C870" s="1">
        <v>31.38</v>
      </c>
      <c r="D870" s="4">
        <v>1026.22</v>
      </c>
      <c r="F870" s="1">
        <v>15.06</v>
      </c>
    </row>
    <row r="871" spans="1:6" ht="19.5" thickBot="1" x14ac:dyDescent="0.25">
      <c r="A871" s="5">
        <v>45655.350694444445</v>
      </c>
      <c r="B871" s="4">
        <v>18.309999999999999</v>
      </c>
      <c r="C871" s="1">
        <v>33.29</v>
      </c>
      <c r="D871" s="4">
        <v>1026.28</v>
      </c>
      <c r="F871" s="1">
        <v>15.25</v>
      </c>
    </row>
    <row r="872" spans="1:6" ht="19.5" thickBot="1" x14ac:dyDescent="0.25">
      <c r="A872" s="5">
        <v>45655.352083333331</v>
      </c>
      <c r="B872" s="4">
        <v>18.350000000000001</v>
      </c>
      <c r="C872" s="1">
        <v>34.36</v>
      </c>
      <c r="D872" s="4">
        <v>1026.3</v>
      </c>
      <c r="F872" s="1">
        <v>15.44</v>
      </c>
    </row>
    <row r="873" spans="1:6" ht="19.5" thickBot="1" x14ac:dyDescent="0.25">
      <c r="A873" s="5">
        <v>45655.352777777778</v>
      </c>
      <c r="B873" s="4">
        <v>18.260000000000002</v>
      </c>
      <c r="C873" s="1">
        <v>34.229999999999997</v>
      </c>
      <c r="D873" s="4">
        <v>1026.26</v>
      </c>
      <c r="F873" s="1">
        <v>15.5</v>
      </c>
    </row>
    <row r="874" spans="1:6" ht="19.5" thickBot="1" x14ac:dyDescent="0.25">
      <c r="A874" s="5">
        <v>45655.353472222225</v>
      </c>
      <c r="B874" s="4">
        <v>18.21</v>
      </c>
      <c r="C874" s="1">
        <v>34.25</v>
      </c>
      <c r="D874" s="4">
        <v>1026.26</v>
      </c>
      <c r="F874" s="1">
        <v>15.44</v>
      </c>
    </row>
    <row r="875" spans="1:6" ht="19.5" thickBot="1" x14ac:dyDescent="0.25">
      <c r="A875" s="5">
        <v>45655.354166666664</v>
      </c>
      <c r="B875" s="4">
        <v>18.25</v>
      </c>
      <c r="C875" s="1">
        <v>33.549999999999997</v>
      </c>
      <c r="D875" s="4">
        <v>1026.28</v>
      </c>
      <c r="F875" s="1">
        <v>15.44</v>
      </c>
    </row>
    <row r="876" spans="1:6" ht="19.5" thickBot="1" x14ac:dyDescent="0.25">
      <c r="A876" s="5">
        <v>45655.354861111111</v>
      </c>
      <c r="B876" s="4">
        <v>18.239999999999998</v>
      </c>
      <c r="C876" s="1">
        <v>33.67</v>
      </c>
      <c r="D876" s="4">
        <v>1026.3399999999999</v>
      </c>
      <c r="F876" s="1">
        <v>15.44</v>
      </c>
    </row>
    <row r="877" spans="1:6" ht="19.5" thickBot="1" x14ac:dyDescent="0.25">
      <c r="A877" s="5">
        <v>45655.355555555558</v>
      </c>
      <c r="B877" s="4">
        <v>18.18</v>
      </c>
      <c r="C877" s="1">
        <v>33.6</v>
      </c>
      <c r="D877" s="4">
        <v>1026.31</v>
      </c>
      <c r="F877" s="1">
        <v>15.44</v>
      </c>
    </row>
    <row r="878" spans="1:6" ht="19.5" thickBot="1" x14ac:dyDescent="0.25">
      <c r="A878" s="5">
        <v>45655.356249999997</v>
      </c>
      <c r="B878" s="4">
        <v>18.13</v>
      </c>
      <c r="C878" s="1">
        <v>33.43</v>
      </c>
      <c r="D878" s="4">
        <v>1026.32</v>
      </c>
      <c r="F878" s="1">
        <v>15.44</v>
      </c>
    </row>
    <row r="879" spans="1:6" ht="19.5" thickBot="1" x14ac:dyDescent="0.25">
      <c r="A879" s="5">
        <v>45655.356944444444</v>
      </c>
      <c r="B879" s="4">
        <v>18.07</v>
      </c>
      <c r="C879" s="1">
        <v>33.64</v>
      </c>
      <c r="D879" s="4">
        <v>1026.3599999999999</v>
      </c>
      <c r="F879" s="1">
        <v>15.44</v>
      </c>
    </row>
    <row r="880" spans="1:6" ht="19.5" thickBot="1" x14ac:dyDescent="0.25">
      <c r="A880" s="5">
        <v>45655.357638888891</v>
      </c>
      <c r="B880" s="4">
        <v>17.95</v>
      </c>
      <c r="C880" s="1">
        <v>33.29</v>
      </c>
      <c r="D880" s="4">
        <v>1026.3399999999999</v>
      </c>
      <c r="F880" s="1">
        <v>15.44</v>
      </c>
    </row>
    <row r="881" spans="1:6" ht="19.5" thickBot="1" x14ac:dyDescent="0.25">
      <c r="A881" s="5">
        <v>45655.35833333333</v>
      </c>
      <c r="B881" s="4">
        <v>18.04</v>
      </c>
      <c r="C881" s="1">
        <v>33.17</v>
      </c>
      <c r="D881" s="4">
        <v>1026.3399999999999</v>
      </c>
      <c r="F881" s="1">
        <v>15.44</v>
      </c>
    </row>
    <row r="882" spans="1:6" ht="19.5" thickBot="1" x14ac:dyDescent="0.25">
      <c r="A882" s="5">
        <v>45655.359027777777</v>
      </c>
      <c r="B882" s="4">
        <v>18.16</v>
      </c>
      <c r="C882" s="1">
        <v>33.03</v>
      </c>
      <c r="D882" s="4">
        <v>1026.32</v>
      </c>
      <c r="F882" s="1">
        <v>15.56</v>
      </c>
    </row>
    <row r="883" spans="1:6" ht="19.5" thickBot="1" x14ac:dyDescent="0.25">
      <c r="A883" s="5">
        <v>45655.36041666667</v>
      </c>
      <c r="B883" s="4">
        <v>18.100000000000001</v>
      </c>
      <c r="C883" s="1">
        <v>33.54</v>
      </c>
      <c r="D883" s="4">
        <v>1026.33</v>
      </c>
      <c r="F883" s="1">
        <v>15.5</v>
      </c>
    </row>
    <row r="884" spans="1:6" ht="19.5" thickBot="1" x14ac:dyDescent="0.25">
      <c r="A884" s="5">
        <v>45655.361111111109</v>
      </c>
      <c r="B884" s="4">
        <v>18.11</v>
      </c>
      <c r="C884" s="1">
        <v>33.159999999999997</v>
      </c>
      <c r="D884" s="4">
        <v>1026.28</v>
      </c>
      <c r="F884" s="1">
        <v>15.44</v>
      </c>
    </row>
    <row r="885" spans="1:6" ht="19.5" thickBot="1" x14ac:dyDescent="0.25">
      <c r="A885" s="5">
        <v>45655.361805555556</v>
      </c>
      <c r="B885" s="4">
        <v>18.12</v>
      </c>
      <c r="C885" s="1">
        <v>32.97</v>
      </c>
      <c r="D885" s="4">
        <v>1026.27</v>
      </c>
      <c r="F885" s="1">
        <v>15.44</v>
      </c>
    </row>
    <row r="886" spans="1:6" ht="19.5" thickBot="1" x14ac:dyDescent="0.25">
      <c r="A886" s="5">
        <v>45655.362500000003</v>
      </c>
      <c r="B886" s="4">
        <v>18.079999999999998</v>
      </c>
      <c r="C886" s="1">
        <v>32.49</v>
      </c>
      <c r="D886" s="4">
        <v>1026.24</v>
      </c>
      <c r="F886" s="1">
        <v>15.38</v>
      </c>
    </row>
    <row r="887" spans="1:6" ht="19.5" thickBot="1" x14ac:dyDescent="0.25">
      <c r="A887" s="5">
        <v>45655.363194444442</v>
      </c>
      <c r="B887" s="4">
        <v>18.010000000000002</v>
      </c>
      <c r="C887" s="1">
        <v>32.03</v>
      </c>
      <c r="D887" s="4">
        <v>1026.27</v>
      </c>
      <c r="F887" s="1">
        <v>15.25</v>
      </c>
    </row>
    <row r="888" spans="1:6" ht="19.5" thickBot="1" x14ac:dyDescent="0.25">
      <c r="A888" s="5">
        <v>45655.363888888889</v>
      </c>
      <c r="B888" s="4">
        <v>18.12</v>
      </c>
      <c r="C888" s="1">
        <v>32.43</v>
      </c>
      <c r="D888" s="4">
        <v>1026.24</v>
      </c>
      <c r="F888" s="1">
        <v>15.44</v>
      </c>
    </row>
    <row r="889" spans="1:6" ht="19.5" thickBot="1" x14ac:dyDescent="0.25">
      <c r="A889" s="5">
        <v>45655.364583333336</v>
      </c>
      <c r="B889" s="4">
        <v>18.13</v>
      </c>
      <c r="C889" s="1">
        <v>33.08</v>
      </c>
      <c r="D889" s="4">
        <v>1026.27</v>
      </c>
      <c r="F889" s="1">
        <v>15.44</v>
      </c>
    </row>
    <row r="890" spans="1:6" ht="19.5" thickBot="1" x14ac:dyDescent="0.25">
      <c r="A890" s="5">
        <v>45655.365277777775</v>
      </c>
      <c r="B890" s="4">
        <v>18.13</v>
      </c>
      <c r="C890" s="1">
        <v>33.450000000000003</v>
      </c>
      <c r="D890" s="4">
        <v>1026.3</v>
      </c>
      <c r="F890" s="1">
        <v>15.38</v>
      </c>
    </row>
    <row r="891" spans="1:6" ht="19.5" thickBot="1" x14ac:dyDescent="0.25">
      <c r="A891" s="5">
        <v>45655.365972222222</v>
      </c>
      <c r="B891" s="4">
        <v>18.14</v>
      </c>
      <c r="C891" s="1">
        <v>33.64</v>
      </c>
      <c r="D891" s="4">
        <v>1026.33</v>
      </c>
      <c r="F891" s="1">
        <v>15.38</v>
      </c>
    </row>
    <row r="892" spans="1:6" ht="19.5" thickBot="1" x14ac:dyDescent="0.25">
      <c r="A892" s="5">
        <v>45655.366666666669</v>
      </c>
      <c r="B892" s="4">
        <v>18.14</v>
      </c>
      <c r="C892" s="1">
        <v>34.49</v>
      </c>
      <c r="D892" s="4">
        <v>1026.33</v>
      </c>
      <c r="F892" s="1">
        <v>15.44</v>
      </c>
    </row>
    <row r="893" spans="1:6" ht="19.5" thickBot="1" x14ac:dyDescent="0.25">
      <c r="A893" s="5">
        <v>45655.367361111108</v>
      </c>
      <c r="B893" s="4">
        <v>18.149999999999999</v>
      </c>
      <c r="C893" s="1">
        <v>34.36</v>
      </c>
      <c r="D893" s="4">
        <v>1026.3599999999999</v>
      </c>
      <c r="F893" s="1">
        <v>15.44</v>
      </c>
    </row>
    <row r="894" spans="1:6" ht="19.5" thickBot="1" x14ac:dyDescent="0.25">
      <c r="A894" s="5">
        <v>45655.368055555555</v>
      </c>
      <c r="B894" s="4">
        <v>17.79</v>
      </c>
      <c r="C894" s="1">
        <v>31.93</v>
      </c>
      <c r="D894" s="4">
        <v>1026.3699999999999</v>
      </c>
      <c r="F894" s="1">
        <v>14.38</v>
      </c>
    </row>
    <row r="895" spans="1:6" ht="19.5" thickBot="1" x14ac:dyDescent="0.25">
      <c r="A895" s="5">
        <v>45655.368750000001</v>
      </c>
      <c r="B895" s="4">
        <v>17.77</v>
      </c>
      <c r="C895" s="1">
        <v>32.409999999999997</v>
      </c>
      <c r="D895" s="4">
        <v>1026.3499999999999</v>
      </c>
      <c r="F895" s="1">
        <v>14.44</v>
      </c>
    </row>
    <row r="896" spans="1:6" ht="19.5" thickBot="1" x14ac:dyDescent="0.25">
      <c r="A896" s="5">
        <v>45655.370138888888</v>
      </c>
      <c r="B896" s="4">
        <v>17.75</v>
      </c>
      <c r="C896" s="1">
        <v>32.08</v>
      </c>
      <c r="D896" s="4">
        <v>1026.3800000000001</v>
      </c>
      <c r="F896" s="1">
        <v>14.19</v>
      </c>
    </row>
    <row r="897" spans="1:6" ht="19.5" thickBot="1" x14ac:dyDescent="0.25">
      <c r="A897" s="5">
        <v>45655.370833333334</v>
      </c>
      <c r="B897" s="4">
        <v>17.809999999999999</v>
      </c>
      <c r="C897" s="1">
        <v>32.24</v>
      </c>
      <c r="D897" s="4">
        <v>1026.3800000000001</v>
      </c>
      <c r="F897" s="1">
        <v>14.44</v>
      </c>
    </row>
    <row r="898" spans="1:6" ht="19.5" thickBot="1" x14ac:dyDescent="0.25">
      <c r="A898" s="5">
        <v>45655.371527777781</v>
      </c>
      <c r="B898" s="4">
        <v>17.84</v>
      </c>
      <c r="C898" s="1">
        <v>32.130000000000003</v>
      </c>
      <c r="D898" s="4">
        <v>1026.4000000000001</v>
      </c>
      <c r="F898" s="1">
        <v>14.75</v>
      </c>
    </row>
    <row r="899" spans="1:6" ht="19.5" thickBot="1" x14ac:dyDescent="0.25">
      <c r="A899" s="5">
        <v>45655.37222222222</v>
      </c>
      <c r="B899" s="4">
        <v>17.87</v>
      </c>
      <c r="C899" s="1">
        <v>34.020000000000003</v>
      </c>
      <c r="D899" s="4">
        <v>1026.3800000000001</v>
      </c>
      <c r="F899" s="1">
        <v>14.88</v>
      </c>
    </row>
    <row r="900" spans="1:6" ht="19.5" thickBot="1" x14ac:dyDescent="0.25">
      <c r="A900" s="5">
        <v>45655.372916666667</v>
      </c>
      <c r="B900" s="4">
        <v>17.98</v>
      </c>
      <c r="C900" s="1">
        <v>33.57</v>
      </c>
      <c r="D900" s="4">
        <v>1026.46</v>
      </c>
      <c r="F900" s="1">
        <v>15.06</v>
      </c>
    </row>
    <row r="901" spans="1:6" ht="19.5" thickBot="1" x14ac:dyDescent="0.25">
      <c r="A901" s="5">
        <v>45655.373611111114</v>
      </c>
      <c r="B901" s="4">
        <v>18.12</v>
      </c>
      <c r="C901" s="1">
        <v>33.81</v>
      </c>
      <c r="D901" s="4">
        <v>1026.42</v>
      </c>
      <c r="F901" s="1">
        <v>15.19</v>
      </c>
    </row>
    <row r="902" spans="1:6" ht="19.5" thickBot="1" x14ac:dyDescent="0.25">
      <c r="A902" s="5">
        <v>45655.374305555553</v>
      </c>
      <c r="B902" s="4">
        <v>18.16</v>
      </c>
      <c r="C902" s="1">
        <v>33.92</v>
      </c>
      <c r="D902" s="4">
        <v>1026.45</v>
      </c>
      <c r="F902" s="1">
        <v>15.31</v>
      </c>
    </row>
    <row r="903" spans="1:6" ht="19.5" thickBot="1" x14ac:dyDescent="0.25">
      <c r="A903" s="5">
        <v>45655.375</v>
      </c>
      <c r="B903" s="4">
        <v>18.14</v>
      </c>
      <c r="C903" s="1">
        <v>36.270000000000003</v>
      </c>
      <c r="D903" s="4">
        <v>1026.3699999999999</v>
      </c>
      <c r="F903" s="1">
        <v>15.19</v>
      </c>
    </row>
    <row r="904" spans="1:6" ht="19.5" thickBot="1" x14ac:dyDescent="0.25">
      <c r="A904" s="5">
        <v>45655.375694444447</v>
      </c>
      <c r="B904" s="4">
        <v>18.25</v>
      </c>
      <c r="C904" s="1">
        <v>34.86</v>
      </c>
      <c r="D904" s="4">
        <v>1026.3499999999999</v>
      </c>
      <c r="F904" s="1">
        <v>15.31</v>
      </c>
    </row>
    <row r="905" spans="1:6" ht="19.5" thickBot="1" x14ac:dyDescent="0.25">
      <c r="A905" s="5">
        <v>45655.376388888886</v>
      </c>
      <c r="B905" s="4">
        <v>18.32</v>
      </c>
      <c r="C905" s="1">
        <v>33.450000000000003</v>
      </c>
      <c r="D905" s="4">
        <v>1026.3499999999999</v>
      </c>
      <c r="F905" s="1">
        <v>15.38</v>
      </c>
    </row>
    <row r="906" spans="1:6" ht="19.5" thickBot="1" x14ac:dyDescent="0.25">
      <c r="A906" s="5">
        <v>45655.377083333333</v>
      </c>
      <c r="B906" s="4">
        <v>18.23</v>
      </c>
      <c r="C906" s="1">
        <v>33.659999999999997</v>
      </c>
      <c r="D906" s="4">
        <v>1026.3699999999999</v>
      </c>
      <c r="F906" s="1">
        <v>15.19</v>
      </c>
    </row>
    <row r="907" spans="1:6" ht="19.5" thickBot="1" x14ac:dyDescent="0.25">
      <c r="A907" s="5">
        <v>45655.378472222219</v>
      </c>
      <c r="B907" s="4">
        <v>18.350000000000001</v>
      </c>
      <c r="C907" s="1">
        <v>33.54</v>
      </c>
      <c r="D907" s="4">
        <v>1026.3900000000001</v>
      </c>
      <c r="F907" s="1">
        <v>15.38</v>
      </c>
    </row>
    <row r="908" spans="1:6" ht="19.5" thickBot="1" x14ac:dyDescent="0.25">
      <c r="A908" s="5">
        <v>45655.379166666666</v>
      </c>
      <c r="B908" s="4">
        <v>18.45</v>
      </c>
      <c r="C908" s="1">
        <v>33.090000000000003</v>
      </c>
      <c r="D908" s="4">
        <v>1026.3699999999999</v>
      </c>
      <c r="F908" s="1">
        <v>15.44</v>
      </c>
    </row>
    <row r="909" spans="1:6" ht="19.5" thickBot="1" x14ac:dyDescent="0.25">
      <c r="A909" s="5">
        <v>45655.379861111112</v>
      </c>
      <c r="B909" s="4">
        <v>18.440000000000001</v>
      </c>
      <c r="C909" s="1">
        <v>32.93</v>
      </c>
      <c r="D909" s="4">
        <v>1026.43</v>
      </c>
      <c r="F909" s="1">
        <v>15.44</v>
      </c>
    </row>
    <row r="910" spans="1:6" ht="19.5" thickBot="1" x14ac:dyDescent="0.25">
      <c r="A910" s="5">
        <v>45655.380555555559</v>
      </c>
      <c r="B910" s="4">
        <v>18.39</v>
      </c>
      <c r="C910" s="1">
        <v>32.92</v>
      </c>
      <c r="D910" s="4">
        <v>1026.43</v>
      </c>
      <c r="F910" s="1">
        <v>15.06</v>
      </c>
    </row>
    <row r="911" spans="1:6" ht="19.5" thickBot="1" x14ac:dyDescent="0.25">
      <c r="A911" s="5">
        <v>45655.381249999999</v>
      </c>
      <c r="B911" s="4">
        <v>18.53</v>
      </c>
      <c r="C911" s="1">
        <v>33.17</v>
      </c>
      <c r="D911" s="4">
        <v>1026.51</v>
      </c>
      <c r="F911" s="1">
        <v>15.25</v>
      </c>
    </row>
    <row r="912" spans="1:6" ht="19.5" thickBot="1" x14ac:dyDescent="0.25">
      <c r="A912" s="5">
        <v>45655.381944444445</v>
      </c>
      <c r="B912" s="4">
        <v>18.7</v>
      </c>
      <c r="C912" s="1">
        <v>34.56</v>
      </c>
      <c r="D912" s="4">
        <v>1026.47</v>
      </c>
      <c r="F912" s="1">
        <v>15.56</v>
      </c>
    </row>
    <row r="913" spans="1:6" ht="19.5" thickBot="1" x14ac:dyDescent="0.25">
      <c r="A913" s="5">
        <v>45655.382638888892</v>
      </c>
      <c r="B913" s="4">
        <v>18.850000000000001</v>
      </c>
      <c r="C913" s="1">
        <v>35.61</v>
      </c>
      <c r="D913" s="4">
        <v>1026.47</v>
      </c>
      <c r="F913" s="1">
        <v>15.69</v>
      </c>
    </row>
    <row r="914" spans="1:6" ht="19.5" thickBot="1" x14ac:dyDescent="0.25">
      <c r="A914" s="5">
        <v>45655.383333333331</v>
      </c>
      <c r="B914" s="4">
        <v>18.97</v>
      </c>
      <c r="C914" s="1">
        <v>35.5</v>
      </c>
      <c r="D914" s="4">
        <v>1026.45</v>
      </c>
      <c r="F914" s="1">
        <v>15.81</v>
      </c>
    </row>
    <row r="915" spans="1:6" ht="19.5" thickBot="1" x14ac:dyDescent="0.25">
      <c r="A915" s="5">
        <v>45655.384027777778</v>
      </c>
      <c r="B915" s="4">
        <v>18.84</v>
      </c>
      <c r="C915" s="1">
        <v>34.19</v>
      </c>
      <c r="D915" s="4">
        <v>1026.51</v>
      </c>
      <c r="F915" s="1">
        <v>15.75</v>
      </c>
    </row>
    <row r="916" spans="1:6" ht="19.5" thickBot="1" x14ac:dyDescent="0.25">
      <c r="A916" s="5">
        <v>45655.384722222225</v>
      </c>
      <c r="B916" s="4">
        <v>18.47</v>
      </c>
      <c r="C916" s="1">
        <v>34.04</v>
      </c>
      <c r="D916" s="4">
        <v>1026.56</v>
      </c>
      <c r="F916" s="1">
        <v>15.63</v>
      </c>
    </row>
    <row r="917" spans="1:6" ht="19.5" thickBot="1" x14ac:dyDescent="0.25">
      <c r="A917" s="5">
        <v>45655.385416666664</v>
      </c>
      <c r="B917" s="4">
        <v>18.420000000000002</v>
      </c>
      <c r="C917" s="1">
        <v>36.64</v>
      </c>
      <c r="D917" s="4">
        <v>1026.57</v>
      </c>
      <c r="F917" s="1">
        <v>15.56</v>
      </c>
    </row>
    <row r="918" spans="1:6" ht="19.5" thickBot="1" x14ac:dyDescent="0.25">
      <c r="A918" s="5">
        <v>45655.386111111111</v>
      </c>
      <c r="B918" s="4">
        <v>18.2</v>
      </c>
      <c r="C918" s="1">
        <v>35.880000000000003</v>
      </c>
      <c r="D918" s="4">
        <v>1026.56</v>
      </c>
      <c r="F918" s="1">
        <v>15.44</v>
      </c>
    </row>
    <row r="919" spans="1:6" ht="19.5" thickBot="1" x14ac:dyDescent="0.25">
      <c r="A919" s="5">
        <v>45655.387499999997</v>
      </c>
      <c r="B919" s="4">
        <v>18.059999999999999</v>
      </c>
      <c r="C919" s="1">
        <v>35.17</v>
      </c>
      <c r="D919" s="4">
        <v>1026.6400000000001</v>
      </c>
      <c r="F919" s="1">
        <v>15.31</v>
      </c>
    </row>
    <row r="920" spans="1:6" ht="19.5" thickBot="1" x14ac:dyDescent="0.25">
      <c r="A920" s="5">
        <v>45655.388194444444</v>
      </c>
      <c r="B920" s="4">
        <v>17.63</v>
      </c>
      <c r="C920" s="1">
        <v>36.96</v>
      </c>
      <c r="D920" s="4">
        <v>1026.67</v>
      </c>
      <c r="F920" s="1">
        <v>15.38</v>
      </c>
    </row>
    <row r="921" spans="1:6" ht="19.5" thickBot="1" x14ac:dyDescent="0.25">
      <c r="A921" s="5">
        <v>45655.388888888891</v>
      </c>
      <c r="B921" s="4">
        <v>17.66</v>
      </c>
      <c r="C921" s="1">
        <v>37.979999999999997</v>
      </c>
      <c r="D921" s="4">
        <v>1026.5999999999999</v>
      </c>
      <c r="F921" s="1">
        <v>15.38</v>
      </c>
    </row>
    <row r="922" spans="1:6" ht="19.5" thickBot="1" x14ac:dyDescent="0.25">
      <c r="A922" s="5">
        <v>45655.38958333333</v>
      </c>
      <c r="B922" s="4">
        <v>17.649999999999999</v>
      </c>
      <c r="C922" s="1">
        <v>39.24</v>
      </c>
      <c r="D922" s="4">
        <v>1026.67</v>
      </c>
      <c r="F922" s="1">
        <v>15.44</v>
      </c>
    </row>
    <row r="923" spans="1:6" ht="19.5" thickBot="1" x14ac:dyDescent="0.25">
      <c r="A923" s="5">
        <v>45655.390277777777</v>
      </c>
      <c r="B923" s="4">
        <v>17.64</v>
      </c>
      <c r="C923" s="1">
        <v>39.49</v>
      </c>
      <c r="D923" s="4">
        <v>1026.67</v>
      </c>
      <c r="F923" s="1">
        <v>15.63</v>
      </c>
    </row>
    <row r="924" spans="1:6" ht="19.5" thickBot="1" x14ac:dyDescent="0.25">
      <c r="A924" s="5">
        <v>45655.390972222223</v>
      </c>
      <c r="B924" s="4">
        <v>17.75</v>
      </c>
      <c r="C924" s="1">
        <v>37.93</v>
      </c>
      <c r="D924" s="4">
        <v>1026.73</v>
      </c>
      <c r="F924" s="1">
        <v>15.38</v>
      </c>
    </row>
    <row r="925" spans="1:6" ht="19.5" thickBot="1" x14ac:dyDescent="0.25">
      <c r="A925" s="5">
        <v>45655.39166666667</v>
      </c>
      <c r="B925" s="4">
        <v>17.600000000000001</v>
      </c>
      <c r="C925" s="1">
        <v>35.18</v>
      </c>
      <c r="D925" s="4">
        <v>1026.71</v>
      </c>
      <c r="F925" s="1">
        <v>15.31</v>
      </c>
    </row>
    <row r="926" spans="1:6" ht="19.5" thickBot="1" x14ac:dyDescent="0.25">
      <c r="A926" s="5">
        <v>45655.392361111109</v>
      </c>
      <c r="B926" s="4">
        <v>17.46</v>
      </c>
      <c r="C926" s="1">
        <v>34.520000000000003</v>
      </c>
      <c r="D926" s="4">
        <v>1026.73</v>
      </c>
      <c r="F926" s="1">
        <v>15.25</v>
      </c>
    </row>
    <row r="927" spans="1:6" ht="19.5" thickBot="1" x14ac:dyDescent="0.25">
      <c r="A927" s="5">
        <v>45655.393055555556</v>
      </c>
      <c r="B927" s="4">
        <v>17.55</v>
      </c>
      <c r="C927" s="1">
        <v>36.130000000000003</v>
      </c>
      <c r="D927" s="4">
        <v>1026.75</v>
      </c>
      <c r="F927" s="1">
        <v>15.19</v>
      </c>
    </row>
    <row r="928" spans="1:6" ht="19.5" thickBot="1" x14ac:dyDescent="0.25">
      <c r="A928" s="5">
        <v>45655.393750000003</v>
      </c>
      <c r="B928" s="4">
        <v>17.440000000000001</v>
      </c>
      <c r="C928" s="1">
        <v>39.71</v>
      </c>
      <c r="D928" s="4">
        <v>1026.73</v>
      </c>
      <c r="F928" s="1">
        <v>15.13</v>
      </c>
    </row>
    <row r="929" spans="1:6" ht="19.5" thickBot="1" x14ac:dyDescent="0.25">
      <c r="A929" s="5">
        <v>45655.394444444442</v>
      </c>
      <c r="B929" s="4">
        <v>17.54</v>
      </c>
      <c r="C929" s="1">
        <v>36.22</v>
      </c>
      <c r="D929" s="4">
        <v>1026.78</v>
      </c>
      <c r="F929" s="1">
        <v>15.19</v>
      </c>
    </row>
    <row r="930" spans="1:6" ht="19.5" thickBot="1" x14ac:dyDescent="0.25">
      <c r="A930" s="5">
        <v>45655.395138888889</v>
      </c>
      <c r="B930" s="4">
        <v>17.34</v>
      </c>
      <c r="C930" s="1">
        <v>35.67</v>
      </c>
      <c r="D930" s="4">
        <v>1026.74</v>
      </c>
      <c r="F930" s="1">
        <v>15.19</v>
      </c>
    </row>
    <row r="931" spans="1:6" ht="19.5" thickBot="1" x14ac:dyDescent="0.25">
      <c r="A931" s="5">
        <v>45655.395833333336</v>
      </c>
      <c r="B931" s="4">
        <v>17.21</v>
      </c>
      <c r="C931" s="1">
        <v>35.25</v>
      </c>
      <c r="D931" s="4">
        <v>1026.77</v>
      </c>
      <c r="F931" s="1">
        <v>15.06</v>
      </c>
    </row>
    <row r="932" spans="1:6" ht="19.5" thickBot="1" x14ac:dyDescent="0.25">
      <c r="A932" s="5">
        <v>45655.397222222222</v>
      </c>
      <c r="B932" s="4">
        <v>17.38</v>
      </c>
      <c r="C932" s="1">
        <v>34.64</v>
      </c>
      <c r="D932" s="4">
        <v>1026.82</v>
      </c>
      <c r="F932" s="1">
        <v>15</v>
      </c>
    </row>
    <row r="933" spans="1:6" ht="19.5" thickBot="1" x14ac:dyDescent="0.25">
      <c r="A933" s="5">
        <v>45655.397916666669</v>
      </c>
      <c r="B933" s="4">
        <v>17.3</v>
      </c>
      <c r="C933" s="1">
        <v>35.08</v>
      </c>
      <c r="D933" s="4">
        <v>1026.82</v>
      </c>
      <c r="F933" s="1">
        <v>15.06</v>
      </c>
    </row>
    <row r="934" spans="1:6" ht="19.5" thickBot="1" x14ac:dyDescent="0.25">
      <c r="A934" s="5">
        <v>45655.398611111108</v>
      </c>
      <c r="B934" s="4">
        <v>17.239999999999998</v>
      </c>
      <c r="C934" s="1">
        <v>35.049999999999997</v>
      </c>
      <c r="D934" s="4">
        <v>1026.8699999999999</v>
      </c>
      <c r="F934" s="1">
        <v>15</v>
      </c>
    </row>
    <row r="935" spans="1:6" ht="19.5" thickBot="1" x14ac:dyDescent="0.25">
      <c r="A935" s="5">
        <v>45655.399305555555</v>
      </c>
      <c r="B935" s="4">
        <v>17.09</v>
      </c>
      <c r="C935" s="1">
        <v>36.82</v>
      </c>
      <c r="D935" s="4">
        <v>1026.8699999999999</v>
      </c>
      <c r="F935" s="1">
        <v>14.94</v>
      </c>
    </row>
    <row r="936" spans="1:6" ht="19.5" thickBot="1" x14ac:dyDescent="0.25">
      <c r="A936" s="5">
        <v>45655.4</v>
      </c>
      <c r="B936" s="4">
        <v>17.11</v>
      </c>
      <c r="C936" s="1">
        <v>34.86</v>
      </c>
      <c r="D936" s="4">
        <v>1026.8599999999999</v>
      </c>
      <c r="F936" s="1">
        <v>14.88</v>
      </c>
    </row>
    <row r="937" spans="1:6" ht="19.5" thickBot="1" x14ac:dyDescent="0.25">
      <c r="A937" s="5">
        <v>45655.400694444441</v>
      </c>
      <c r="B937" s="4">
        <v>16.809999999999999</v>
      </c>
      <c r="C937" s="1">
        <v>33.67</v>
      </c>
      <c r="D937" s="4">
        <v>1026.8900000000001</v>
      </c>
      <c r="F937" s="1">
        <v>14.69</v>
      </c>
    </row>
    <row r="938" spans="1:6" ht="19.5" thickBot="1" x14ac:dyDescent="0.25">
      <c r="A938" s="5">
        <v>45655.401388888888</v>
      </c>
      <c r="B938" s="4">
        <v>16.690000000000001</v>
      </c>
      <c r="C938" s="1">
        <v>34.619999999999997</v>
      </c>
      <c r="D938" s="4">
        <v>1026.8699999999999</v>
      </c>
      <c r="F938" s="1">
        <v>14.69</v>
      </c>
    </row>
    <row r="939" spans="1:6" ht="19.5" thickBot="1" x14ac:dyDescent="0.25">
      <c r="A939" s="5">
        <v>45655.402083333334</v>
      </c>
      <c r="B939" s="4">
        <v>16.489999999999998</v>
      </c>
      <c r="C939" s="1">
        <v>35</v>
      </c>
      <c r="D939" s="4">
        <v>1026.95</v>
      </c>
      <c r="F939" s="1">
        <v>14.69</v>
      </c>
    </row>
    <row r="940" spans="1:6" ht="19.5" thickBot="1" x14ac:dyDescent="0.25">
      <c r="A940" s="5">
        <v>45655.402777777781</v>
      </c>
      <c r="B940" s="4">
        <v>16.45</v>
      </c>
      <c r="C940" s="1">
        <v>34.11</v>
      </c>
      <c r="D940" s="4">
        <v>1026.94</v>
      </c>
      <c r="F940" s="1">
        <v>14.56</v>
      </c>
    </row>
    <row r="941" spans="1:6" ht="19.5" thickBot="1" x14ac:dyDescent="0.25">
      <c r="A941" s="5">
        <v>45655.40347222222</v>
      </c>
      <c r="B941" s="4">
        <v>16.64</v>
      </c>
      <c r="C941" s="1">
        <v>36.96</v>
      </c>
      <c r="D941" s="4">
        <v>1026.98</v>
      </c>
      <c r="F941" s="1">
        <v>14.56</v>
      </c>
    </row>
    <row r="942" spans="1:6" ht="19.5" thickBot="1" x14ac:dyDescent="0.25">
      <c r="A942" s="5">
        <v>45655.404166666667</v>
      </c>
      <c r="B942" s="4">
        <v>16.579999999999998</v>
      </c>
      <c r="C942" s="1">
        <v>36.29</v>
      </c>
      <c r="D942" s="4">
        <v>1026.96</v>
      </c>
      <c r="F942" s="1">
        <v>14.56</v>
      </c>
    </row>
    <row r="943" spans="1:6" ht="19.5" thickBot="1" x14ac:dyDescent="0.25">
      <c r="A943" s="5">
        <v>45655.404861111114</v>
      </c>
      <c r="B943" s="4">
        <v>16.73</v>
      </c>
      <c r="C943" s="1">
        <v>35.18</v>
      </c>
      <c r="D943" s="4">
        <v>1026.98</v>
      </c>
      <c r="F943" s="1">
        <v>14.63</v>
      </c>
    </row>
    <row r="944" spans="1:6" ht="19.5" thickBot="1" x14ac:dyDescent="0.25">
      <c r="A944" s="5">
        <v>45655.40625</v>
      </c>
      <c r="B944" s="4">
        <v>16.649999999999999</v>
      </c>
      <c r="C944" s="1">
        <v>36.799999999999997</v>
      </c>
      <c r="D944" s="4">
        <v>1027</v>
      </c>
      <c r="F944" s="1">
        <v>14.56</v>
      </c>
    </row>
    <row r="945" spans="1:6" ht="19.5" thickBot="1" x14ac:dyDescent="0.25">
      <c r="A945" s="5">
        <v>45655.406944444447</v>
      </c>
      <c r="B945" s="4">
        <v>16.48</v>
      </c>
      <c r="C945" s="1">
        <v>36.020000000000003</v>
      </c>
      <c r="D945" s="4">
        <v>1027</v>
      </c>
      <c r="F945" s="1">
        <v>14.56</v>
      </c>
    </row>
    <row r="946" spans="1:6" ht="19.5" thickBot="1" x14ac:dyDescent="0.25">
      <c r="A946" s="5">
        <v>45655.407638888886</v>
      </c>
      <c r="B946" s="4">
        <v>16.57</v>
      </c>
      <c r="C946" s="1">
        <v>35.19</v>
      </c>
      <c r="D946" s="4">
        <v>1027.01</v>
      </c>
      <c r="F946" s="1">
        <v>14.5</v>
      </c>
    </row>
    <row r="947" spans="1:6" ht="19.5" thickBot="1" x14ac:dyDescent="0.25">
      <c r="A947" s="5">
        <v>45655.408333333333</v>
      </c>
      <c r="B947" s="4">
        <v>16.649999999999999</v>
      </c>
      <c r="C947" s="1">
        <v>36.69</v>
      </c>
      <c r="D947" s="4">
        <v>1027.04</v>
      </c>
      <c r="F947" s="1">
        <v>14.5</v>
      </c>
    </row>
    <row r="948" spans="1:6" ht="19.5" thickBot="1" x14ac:dyDescent="0.25">
      <c r="A948" s="5">
        <v>45655.40902777778</v>
      </c>
      <c r="B948" s="4">
        <v>16.62</v>
      </c>
      <c r="C948" s="1">
        <v>35.17</v>
      </c>
      <c r="D948" s="4">
        <v>1027.07</v>
      </c>
      <c r="F948" s="1">
        <v>14.5</v>
      </c>
    </row>
    <row r="949" spans="1:6" ht="19.5" thickBot="1" x14ac:dyDescent="0.25">
      <c r="A949" s="5">
        <v>45655.409722222219</v>
      </c>
      <c r="B949" s="4">
        <v>16.53</v>
      </c>
      <c r="C949" s="1">
        <v>33.78</v>
      </c>
      <c r="D949" s="4">
        <v>1027.05</v>
      </c>
      <c r="F949" s="1">
        <v>14.5</v>
      </c>
    </row>
    <row r="950" spans="1:6" ht="19.5" thickBot="1" x14ac:dyDescent="0.25">
      <c r="A950" s="5">
        <v>45655.410416666666</v>
      </c>
      <c r="B950" s="4">
        <v>16.649999999999999</v>
      </c>
      <c r="C950" s="1">
        <v>35.880000000000003</v>
      </c>
      <c r="D950" s="4">
        <v>1027.1099999999999</v>
      </c>
      <c r="F950" s="1">
        <v>14.44</v>
      </c>
    </row>
    <row r="951" spans="1:6" ht="19.5" thickBot="1" x14ac:dyDescent="0.25">
      <c r="A951" s="5">
        <v>45655.411111111112</v>
      </c>
      <c r="B951" s="4">
        <v>16.64</v>
      </c>
      <c r="C951" s="1">
        <v>33.43</v>
      </c>
      <c r="D951" s="4">
        <v>1027.0999999999999</v>
      </c>
      <c r="F951" s="1">
        <v>14.44</v>
      </c>
    </row>
    <row r="952" spans="1:6" ht="19.5" thickBot="1" x14ac:dyDescent="0.25">
      <c r="A952" s="5">
        <v>45655.411805555559</v>
      </c>
      <c r="B952" s="4">
        <v>16.79</v>
      </c>
      <c r="C952" s="1">
        <v>34.57</v>
      </c>
      <c r="D952" s="4">
        <v>1027.1099999999999</v>
      </c>
      <c r="F952" s="1">
        <v>14.44</v>
      </c>
    </row>
    <row r="953" spans="1:6" ht="19.5" thickBot="1" x14ac:dyDescent="0.25">
      <c r="A953" s="5">
        <v>45655.412499999999</v>
      </c>
      <c r="B953" s="4">
        <v>16.850000000000001</v>
      </c>
      <c r="C953" s="1">
        <v>35.86</v>
      </c>
      <c r="D953" s="4">
        <v>1027.1600000000001</v>
      </c>
      <c r="F953" s="1">
        <v>14.38</v>
      </c>
    </row>
    <row r="954" spans="1:6" ht="19.5" thickBot="1" x14ac:dyDescent="0.25">
      <c r="A954" s="5">
        <v>45655.413194444445</v>
      </c>
      <c r="B954" s="4">
        <v>16.84</v>
      </c>
      <c r="C954" s="1">
        <v>36.86</v>
      </c>
      <c r="D954" s="4">
        <v>1027.1500000000001</v>
      </c>
      <c r="F954" s="1">
        <v>14.38</v>
      </c>
    </row>
    <row r="955" spans="1:6" ht="19.5" thickBot="1" x14ac:dyDescent="0.25">
      <c r="A955" s="5">
        <v>45655.413888888892</v>
      </c>
      <c r="B955" s="4">
        <v>16.95</v>
      </c>
      <c r="C955" s="1">
        <v>38.15</v>
      </c>
      <c r="D955" s="4">
        <v>1027.1600000000001</v>
      </c>
      <c r="F955" s="1">
        <v>14.5</v>
      </c>
    </row>
    <row r="956" spans="1:6" ht="19.5" thickBot="1" x14ac:dyDescent="0.25">
      <c r="A956" s="5">
        <v>45655.414583333331</v>
      </c>
      <c r="B956" s="4">
        <v>17.04</v>
      </c>
      <c r="C956" s="1">
        <v>36.96</v>
      </c>
      <c r="D956" s="4">
        <v>1027.17</v>
      </c>
      <c r="F956" s="1">
        <v>14.5</v>
      </c>
    </row>
    <row r="957" spans="1:6" ht="19.5" thickBot="1" x14ac:dyDescent="0.25">
      <c r="A957" s="5">
        <v>45655.415972222225</v>
      </c>
      <c r="B957" s="4">
        <v>17.010000000000002</v>
      </c>
      <c r="C957" s="1">
        <v>36.450000000000003</v>
      </c>
      <c r="D957" s="4">
        <v>1027.1300000000001</v>
      </c>
      <c r="F957" s="1">
        <v>14.56</v>
      </c>
    </row>
    <row r="958" spans="1:6" ht="19.5" thickBot="1" x14ac:dyDescent="0.25">
      <c r="A958" s="5">
        <v>45655.416666666664</v>
      </c>
      <c r="B958" s="4">
        <v>17.04</v>
      </c>
      <c r="C958" s="1">
        <v>37</v>
      </c>
      <c r="D958" s="4">
        <v>1027.1400000000001</v>
      </c>
      <c r="F958" s="1">
        <v>14.56</v>
      </c>
    </row>
    <row r="959" spans="1:6" ht="19.5" thickBot="1" x14ac:dyDescent="0.25">
      <c r="A959" s="5">
        <v>45655.417361111111</v>
      </c>
      <c r="B959" s="4">
        <v>16.98</v>
      </c>
      <c r="C959" s="1">
        <v>36.58</v>
      </c>
      <c r="D959" s="4">
        <v>1027.1400000000001</v>
      </c>
      <c r="F959" s="1">
        <v>14.56</v>
      </c>
    </row>
    <row r="960" spans="1:6" ht="19.5" thickBot="1" x14ac:dyDescent="0.25">
      <c r="A960" s="5">
        <v>45655.418055555558</v>
      </c>
      <c r="B960" s="4">
        <v>16.88</v>
      </c>
      <c r="C960" s="1">
        <v>36.799999999999997</v>
      </c>
      <c r="D960" s="4">
        <v>1027.1300000000001</v>
      </c>
      <c r="F960" s="1">
        <v>14.5</v>
      </c>
    </row>
    <row r="961" spans="1:6" ht="19.5" thickBot="1" x14ac:dyDescent="0.25">
      <c r="A961" s="5">
        <v>45655.418749999997</v>
      </c>
      <c r="B961" s="4">
        <v>17.09</v>
      </c>
      <c r="C961" s="1">
        <v>37.020000000000003</v>
      </c>
      <c r="D961" s="4">
        <v>1027.1400000000001</v>
      </c>
      <c r="F961" s="1">
        <v>14.56</v>
      </c>
    </row>
    <row r="962" spans="1:6" ht="19.5" thickBot="1" x14ac:dyDescent="0.25">
      <c r="A962" s="5">
        <v>45655.419444444444</v>
      </c>
      <c r="B962" s="4">
        <v>17.03</v>
      </c>
      <c r="C962" s="1">
        <v>36.92</v>
      </c>
      <c r="D962" s="4">
        <v>1027.1300000000001</v>
      </c>
      <c r="F962" s="1">
        <v>14.63</v>
      </c>
    </row>
    <row r="963" spans="1:6" ht="19.5" thickBot="1" x14ac:dyDescent="0.25">
      <c r="A963" s="5">
        <v>45655.420138888891</v>
      </c>
      <c r="B963" s="4">
        <v>16.93</v>
      </c>
      <c r="C963" s="1">
        <v>34.409999999999997</v>
      </c>
      <c r="D963" s="4">
        <v>1027.1400000000001</v>
      </c>
      <c r="F963" s="1">
        <v>14.5</v>
      </c>
    </row>
    <row r="964" spans="1:6" ht="19.5" thickBot="1" x14ac:dyDescent="0.25">
      <c r="A964" s="5">
        <v>45655.42083333333</v>
      </c>
      <c r="B964" s="4">
        <v>16.86</v>
      </c>
      <c r="C964" s="1">
        <v>32.18</v>
      </c>
      <c r="D964" s="4">
        <v>1027.1500000000001</v>
      </c>
      <c r="F964" s="1">
        <v>14.13</v>
      </c>
    </row>
    <row r="965" spans="1:6" ht="19.5" thickBot="1" x14ac:dyDescent="0.25">
      <c r="A965" s="5">
        <v>45655.421527777777</v>
      </c>
      <c r="B965" s="4">
        <v>16.850000000000001</v>
      </c>
      <c r="C965" s="1">
        <v>33.54</v>
      </c>
      <c r="D965" s="4">
        <v>1027.17</v>
      </c>
      <c r="F965" s="1">
        <v>14.25</v>
      </c>
    </row>
    <row r="966" spans="1:6" ht="19.5" thickBot="1" x14ac:dyDescent="0.25">
      <c r="A966" s="5">
        <v>45655.422222222223</v>
      </c>
      <c r="B966" s="4">
        <v>16.98</v>
      </c>
      <c r="C966" s="1">
        <v>33.909999999999997</v>
      </c>
      <c r="D966" s="4">
        <v>1027.1500000000001</v>
      </c>
      <c r="F966" s="1">
        <v>14.31</v>
      </c>
    </row>
    <row r="967" spans="1:6" ht="19.5" thickBot="1" x14ac:dyDescent="0.25">
      <c r="A967" s="5">
        <v>45655.42291666667</v>
      </c>
      <c r="B967" s="4">
        <v>16.82</v>
      </c>
      <c r="C967" s="1">
        <v>33.85</v>
      </c>
      <c r="D967" s="4">
        <v>1027.0999999999999</v>
      </c>
      <c r="F967" s="1">
        <v>14.38</v>
      </c>
    </row>
    <row r="968" spans="1:6" ht="19.5" thickBot="1" x14ac:dyDescent="0.25">
      <c r="A968" s="5">
        <v>45655.423611111109</v>
      </c>
      <c r="B968" s="4">
        <v>17.010000000000002</v>
      </c>
      <c r="C968" s="1">
        <v>36.200000000000003</v>
      </c>
      <c r="D968" s="4">
        <v>1027.1300000000001</v>
      </c>
      <c r="F968" s="1">
        <v>14.5</v>
      </c>
    </row>
    <row r="969" spans="1:6" ht="19.5" thickBot="1" x14ac:dyDescent="0.25">
      <c r="A969" s="5">
        <v>45655.425000000003</v>
      </c>
      <c r="B969" s="4">
        <v>17.12</v>
      </c>
      <c r="C969" s="1">
        <v>35.21</v>
      </c>
      <c r="D969" s="4">
        <v>1027.1199999999999</v>
      </c>
      <c r="F969" s="1">
        <v>14.63</v>
      </c>
    </row>
    <row r="970" spans="1:6" ht="19.5" thickBot="1" x14ac:dyDescent="0.25">
      <c r="A970" s="5">
        <v>45655.425694444442</v>
      </c>
      <c r="B970" s="4">
        <v>17.14</v>
      </c>
      <c r="C970" s="1">
        <v>37.700000000000003</v>
      </c>
      <c r="D970" s="4">
        <v>1027.1400000000001</v>
      </c>
      <c r="F970" s="1">
        <v>14.69</v>
      </c>
    </row>
    <row r="971" spans="1:6" ht="19.5" thickBot="1" x14ac:dyDescent="0.25">
      <c r="A971" s="5">
        <v>45655.426388888889</v>
      </c>
      <c r="B971" s="4">
        <v>17.36</v>
      </c>
      <c r="C971" s="1">
        <v>37.299999999999997</v>
      </c>
      <c r="D971" s="4">
        <v>1027.19</v>
      </c>
      <c r="F971" s="1">
        <v>14.88</v>
      </c>
    </row>
    <row r="972" spans="1:6" ht="19.5" thickBot="1" x14ac:dyDescent="0.25">
      <c r="A972" s="5">
        <v>45655.427083333336</v>
      </c>
      <c r="B972" s="4">
        <v>17.43</v>
      </c>
      <c r="C972" s="1">
        <v>34.54</v>
      </c>
      <c r="D972" s="4">
        <v>1027.17</v>
      </c>
      <c r="F972" s="1">
        <v>14.81</v>
      </c>
    </row>
    <row r="973" spans="1:6" ht="19.5" thickBot="1" x14ac:dyDescent="0.25">
      <c r="A973" s="5">
        <v>45655.427777777775</v>
      </c>
      <c r="B973" s="4">
        <v>17.37</v>
      </c>
      <c r="C973" s="1">
        <v>35.44</v>
      </c>
      <c r="D973" s="4">
        <v>1027.1400000000001</v>
      </c>
      <c r="F973" s="1">
        <v>14.81</v>
      </c>
    </row>
    <row r="974" spans="1:6" ht="19.5" thickBot="1" x14ac:dyDescent="0.25">
      <c r="A974" s="5">
        <v>45655.428472222222</v>
      </c>
      <c r="B974" s="4">
        <v>17.649999999999999</v>
      </c>
      <c r="C974" s="1">
        <v>35.15</v>
      </c>
      <c r="D974" s="4">
        <v>1027.1099999999999</v>
      </c>
      <c r="F974" s="1">
        <v>14.94</v>
      </c>
    </row>
    <row r="975" spans="1:6" ht="19.5" thickBot="1" x14ac:dyDescent="0.25">
      <c r="A975" s="5">
        <v>45655.429166666669</v>
      </c>
      <c r="B975" s="4">
        <v>17.71</v>
      </c>
      <c r="C975" s="1">
        <v>32.369999999999997</v>
      </c>
      <c r="D975" s="4">
        <v>1027.1099999999999</v>
      </c>
      <c r="F975" s="1">
        <v>15</v>
      </c>
    </row>
    <row r="976" spans="1:6" ht="19.5" thickBot="1" x14ac:dyDescent="0.25">
      <c r="A976" s="5">
        <v>45655.429861111108</v>
      </c>
      <c r="B976" s="4">
        <v>17.579999999999998</v>
      </c>
      <c r="C976" s="1">
        <v>32.43</v>
      </c>
      <c r="D976" s="4">
        <v>1027.1199999999999</v>
      </c>
      <c r="F976" s="1">
        <v>14.94</v>
      </c>
    </row>
    <row r="977" spans="1:6" ht="19.5" thickBot="1" x14ac:dyDescent="0.25">
      <c r="A977" s="5">
        <v>45655.430555555555</v>
      </c>
      <c r="B977" s="4">
        <v>17.600000000000001</v>
      </c>
      <c r="C977" s="1">
        <v>31.87</v>
      </c>
      <c r="D977" s="4">
        <v>1027.1099999999999</v>
      </c>
      <c r="F977" s="1">
        <v>14.94</v>
      </c>
    </row>
    <row r="978" spans="1:6" ht="19.5" thickBot="1" x14ac:dyDescent="0.25">
      <c r="A978" s="5">
        <v>45655.431250000001</v>
      </c>
      <c r="B978" s="4">
        <v>17.420000000000002</v>
      </c>
      <c r="C978" s="1">
        <v>32.590000000000003</v>
      </c>
      <c r="D978" s="4">
        <v>1027.1099999999999</v>
      </c>
      <c r="F978" s="1">
        <v>14.94</v>
      </c>
    </row>
    <row r="979" spans="1:6" ht="19.5" thickBot="1" x14ac:dyDescent="0.25">
      <c r="A979" s="5">
        <v>45655.431944444441</v>
      </c>
      <c r="B979" s="4">
        <v>17.72</v>
      </c>
      <c r="C979" s="1">
        <v>35.020000000000003</v>
      </c>
      <c r="D979" s="4">
        <v>1027.1500000000001</v>
      </c>
      <c r="F979" s="1">
        <v>15</v>
      </c>
    </row>
    <row r="980" spans="1:6" ht="19.5" thickBot="1" x14ac:dyDescent="0.25">
      <c r="A980" s="5">
        <v>45655.432638888888</v>
      </c>
      <c r="B980" s="4">
        <v>17.63</v>
      </c>
      <c r="C980" s="1">
        <v>33.75</v>
      </c>
      <c r="D980" s="4">
        <v>1027.1300000000001</v>
      </c>
      <c r="F980" s="1">
        <v>15.13</v>
      </c>
    </row>
    <row r="981" spans="1:6" ht="19.5" thickBot="1" x14ac:dyDescent="0.25">
      <c r="A981" s="5">
        <v>45655.433333333334</v>
      </c>
      <c r="B981" s="4">
        <v>17.5</v>
      </c>
      <c r="C981" s="1">
        <v>32.85</v>
      </c>
      <c r="D981" s="4">
        <v>1027.1400000000001</v>
      </c>
      <c r="F981" s="1">
        <v>15.13</v>
      </c>
    </row>
    <row r="982" spans="1:6" ht="19.5" thickBot="1" x14ac:dyDescent="0.25">
      <c r="A982" s="5">
        <v>45655.43472222222</v>
      </c>
      <c r="B982" s="4">
        <v>17.579999999999998</v>
      </c>
      <c r="C982" s="1">
        <v>32.380000000000003</v>
      </c>
      <c r="D982" s="4">
        <v>1027.1400000000001</v>
      </c>
      <c r="F982" s="1">
        <v>15.13</v>
      </c>
    </row>
    <row r="983" spans="1:6" ht="19.5" thickBot="1" x14ac:dyDescent="0.25">
      <c r="A983" s="5">
        <v>45655.435416666667</v>
      </c>
      <c r="B983" s="4">
        <v>17.489999999999998</v>
      </c>
      <c r="C983" s="1">
        <v>33.729999999999997</v>
      </c>
      <c r="D983" s="4">
        <v>1027.18</v>
      </c>
      <c r="F983" s="1">
        <v>15.06</v>
      </c>
    </row>
    <row r="984" spans="1:6" ht="19.5" thickBot="1" x14ac:dyDescent="0.25">
      <c r="A984" s="5">
        <v>45655.436111111114</v>
      </c>
      <c r="B984" s="4">
        <v>17.41</v>
      </c>
      <c r="C984" s="1">
        <v>33.979999999999997</v>
      </c>
      <c r="D984" s="4">
        <v>1027.1099999999999</v>
      </c>
      <c r="F984" s="1">
        <v>15.13</v>
      </c>
    </row>
    <row r="985" spans="1:6" ht="19.5" thickBot="1" x14ac:dyDescent="0.25">
      <c r="A985" s="5">
        <v>45655.436805555553</v>
      </c>
      <c r="B985" s="4">
        <v>17.670000000000002</v>
      </c>
      <c r="C985" s="1">
        <v>36.92</v>
      </c>
      <c r="D985" s="4">
        <v>1027.0899999999999</v>
      </c>
      <c r="F985" s="1">
        <v>15.13</v>
      </c>
    </row>
    <row r="986" spans="1:6" ht="19.5" thickBot="1" x14ac:dyDescent="0.25">
      <c r="A986" s="5">
        <v>45655.4375</v>
      </c>
      <c r="B986" s="4">
        <v>17.71</v>
      </c>
      <c r="C986" s="1">
        <v>37.14</v>
      </c>
      <c r="D986" s="4">
        <v>1027.07</v>
      </c>
      <c r="F986" s="1">
        <v>15.19</v>
      </c>
    </row>
    <row r="987" spans="1:6" ht="19.5" thickBot="1" x14ac:dyDescent="0.25">
      <c r="A987" s="5">
        <v>45655.438194444447</v>
      </c>
      <c r="B987" s="4">
        <v>17.600000000000001</v>
      </c>
      <c r="C987" s="1">
        <v>35.04</v>
      </c>
      <c r="D987" s="4">
        <v>1027.07</v>
      </c>
      <c r="F987" s="1">
        <v>15.19</v>
      </c>
    </row>
    <row r="988" spans="1:6" ht="19.5" thickBot="1" x14ac:dyDescent="0.25">
      <c r="A988" s="5">
        <v>45655.438888888886</v>
      </c>
      <c r="B988" s="4">
        <v>17.760000000000002</v>
      </c>
      <c r="C988" s="1">
        <v>37.770000000000003</v>
      </c>
      <c r="D988" s="4">
        <v>1027.07</v>
      </c>
      <c r="F988" s="1">
        <v>15.31</v>
      </c>
    </row>
    <row r="989" spans="1:6" ht="19.5" thickBot="1" x14ac:dyDescent="0.25">
      <c r="A989" s="5">
        <v>45655.439583333333</v>
      </c>
      <c r="B989" s="4">
        <v>17.88</v>
      </c>
      <c r="C989" s="1">
        <v>38.44</v>
      </c>
      <c r="D989" s="4">
        <v>1027</v>
      </c>
      <c r="F989" s="1">
        <v>15.44</v>
      </c>
    </row>
    <row r="990" spans="1:6" ht="19.5" thickBot="1" x14ac:dyDescent="0.25">
      <c r="A990" s="5">
        <v>45655.44027777778</v>
      </c>
      <c r="B990" s="4">
        <v>17.829999999999998</v>
      </c>
      <c r="C990" s="1">
        <v>35.67</v>
      </c>
      <c r="D990" s="4">
        <v>1027.03</v>
      </c>
      <c r="F990" s="1">
        <v>15.38</v>
      </c>
    </row>
    <row r="991" spans="1:6" ht="19.5" thickBot="1" x14ac:dyDescent="0.25">
      <c r="A991" s="5">
        <v>45655.440972222219</v>
      </c>
      <c r="B991" s="4">
        <v>17.66</v>
      </c>
      <c r="C991" s="1">
        <v>35.96</v>
      </c>
      <c r="D991" s="4">
        <v>1027.03</v>
      </c>
      <c r="F991" s="1">
        <v>15.31</v>
      </c>
    </row>
    <row r="992" spans="1:6" ht="19.5" thickBot="1" x14ac:dyDescent="0.25">
      <c r="A992" s="5">
        <v>45655.441666666666</v>
      </c>
      <c r="B992" s="4">
        <v>17.809999999999999</v>
      </c>
      <c r="C992" s="1">
        <v>38.07</v>
      </c>
      <c r="D992" s="4">
        <v>1026.96</v>
      </c>
      <c r="F992" s="1">
        <v>15.38</v>
      </c>
    </row>
    <row r="993" spans="1:6" ht="19.5" thickBot="1" x14ac:dyDescent="0.25">
      <c r="A993" s="5">
        <v>45655.442361111112</v>
      </c>
      <c r="B993" s="4">
        <v>17.91</v>
      </c>
      <c r="C993" s="1">
        <v>38.99</v>
      </c>
      <c r="D993" s="4">
        <v>1026.97</v>
      </c>
      <c r="F993" s="1">
        <v>15.5</v>
      </c>
    </row>
    <row r="994" spans="1:6" ht="19.5" thickBot="1" x14ac:dyDescent="0.25">
      <c r="A994" s="5">
        <v>45655.443749999999</v>
      </c>
      <c r="B994" s="4">
        <v>18.010000000000002</v>
      </c>
      <c r="C994" s="1">
        <v>39.130000000000003</v>
      </c>
      <c r="D994" s="4">
        <v>1026.95</v>
      </c>
      <c r="F994" s="1">
        <v>15.56</v>
      </c>
    </row>
    <row r="995" spans="1:6" ht="19.5" thickBot="1" x14ac:dyDescent="0.25">
      <c r="A995" s="5">
        <v>45655.444444444445</v>
      </c>
      <c r="B995" s="4">
        <v>18</v>
      </c>
      <c r="C995" s="1">
        <v>34.46</v>
      </c>
      <c r="D995" s="4">
        <v>1026.92</v>
      </c>
      <c r="F995" s="1">
        <v>15.56</v>
      </c>
    </row>
    <row r="996" spans="1:6" ht="19.5" thickBot="1" x14ac:dyDescent="0.25">
      <c r="A996" s="5">
        <v>45655.445138888892</v>
      </c>
      <c r="B996" s="4">
        <v>17.93</v>
      </c>
      <c r="C996" s="1">
        <v>35.17</v>
      </c>
      <c r="D996" s="4">
        <v>1026.9000000000001</v>
      </c>
      <c r="F996" s="1">
        <v>15.5</v>
      </c>
    </row>
    <row r="997" spans="1:6" ht="19.5" thickBot="1" x14ac:dyDescent="0.25">
      <c r="A997" s="5">
        <v>45655.445833333331</v>
      </c>
      <c r="B997" s="4">
        <v>17.98</v>
      </c>
      <c r="C997" s="1">
        <v>36.5</v>
      </c>
      <c r="D997" s="4">
        <v>1026.8800000000001</v>
      </c>
      <c r="F997" s="1">
        <v>15.5</v>
      </c>
    </row>
    <row r="998" spans="1:6" ht="19.5" thickBot="1" x14ac:dyDescent="0.25">
      <c r="A998" s="5">
        <v>45655.446527777778</v>
      </c>
      <c r="B998" s="4">
        <v>17.98</v>
      </c>
      <c r="C998" s="1">
        <v>37.97</v>
      </c>
      <c r="D998" s="4">
        <v>1026.8800000000001</v>
      </c>
      <c r="F998" s="1">
        <v>15.56</v>
      </c>
    </row>
    <row r="999" spans="1:6" ht="19.5" thickBot="1" x14ac:dyDescent="0.25">
      <c r="A999" s="5">
        <v>45655.447222222225</v>
      </c>
      <c r="B999" s="4">
        <v>18.13</v>
      </c>
      <c r="C999" s="1">
        <v>37.799999999999997</v>
      </c>
      <c r="D999" s="4">
        <v>1026.8800000000001</v>
      </c>
      <c r="F999" s="1">
        <v>15.63</v>
      </c>
    </row>
    <row r="1000" spans="1:6" ht="19.5" thickBot="1" x14ac:dyDescent="0.25">
      <c r="A1000" s="5">
        <v>45655.447916666664</v>
      </c>
      <c r="B1000" s="4">
        <v>18.170000000000002</v>
      </c>
      <c r="C1000" s="1">
        <v>35.11</v>
      </c>
      <c r="D1000" s="4">
        <v>1026.8800000000001</v>
      </c>
      <c r="F1000" s="1">
        <v>15.63</v>
      </c>
    </row>
    <row r="1001" spans="1:6" ht="19.5" thickBot="1" x14ac:dyDescent="0.25">
      <c r="A1001" s="5">
        <v>45655.448611111111</v>
      </c>
      <c r="B1001" s="4">
        <v>18.09</v>
      </c>
      <c r="C1001" s="1">
        <v>32.32</v>
      </c>
      <c r="D1001" s="4">
        <v>1026.8699999999999</v>
      </c>
      <c r="F1001" s="1">
        <v>15.63</v>
      </c>
    </row>
    <row r="1002" spans="1:6" ht="19.5" thickBot="1" x14ac:dyDescent="0.25">
      <c r="A1002" s="5">
        <v>45655.449305555558</v>
      </c>
      <c r="B1002" s="4">
        <v>18.149999999999999</v>
      </c>
      <c r="C1002" s="1">
        <v>35.4</v>
      </c>
      <c r="D1002" s="4">
        <v>1026.9000000000001</v>
      </c>
      <c r="F1002" s="1">
        <v>15.69</v>
      </c>
    </row>
    <row r="1003" spans="1:6" ht="19.5" thickBot="1" x14ac:dyDescent="0.25">
      <c r="A1003" s="5">
        <v>45655.45</v>
      </c>
      <c r="B1003" s="4">
        <v>18.21</v>
      </c>
      <c r="C1003" s="1">
        <v>36.159999999999997</v>
      </c>
      <c r="D1003" s="4">
        <v>1026.8699999999999</v>
      </c>
      <c r="F1003" s="1">
        <v>15.75</v>
      </c>
    </row>
    <row r="1004" spans="1:6" ht="19.5" thickBot="1" x14ac:dyDescent="0.25">
      <c r="A1004" s="5">
        <v>45655.450694444444</v>
      </c>
      <c r="B1004" s="4">
        <v>18.27</v>
      </c>
      <c r="C1004" s="1">
        <v>35.89</v>
      </c>
      <c r="D1004" s="4">
        <v>1026.8699999999999</v>
      </c>
      <c r="F1004" s="1">
        <v>15.75</v>
      </c>
    </row>
    <row r="1005" spans="1:6" ht="19.5" thickBot="1" x14ac:dyDescent="0.25">
      <c r="A1005" s="5">
        <v>45655.45208333333</v>
      </c>
      <c r="B1005" s="4">
        <v>18.18</v>
      </c>
      <c r="C1005" s="1">
        <v>32.81</v>
      </c>
      <c r="D1005" s="4">
        <v>1026.8699999999999</v>
      </c>
      <c r="F1005" s="1">
        <v>15.75</v>
      </c>
    </row>
    <row r="1006" spans="1:6" ht="19.5" thickBot="1" x14ac:dyDescent="0.25">
      <c r="A1006" s="5">
        <v>45655.452777777777</v>
      </c>
      <c r="B1006" s="4">
        <v>18.22</v>
      </c>
      <c r="C1006" s="1">
        <v>35.85</v>
      </c>
      <c r="D1006" s="4">
        <v>1026.8499999999999</v>
      </c>
      <c r="F1006" s="1">
        <v>15.75</v>
      </c>
    </row>
    <row r="1007" spans="1:6" ht="19.5" thickBot="1" x14ac:dyDescent="0.25">
      <c r="A1007" s="5">
        <v>45655.453472222223</v>
      </c>
      <c r="B1007" s="4">
        <v>18.23</v>
      </c>
      <c r="C1007" s="1">
        <v>37.51</v>
      </c>
      <c r="D1007" s="4">
        <v>1026.82</v>
      </c>
      <c r="F1007" s="1">
        <v>15.75</v>
      </c>
    </row>
    <row r="1008" spans="1:6" ht="19.5" thickBot="1" x14ac:dyDescent="0.25">
      <c r="A1008" s="5">
        <v>45655.45416666667</v>
      </c>
      <c r="B1008" s="4">
        <v>18.34</v>
      </c>
      <c r="C1008" s="1">
        <v>37.58</v>
      </c>
      <c r="D1008" s="4">
        <v>1026.77</v>
      </c>
      <c r="F1008" s="1">
        <v>15.81</v>
      </c>
    </row>
    <row r="1009" spans="1:6" ht="19.5" thickBot="1" x14ac:dyDescent="0.25">
      <c r="A1009" s="5">
        <v>45655.454861111109</v>
      </c>
      <c r="B1009" s="4">
        <v>18.23</v>
      </c>
      <c r="C1009" s="1">
        <v>34.93</v>
      </c>
      <c r="D1009" s="4">
        <v>1026.78</v>
      </c>
      <c r="F1009" s="1">
        <v>15.75</v>
      </c>
    </row>
    <row r="1010" spans="1:6" ht="19.5" thickBot="1" x14ac:dyDescent="0.25">
      <c r="A1010" s="5">
        <v>45655.455555555556</v>
      </c>
      <c r="B1010" s="4">
        <v>18.190000000000001</v>
      </c>
      <c r="C1010" s="1">
        <v>37.93</v>
      </c>
      <c r="D1010" s="4">
        <v>1026.77</v>
      </c>
      <c r="F1010" s="1">
        <v>-127</v>
      </c>
    </row>
    <row r="1011" spans="1:6" ht="19.5" thickBot="1" x14ac:dyDescent="0.25">
      <c r="A1011" s="5">
        <v>45655.456250000003</v>
      </c>
      <c r="B1011" s="4">
        <v>18.510000000000002</v>
      </c>
      <c r="C1011" s="1">
        <v>37.47</v>
      </c>
      <c r="D1011" s="4">
        <v>1026.76</v>
      </c>
      <c r="F1011" s="1">
        <v>16.059999999999999</v>
      </c>
    </row>
    <row r="1012" spans="1:6" ht="19.5" thickBot="1" x14ac:dyDescent="0.25">
      <c r="A1012" s="5">
        <v>45655.456944444442</v>
      </c>
      <c r="B1012" s="4">
        <v>18.63</v>
      </c>
      <c r="C1012" s="1">
        <v>37.31</v>
      </c>
      <c r="D1012" s="4">
        <v>1026.77</v>
      </c>
      <c r="F1012" s="1">
        <v>16.13</v>
      </c>
    </row>
    <row r="1013" spans="1:6" ht="19.5" thickBot="1" x14ac:dyDescent="0.25">
      <c r="A1013" s="5">
        <v>45655.457638888889</v>
      </c>
      <c r="B1013" s="4">
        <v>18.78</v>
      </c>
      <c r="C1013" s="1">
        <v>36.33</v>
      </c>
      <c r="D1013" s="4">
        <v>1026.75</v>
      </c>
      <c r="F1013" s="1">
        <v>16.25</v>
      </c>
    </row>
    <row r="1014" spans="1:6" ht="19.5" thickBot="1" x14ac:dyDescent="0.25">
      <c r="A1014" s="5">
        <v>45655.458333333336</v>
      </c>
      <c r="B1014" s="4">
        <v>18.89</v>
      </c>
      <c r="C1014" s="1">
        <v>36.25</v>
      </c>
      <c r="D1014" s="4">
        <v>1026.78</v>
      </c>
      <c r="F1014" s="1">
        <v>16.25</v>
      </c>
    </row>
    <row r="1015" spans="1:6" ht="19.5" thickBot="1" x14ac:dyDescent="0.25">
      <c r="A1015" s="5">
        <v>45655.459027777775</v>
      </c>
      <c r="B1015" s="4">
        <v>18.88</v>
      </c>
      <c r="C1015" s="1">
        <v>36.83</v>
      </c>
      <c r="D1015" s="4">
        <v>1026.8</v>
      </c>
      <c r="F1015" s="1">
        <v>16.25</v>
      </c>
    </row>
    <row r="1016" spans="1:6" ht="19.5" thickBot="1" x14ac:dyDescent="0.25">
      <c r="A1016" s="5">
        <v>45655.459722222222</v>
      </c>
      <c r="B1016" s="4">
        <v>18.73</v>
      </c>
      <c r="C1016" s="1">
        <v>36.950000000000003</v>
      </c>
      <c r="D1016" s="4">
        <v>1026.76</v>
      </c>
      <c r="F1016" s="1">
        <v>16.190000000000001</v>
      </c>
    </row>
    <row r="1017" spans="1:6" ht="19.5" thickBot="1" x14ac:dyDescent="0.25">
      <c r="A1017" s="5">
        <v>45655.460416666669</v>
      </c>
      <c r="B1017" s="4">
        <v>18.71</v>
      </c>
      <c r="C1017" s="1">
        <v>37.159999999999997</v>
      </c>
      <c r="D1017" s="4">
        <v>1026.8</v>
      </c>
      <c r="F1017" s="1">
        <v>16.190000000000001</v>
      </c>
    </row>
    <row r="1018" spans="1:6" ht="19.5" thickBot="1" x14ac:dyDescent="0.25">
      <c r="A1018" s="5">
        <v>45655.461805555555</v>
      </c>
      <c r="B1018" s="4">
        <v>18.8</v>
      </c>
      <c r="C1018" s="1">
        <v>36.96</v>
      </c>
      <c r="D1018" s="4">
        <v>1026.78</v>
      </c>
      <c r="F1018" s="1">
        <v>16.25</v>
      </c>
    </row>
    <row r="1019" spans="1:6" ht="19.5" thickBot="1" x14ac:dyDescent="0.25">
      <c r="A1019" s="5">
        <v>45655.462500000001</v>
      </c>
      <c r="B1019" s="4">
        <v>18.78</v>
      </c>
      <c r="C1019" s="1">
        <v>34.799999999999997</v>
      </c>
      <c r="D1019" s="4">
        <v>1026.81</v>
      </c>
      <c r="F1019" s="1">
        <v>16.190000000000001</v>
      </c>
    </row>
    <row r="1020" spans="1:6" ht="19.5" thickBot="1" x14ac:dyDescent="0.25">
      <c r="A1020" s="5">
        <v>45655.463194444441</v>
      </c>
      <c r="B1020" s="4">
        <v>18.649999999999999</v>
      </c>
      <c r="C1020" s="1">
        <v>36.9</v>
      </c>
      <c r="D1020" s="4">
        <v>1026.79</v>
      </c>
      <c r="F1020" s="1">
        <v>16.25</v>
      </c>
    </row>
    <row r="1021" spans="1:6" ht="19.5" thickBot="1" x14ac:dyDescent="0.25">
      <c r="A1021" s="5">
        <v>45655.463888888888</v>
      </c>
      <c r="B1021" s="4">
        <v>18.75</v>
      </c>
      <c r="C1021" s="1">
        <v>37.71</v>
      </c>
      <c r="D1021" s="4">
        <v>1026.78</v>
      </c>
      <c r="F1021" s="1">
        <v>16.309999999999999</v>
      </c>
    </row>
    <row r="1022" spans="1:6" ht="19.5" thickBot="1" x14ac:dyDescent="0.25">
      <c r="A1022" s="5">
        <v>45655.464583333334</v>
      </c>
      <c r="B1022" s="4">
        <v>18.91</v>
      </c>
      <c r="C1022" s="1">
        <v>38.24</v>
      </c>
      <c r="D1022" s="4">
        <v>1026.82</v>
      </c>
      <c r="F1022" s="1">
        <v>16.309999999999999</v>
      </c>
    </row>
    <row r="1023" spans="1:6" ht="19.5" thickBot="1" x14ac:dyDescent="0.25">
      <c r="A1023" s="5">
        <v>45655.465277777781</v>
      </c>
      <c r="B1023" s="4">
        <v>18.96</v>
      </c>
      <c r="C1023" s="1">
        <v>38.33</v>
      </c>
      <c r="D1023" s="4">
        <v>1026.83</v>
      </c>
      <c r="F1023" s="1">
        <v>16.38</v>
      </c>
    </row>
    <row r="1024" spans="1:6" ht="19.5" thickBot="1" x14ac:dyDescent="0.25">
      <c r="A1024" s="5">
        <v>45655.46597222222</v>
      </c>
      <c r="B1024" s="4">
        <v>19.05</v>
      </c>
      <c r="C1024" s="1">
        <v>38.33</v>
      </c>
      <c r="D1024" s="4">
        <v>1026.82</v>
      </c>
      <c r="F1024" s="1">
        <v>16.440000000000001</v>
      </c>
    </row>
    <row r="1025" spans="1:6" ht="19.5" thickBot="1" x14ac:dyDescent="0.25">
      <c r="A1025" s="5">
        <v>45655.466666666667</v>
      </c>
      <c r="B1025" s="4">
        <v>19.07</v>
      </c>
      <c r="C1025" s="1">
        <v>38.450000000000003</v>
      </c>
      <c r="D1025" s="4">
        <v>1026.82</v>
      </c>
      <c r="F1025" s="1">
        <v>16.5</v>
      </c>
    </row>
    <row r="1026" spans="1:6" ht="19.5" thickBot="1" x14ac:dyDescent="0.25">
      <c r="A1026" s="5">
        <v>45655.467361111114</v>
      </c>
      <c r="B1026" s="4">
        <v>19.059999999999999</v>
      </c>
      <c r="C1026" s="1">
        <v>38.549999999999997</v>
      </c>
      <c r="D1026" s="4">
        <v>1026.8499999999999</v>
      </c>
      <c r="F1026" s="1">
        <v>16.5</v>
      </c>
    </row>
    <row r="1027" spans="1:6" ht="19.5" thickBot="1" x14ac:dyDescent="0.25">
      <c r="A1027" s="5">
        <v>45655.468055555553</v>
      </c>
      <c r="B1027" s="4">
        <v>19.100000000000001</v>
      </c>
      <c r="C1027" s="1">
        <v>38.659999999999997</v>
      </c>
      <c r="D1027" s="4">
        <v>1026.8599999999999</v>
      </c>
      <c r="F1027" s="1">
        <v>16.5</v>
      </c>
    </row>
    <row r="1028" spans="1:6" ht="19.5" thickBot="1" x14ac:dyDescent="0.25">
      <c r="A1028" s="5">
        <v>45655.46875</v>
      </c>
      <c r="B1028" s="4">
        <v>19.09</v>
      </c>
      <c r="C1028" s="1">
        <v>38.81</v>
      </c>
      <c r="D1028" s="4">
        <v>1026.8800000000001</v>
      </c>
      <c r="F1028" s="1">
        <v>16.559999999999999</v>
      </c>
    </row>
    <row r="1029" spans="1:6" ht="19.5" thickBot="1" x14ac:dyDescent="0.25">
      <c r="A1029" s="5">
        <v>45655.469444444447</v>
      </c>
      <c r="B1029" s="4">
        <v>19.11</v>
      </c>
      <c r="C1029" s="1">
        <v>38.94</v>
      </c>
      <c r="D1029" s="4">
        <v>1026.83</v>
      </c>
      <c r="F1029" s="1">
        <v>16.559999999999999</v>
      </c>
    </row>
    <row r="1030" spans="1:6" ht="19.5" thickBot="1" x14ac:dyDescent="0.25">
      <c r="A1030" s="5">
        <v>45655.470833333333</v>
      </c>
      <c r="B1030" s="4">
        <v>19.170000000000002</v>
      </c>
      <c r="C1030" s="1">
        <v>39</v>
      </c>
      <c r="D1030" s="4">
        <v>1026.8699999999999</v>
      </c>
      <c r="F1030" s="1">
        <v>16.63</v>
      </c>
    </row>
    <row r="1031" spans="1:6" ht="19.5" thickBot="1" x14ac:dyDescent="0.25">
      <c r="A1031" s="5">
        <v>45655.47152777778</v>
      </c>
      <c r="B1031" s="4">
        <v>19.18</v>
      </c>
      <c r="C1031" s="1">
        <v>39.119999999999997</v>
      </c>
      <c r="D1031" s="4">
        <v>1026.74</v>
      </c>
      <c r="F1031" s="1">
        <v>16.690000000000001</v>
      </c>
    </row>
    <row r="1032" spans="1:6" ht="19.5" thickBot="1" x14ac:dyDescent="0.25">
      <c r="A1032" s="5">
        <v>45655.472222222219</v>
      </c>
      <c r="B1032" s="4">
        <v>19.18</v>
      </c>
      <c r="C1032" s="1">
        <v>39.21</v>
      </c>
      <c r="D1032" s="4">
        <v>1026.78</v>
      </c>
      <c r="F1032" s="1">
        <v>16.75</v>
      </c>
    </row>
    <row r="1033" spans="1:6" ht="19.5" thickBot="1" x14ac:dyDescent="0.25">
      <c r="A1033" s="5">
        <v>45655.472916666666</v>
      </c>
      <c r="B1033" s="4">
        <v>19.25</v>
      </c>
      <c r="C1033" s="1">
        <v>39.229999999999997</v>
      </c>
      <c r="D1033" s="4">
        <v>1026.73</v>
      </c>
      <c r="F1033" s="1">
        <v>16.75</v>
      </c>
    </row>
    <row r="1034" spans="1:6" ht="19.5" thickBot="1" x14ac:dyDescent="0.25">
      <c r="A1034" s="5">
        <v>45655.473611111112</v>
      </c>
      <c r="B1034" s="4">
        <v>19.28</v>
      </c>
      <c r="C1034" s="1">
        <v>38.82</v>
      </c>
      <c r="D1034" s="4">
        <v>1026.72</v>
      </c>
      <c r="F1034" s="1">
        <v>16.690000000000001</v>
      </c>
    </row>
    <row r="1035" spans="1:6" ht="19.5" thickBot="1" x14ac:dyDescent="0.25">
      <c r="A1035" s="5">
        <v>45655.474305555559</v>
      </c>
      <c r="B1035" s="4">
        <v>19.309999999999999</v>
      </c>
      <c r="C1035" s="1">
        <v>38.94</v>
      </c>
      <c r="D1035" s="4">
        <v>1026.72</v>
      </c>
      <c r="F1035" s="1">
        <v>16.690000000000001</v>
      </c>
    </row>
    <row r="1036" spans="1:6" ht="19.5" thickBot="1" x14ac:dyDescent="0.25">
      <c r="A1036" s="5">
        <v>45655.474999999999</v>
      </c>
      <c r="B1036" s="4">
        <v>19.36</v>
      </c>
      <c r="C1036" s="1">
        <v>38.93</v>
      </c>
      <c r="D1036" s="4">
        <v>1026.72</v>
      </c>
      <c r="F1036" s="1">
        <v>16.75</v>
      </c>
    </row>
    <row r="1037" spans="1:6" ht="19.5" thickBot="1" x14ac:dyDescent="0.25">
      <c r="A1037" s="5">
        <v>45655.475694444445</v>
      </c>
      <c r="B1037" s="4">
        <v>19.38</v>
      </c>
      <c r="C1037" s="1">
        <v>39.28</v>
      </c>
      <c r="D1037" s="4">
        <v>1026.69</v>
      </c>
      <c r="F1037" s="1">
        <v>16.809999999999999</v>
      </c>
    </row>
    <row r="1038" spans="1:6" ht="19.5" thickBot="1" x14ac:dyDescent="0.25">
      <c r="A1038" s="5">
        <v>45655.476388888892</v>
      </c>
      <c r="B1038" s="4">
        <v>19.47</v>
      </c>
      <c r="C1038" s="1">
        <v>39.24</v>
      </c>
      <c r="D1038" s="4">
        <v>1026.6199999999999</v>
      </c>
      <c r="F1038" s="1">
        <v>16.809999999999999</v>
      </c>
    </row>
    <row r="1039" spans="1:6" ht="19.5" thickBot="1" x14ac:dyDescent="0.25">
      <c r="A1039" s="5">
        <v>45655.477083333331</v>
      </c>
      <c r="B1039" s="4">
        <v>19.43</v>
      </c>
      <c r="C1039" s="1">
        <v>39.39</v>
      </c>
      <c r="D1039" s="4">
        <v>1026.56</v>
      </c>
      <c r="F1039" s="1">
        <v>16.809999999999999</v>
      </c>
    </row>
    <row r="1040" spans="1:6" ht="19.5" thickBot="1" x14ac:dyDescent="0.25">
      <c r="A1040" s="5">
        <v>45655.477777777778</v>
      </c>
      <c r="B1040" s="4">
        <v>19.43</v>
      </c>
      <c r="C1040" s="1">
        <v>39.450000000000003</v>
      </c>
      <c r="D1040" s="4">
        <v>1026.6300000000001</v>
      </c>
      <c r="F1040" s="1">
        <v>16.88</v>
      </c>
    </row>
    <row r="1041" spans="1:6" ht="19.5" thickBot="1" x14ac:dyDescent="0.25">
      <c r="A1041" s="5">
        <v>45655.478472222225</v>
      </c>
      <c r="B1041" s="4">
        <v>19.45</v>
      </c>
      <c r="C1041" s="1">
        <v>39.409999999999997</v>
      </c>
      <c r="D1041" s="4">
        <v>1026.6099999999999</v>
      </c>
      <c r="F1041" s="1">
        <v>16.940000000000001</v>
      </c>
    </row>
    <row r="1042" spans="1:6" ht="19.5" thickBot="1" x14ac:dyDescent="0.25">
      <c r="A1042" s="5">
        <v>45655.479166666664</v>
      </c>
      <c r="B1042" s="4">
        <v>19.46</v>
      </c>
      <c r="C1042" s="1">
        <v>39.659999999999997</v>
      </c>
      <c r="D1042" s="4">
        <v>1026.57</v>
      </c>
      <c r="F1042" s="1">
        <v>17</v>
      </c>
    </row>
    <row r="1043" spans="1:6" ht="19.5" thickBot="1" x14ac:dyDescent="0.25">
      <c r="A1043" s="5">
        <v>45655.480555555558</v>
      </c>
      <c r="B1043" s="4">
        <v>19.440000000000001</v>
      </c>
      <c r="C1043" s="1">
        <v>39.03</v>
      </c>
      <c r="D1043" s="4">
        <v>1026.5999999999999</v>
      </c>
      <c r="F1043" s="1">
        <v>17</v>
      </c>
    </row>
    <row r="1044" spans="1:6" ht="19.5" thickBot="1" x14ac:dyDescent="0.25">
      <c r="A1044" s="5">
        <v>45655.481249999997</v>
      </c>
      <c r="B1044" s="4">
        <v>19.510000000000002</v>
      </c>
      <c r="C1044" s="1">
        <v>39.130000000000003</v>
      </c>
      <c r="D1044" s="4">
        <v>1026.57</v>
      </c>
      <c r="F1044" s="1">
        <v>17</v>
      </c>
    </row>
    <row r="1045" spans="1:6" ht="19.5" thickBot="1" x14ac:dyDescent="0.25">
      <c r="A1045" s="5">
        <v>45655.481944444444</v>
      </c>
      <c r="B1045" s="4">
        <v>19.399999999999999</v>
      </c>
      <c r="C1045" s="1">
        <v>38.47</v>
      </c>
      <c r="D1045" s="4">
        <v>1026.56</v>
      </c>
      <c r="F1045" s="1">
        <v>17</v>
      </c>
    </row>
    <row r="1046" spans="1:6" ht="19.5" thickBot="1" x14ac:dyDescent="0.25">
      <c r="A1046" s="5">
        <v>45655.482638888891</v>
      </c>
      <c r="B1046" s="4">
        <v>19.54</v>
      </c>
      <c r="C1046" s="1">
        <v>40.43</v>
      </c>
      <c r="D1046" s="4">
        <v>1026.55</v>
      </c>
      <c r="F1046" s="1">
        <v>17.059999999999999</v>
      </c>
    </row>
    <row r="1047" spans="1:6" ht="19.5" thickBot="1" x14ac:dyDescent="0.25">
      <c r="A1047" s="5">
        <v>45655.48333333333</v>
      </c>
      <c r="B1047" s="4">
        <v>19.63</v>
      </c>
      <c r="C1047" s="1">
        <v>41.27</v>
      </c>
      <c r="D1047" s="4">
        <v>1026.52</v>
      </c>
      <c r="F1047" s="1">
        <v>17.059999999999999</v>
      </c>
    </row>
    <row r="1048" spans="1:6" ht="19.5" thickBot="1" x14ac:dyDescent="0.25">
      <c r="A1048" s="5">
        <v>45655.484027777777</v>
      </c>
      <c r="B1048" s="4">
        <v>19.72</v>
      </c>
      <c r="C1048" s="1">
        <v>41.32</v>
      </c>
      <c r="D1048" s="4">
        <v>1026.53</v>
      </c>
      <c r="F1048" s="1">
        <v>17.13</v>
      </c>
    </row>
    <row r="1049" spans="1:6" ht="19.5" thickBot="1" x14ac:dyDescent="0.25">
      <c r="A1049" s="5">
        <v>45655.484722222223</v>
      </c>
      <c r="B1049" s="4">
        <v>19.75</v>
      </c>
      <c r="C1049" s="1">
        <v>41.9</v>
      </c>
      <c r="D1049" s="4">
        <v>1026.54</v>
      </c>
      <c r="F1049" s="1">
        <v>17.190000000000001</v>
      </c>
    </row>
    <row r="1050" spans="1:6" ht="19.5" thickBot="1" x14ac:dyDescent="0.25">
      <c r="A1050" s="5">
        <v>45655.48541666667</v>
      </c>
      <c r="B1050" s="4">
        <v>19.77</v>
      </c>
      <c r="C1050" s="1">
        <v>39.76</v>
      </c>
      <c r="D1050" s="4">
        <v>1026.51</v>
      </c>
      <c r="F1050" s="1">
        <v>17.25</v>
      </c>
    </row>
    <row r="1051" spans="1:6" ht="19.5" thickBot="1" x14ac:dyDescent="0.25">
      <c r="A1051" s="5">
        <v>45655.486111111109</v>
      </c>
      <c r="B1051" s="4">
        <v>19.850000000000001</v>
      </c>
      <c r="C1051" s="1">
        <v>41.56</v>
      </c>
      <c r="D1051" s="4">
        <v>1026.5</v>
      </c>
      <c r="F1051" s="1">
        <v>17.25</v>
      </c>
    </row>
    <row r="1052" spans="1:6" ht="19.5" thickBot="1" x14ac:dyDescent="0.25">
      <c r="A1052" s="5">
        <v>45655.486805555556</v>
      </c>
      <c r="B1052" s="4">
        <v>19.940000000000001</v>
      </c>
      <c r="C1052" s="1">
        <v>41.63</v>
      </c>
      <c r="D1052" s="4">
        <v>1026.45</v>
      </c>
      <c r="F1052" s="1">
        <v>17.25</v>
      </c>
    </row>
    <row r="1053" spans="1:6" ht="19.5" thickBot="1" x14ac:dyDescent="0.25">
      <c r="A1053" s="5">
        <v>45655.487500000003</v>
      </c>
      <c r="B1053" s="4">
        <v>19.940000000000001</v>
      </c>
      <c r="C1053" s="1">
        <v>41.78</v>
      </c>
      <c r="D1053" s="4">
        <v>1026.46</v>
      </c>
      <c r="F1053" s="1">
        <v>17.190000000000001</v>
      </c>
    </row>
    <row r="1054" spans="1:6" ht="19.5" thickBot="1" x14ac:dyDescent="0.25">
      <c r="A1054" s="5">
        <v>45655.488194444442</v>
      </c>
      <c r="B1054" s="4">
        <v>19.940000000000001</v>
      </c>
      <c r="C1054" s="1">
        <v>41.69</v>
      </c>
      <c r="D1054" s="4">
        <v>1026.48</v>
      </c>
      <c r="F1054" s="1">
        <v>17.190000000000001</v>
      </c>
    </row>
    <row r="1055" spans="1:6" ht="19.5" thickBot="1" x14ac:dyDescent="0.25">
      <c r="A1055" s="5">
        <v>45655.489583333336</v>
      </c>
      <c r="B1055" s="4">
        <v>19.86</v>
      </c>
      <c r="C1055" s="1">
        <v>41.97</v>
      </c>
      <c r="D1055" s="4">
        <v>1026.47</v>
      </c>
      <c r="F1055" s="1">
        <v>17.309999999999999</v>
      </c>
    </row>
    <row r="1056" spans="1:6" ht="19.5" thickBot="1" x14ac:dyDescent="0.25">
      <c r="A1056" s="5">
        <v>45655.490277777775</v>
      </c>
      <c r="B1056" s="4">
        <v>19.79</v>
      </c>
      <c r="C1056" s="1">
        <v>42.15</v>
      </c>
      <c r="D1056" s="4">
        <v>1026.46</v>
      </c>
      <c r="F1056" s="1">
        <v>17.309999999999999</v>
      </c>
    </row>
    <row r="1057" spans="1:6" ht="19.5" thickBot="1" x14ac:dyDescent="0.25">
      <c r="A1057" s="5">
        <v>45655.490972222222</v>
      </c>
      <c r="B1057" s="4">
        <v>19.93</v>
      </c>
      <c r="C1057" s="1">
        <v>42</v>
      </c>
      <c r="D1057" s="4">
        <v>1026.43</v>
      </c>
      <c r="F1057" s="1">
        <v>17.309999999999999</v>
      </c>
    </row>
    <row r="1058" spans="1:6" ht="19.5" thickBot="1" x14ac:dyDescent="0.25">
      <c r="A1058" s="5">
        <v>45655.491666666669</v>
      </c>
      <c r="B1058" s="4">
        <v>20.02</v>
      </c>
      <c r="C1058" s="1">
        <v>42.15</v>
      </c>
      <c r="D1058" s="4">
        <v>1026.4100000000001</v>
      </c>
      <c r="F1058" s="1">
        <v>17.38</v>
      </c>
    </row>
    <row r="1059" spans="1:6" ht="19.5" thickBot="1" x14ac:dyDescent="0.25">
      <c r="A1059" s="5">
        <v>45655.492361111108</v>
      </c>
      <c r="B1059" s="4">
        <v>20.03</v>
      </c>
      <c r="C1059" s="1">
        <v>42.25</v>
      </c>
      <c r="D1059" s="4">
        <v>1026.3900000000001</v>
      </c>
      <c r="F1059" s="1">
        <v>17.38</v>
      </c>
    </row>
    <row r="1060" spans="1:6" ht="19.5" thickBot="1" x14ac:dyDescent="0.25">
      <c r="A1060" s="5">
        <v>45655.493055555555</v>
      </c>
      <c r="B1060" s="4">
        <v>20.100000000000001</v>
      </c>
      <c r="C1060" s="1">
        <v>42.55</v>
      </c>
      <c r="D1060" s="4">
        <v>1026.3499999999999</v>
      </c>
      <c r="F1060" s="1">
        <v>17.440000000000001</v>
      </c>
    </row>
    <row r="1061" spans="1:6" ht="19.5" thickBot="1" x14ac:dyDescent="0.25">
      <c r="A1061" s="5">
        <v>45655.493750000001</v>
      </c>
      <c r="B1061" s="4">
        <v>20.41</v>
      </c>
      <c r="C1061" s="1">
        <v>41.89</v>
      </c>
      <c r="D1061" s="4">
        <v>1026.32</v>
      </c>
      <c r="F1061" s="1">
        <v>17.63</v>
      </c>
    </row>
    <row r="1062" spans="1:6" ht="19.5" thickBot="1" x14ac:dyDescent="0.25">
      <c r="A1062" s="5">
        <v>45655.494444444441</v>
      </c>
      <c r="B1062" s="4">
        <v>20.59</v>
      </c>
      <c r="C1062" s="1">
        <v>41.54</v>
      </c>
      <c r="D1062" s="4">
        <v>1026.29</v>
      </c>
      <c r="F1062" s="1">
        <v>17.75</v>
      </c>
    </row>
    <row r="1063" spans="1:6" ht="19.5" thickBot="1" x14ac:dyDescent="0.25">
      <c r="A1063" s="5">
        <v>45655.495138888888</v>
      </c>
      <c r="B1063" s="4">
        <v>20.61</v>
      </c>
      <c r="C1063" s="1">
        <v>41.17</v>
      </c>
      <c r="D1063" s="4">
        <v>1026.26</v>
      </c>
      <c r="F1063" s="1">
        <v>17.75</v>
      </c>
    </row>
    <row r="1064" spans="1:6" ht="19.5" thickBot="1" x14ac:dyDescent="0.25">
      <c r="A1064" s="5">
        <v>45655.495833333334</v>
      </c>
      <c r="B1064" s="4">
        <v>20.54</v>
      </c>
      <c r="C1064" s="1">
        <v>41.69</v>
      </c>
      <c r="D1064" s="4">
        <v>1026.29</v>
      </c>
      <c r="F1064" s="1">
        <v>17.75</v>
      </c>
    </row>
    <row r="1065" spans="1:6" ht="19.5" thickBot="1" x14ac:dyDescent="0.25">
      <c r="A1065" s="5">
        <v>45655.496527777781</v>
      </c>
      <c r="B1065" s="4">
        <v>20.74</v>
      </c>
      <c r="C1065" s="1">
        <v>41.21</v>
      </c>
      <c r="D1065" s="4">
        <v>1026.28</v>
      </c>
      <c r="F1065" s="1">
        <v>17.88</v>
      </c>
    </row>
    <row r="1066" spans="1:6" ht="19.5" thickBot="1" x14ac:dyDescent="0.25">
      <c r="A1066" s="5">
        <v>45655.49722222222</v>
      </c>
      <c r="B1066" s="4">
        <v>20.71</v>
      </c>
      <c r="C1066" s="1">
        <v>41.57</v>
      </c>
      <c r="D1066" s="4">
        <v>1026.29</v>
      </c>
      <c r="F1066" s="1">
        <v>17.940000000000001</v>
      </c>
    </row>
    <row r="1067" spans="1:6" ht="19.5" thickBot="1" x14ac:dyDescent="0.25">
      <c r="A1067" s="5">
        <v>45655.497916666667</v>
      </c>
      <c r="B1067" s="4">
        <v>20.82</v>
      </c>
      <c r="C1067" s="1">
        <v>41.66</v>
      </c>
      <c r="D1067" s="4">
        <v>1026.25</v>
      </c>
      <c r="F1067" s="1">
        <v>18.059999999999999</v>
      </c>
    </row>
    <row r="1068" spans="1:6" ht="19.5" thickBot="1" x14ac:dyDescent="0.25">
      <c r="A1068" s="5">
        <v>45655.498611111114</v>
      </c>
      <c r="B1068" s="4">
        <v>20.87</v>
      </c>
      <c r="C1068" s="1">
        <v>41.74</v>
      </c>
      <c r="D1068" s="4">
        <v>1026.22</v>
      </c>
      <c r="F1068" s="1">
        <v>18.059999999999999</v>
      </c>
    </row>
    <row r="1069" spans="1:6" ht="19.5" thickBot="1" x14ac:dyDescent="0.25">
      <c r="A1069" s="5">
        <v>45655.5</v>
      </c>
      <c r="B1069" s="4">
        <v>21.13</v>
      </c>
      <c r="C1069" s="1">
        <v>41.26</v>
      </c>
      <c r="D1069" s="4">
        <v>1026.24</v>
      </c>
      <c r="F1069" s="1">
        <v>18.190000000000001</v>
      </c>
    </row>
    <row r="1070" spans="1:6" ht="19.5" thickBot="1" x14ac:dyDescent="0.25">
      <c r="A1070" s="5">
        <v>45655.500694444447</v>
      </c>
      <c r="B1070" s="4">
        <v>21.16</v>
      </c>
      <c r="C1070" s="1">
        <v>40.799999999999997</v>
      </c>
      <c r="D1070" s="4">
        <v>1026.26</v>
      </c>
      <c r="F1070" s="1">
        <v>18.309999999999999</v>
      </c>
    </row>
    <row r="1071" spans="1:6" ht="19.5" thickBot="1" x14ac:dyDescent="0.25">
      <c r="A1071" s="5">
        <v>45655.501388888886</v>
      </c>
      <c r="B1071" s="4">
        <v>21.04</v>
      </c>
      <c r="C1071" s="1">
        <v>40.49</v>
      </c>
      <c r="D1071" s="4">
        <v>1026.21</v>
      </c>
      <c r="F1071" s="1">
        <v>18.25</v>
      </c>
    </row>
    <row r="1072" spans="1:6" ht="19.5" thickBot="1" x14ac:dyDescent="0.25">
      <c r="A1072" s="5">
        <v>45655.502083333333</v>
      </c>
      <c r="B1072" s="4">
        <v>21.04</v>
      </c>
      <c r="C1072" s="1">
        <v>40.94</v>
      </c>
      <c r="D1072" s="4">
        <v>1026.17</v>
      </c>
      <c r="F1072" s="1">
        <v>18.25</v>
      </c>
    </row>
    <row r="1073" spans="1:6" ht="19.5" thickBot="1" x14ac:dyDescent="0.25">
      <c r="A1073" s="5">
        <v>45655.50277777778</v>
      </c>
      <c r="B1073" s="4">
        <v>20.98</v>
      </c>
      <c r="C1073" s="1">
        <v>41.14</v>
      </c>
      <c r="D1073" s="4">
        <v>1026.1300000000001</v>
      </c>
      <c r="F1073" s="1">
        <v>18.309999999999999</v>
      </c>
    </row>
    <row r="1074" spans="1:6" ht="19.5" thickBot="1" x14ac:dyDescent="0.25">
      <c r="A1074" s="5">
        <v>45655.503472222219</v>
      </c>
      <c r="B1074" s="4">
        <v>20.95</v>
      </c>
      <c r="C1074" s="1">
        <v>40.92</v>
      </c>
      <c r="D1074" s="4">
        <v>1026.1300000000001</v>
      </c>
      <c r="F1074" s="1">
        <v>18.309999999999999</v>
      </c>
    </row>
    <row r="1075" spans="1:6" ht="19.5" thickBot="1" x14ac:dyDescent="0.25">
      <c r="A1075" s="5">
        <v>45655.504166666666</v>
      </c>
      <c r="B1075" s="4">
        <v>20.81</v>
      </c>
      <c r="C1075" s="1">
        <v>41.34</v>
      </c>
      <c r="D1075" s="4">
        <v>1026.07</v>
      </c>
      <c r="F1075" s="1">
        <v>18.309999999999999</v>
      </c>
    </row>
    <row r="1076" spans="1:6" ht="19.5" thickBot="1" x14ac:dyDescent="0.25">
      <c r="A1076" s="5">
        <v>45655.504861111112</v>
      </c>
      <c r="B1076" s="4">
        <v>20.83</v>
      </c>
      <c r="C1076" s="1">
        <v>41.61</v>
      </c>
      <c r="D1076" s="4">
        <v>1026.0999999999999</v>
      </c>
      <c r="F1076" s="1">
        <v>18.309999999999999</v>
      </c>
    </row>
    <row r="1077" spans="1:6" ht="19.5" thickBot="1" x14ac:dyDescent="0.25">
      <c r="A1077" s="5">
        <v>45655.505555555559</v>
      </c>
      <c r="B1077" s="4">
        <v>20.92</v>
      </c>
      <c r="C1077" s="1">
        <v>41.9</v>
      </c>
      <c r="D1077" s="4">
        <v>1026.1199999999999</v>
      </c>
      <c r="F1077" s="1">
        <v>18.309999999999999</v>
      </c>
    </row>
    <row r="1078" spans="1:6" ht="19.5" thickBot="1" x14ac:dyDescent="0.25">
      <c r="A1078" s="5">
        <v>45655.506249999999</v>
      </c>
      <c r="B1078" s="4">
        <v>20.9</v>
      </c>
      <c r="C1078" s="1">
        <v>41.63</v>
      </c>
      <c r="D1078" s="4">
        <v>1026.1500000000001</v>
      </c>
      <c r="F1078" s="1">
        <v>18.38</v>
      </c>
    </row>
    <row r="1079" spans="1:6" ht="19.5" thickBot="1" x14ac:dyDescent="0.25">
      <c r="A1079" s="5">
        <v>45655.506944444445</v>
      </c>
      <c r="B1079" s="4">
        <v>20.96</v>
      </c>
      <c r="C1079" s="1">
        <v>41.2</v>
      </c>
      <c r="D1079" s="4">
        <v>1026.0999999999999</v>
      </c>
      <c r="F1079" s="1">
        <v>18.38</v>
      </c>
    </row>
    <row r="1080" spans="1:6" ht="19.5" thickBot="1" x14ac:dyDescent="0.25">
      <c r="A1080" s="5">
        <v>45655.507638888892</v>
      </c>
      <c r="B1080" s="4">
        <v>21.02</v>
      </c>
      <c r="C1080" s="1">
        <v>41.81</v>
      </c>
      <c r="D1080" s="4">
        <v>1026.08</v>
      </c>
      <c r="F1080" s="1">
        <v>18.38</v>
      </c>
    </row>
    <row r="1081" spans="1:6" ht="19.5" thickBot="1" x14ac:dyDescent="0.25">
      <c r="A1081" s="5">
        <v>45655.509027777778</v>
      </c>
      <c r="B1081" s="4">
        <v>20.94</v>
      </c>
      <c r="C1081" s="1">
        <v>41.96</v>
      </c>
      <c r="D1081" s="4">
        <v>1026.05</v>
      </c>
      <c r="F1081" s="1">
        <v>18.440000000000001</v>
      </c>
    </row>
    <row r="1082" spans="1:6" ht="19.5" thickBot="1" x14ac:dyDescent="0.25">
      <c r="A1082" s="5">
        <v>45655.509722222225</v>
      </c>
      <c r="B1082" s="4">
        <v>20.91</v>
      </c>
      <c r="C1082" s="1">
        <v>41.69</v>
      </c>
      <c r="D1082" s="4">
        <v>1026.05</v>
      </c>
      <c r="F1082" s="1">
        <v>18.440000000000001</v>
      </c>
    </row>
    <row r="1083" spans="1:6" ht="19.5" thickBot="1" x14ac:dyDescent="0.25">
      <c r="A1083" s="5">
        <v>45655.510416666664</v>
      </c>
      <c r="B1083" s="4">
        <v>20.87</v>
      </c>
      <c r="C1083" s="1">
        <v>41.91</v>
      </c>
      <c r="D1083" s="4">
        <v>1026</v>
      </c>
      <c r="F1083" s="1">
        <v>18.440000000000001</v>
      </c>
    </row>
    <row r="1084" spans="1:6" ht="19.5" thickBot="1" x14ac:dyDescent="0.25">
      <c r="A1084" s="5">
        <v>45655.511111111111</v>
      </c>
      <c r="B1084" s="4">
        <v>20.95</v>
      </c>
      <c r="C1084" s="1">
        <v>42.39</v>
      </c>
      <c r="D1084" s="4">
        <v>1025.98</v>
      </c>
      <c r="F1084" s="1">
        <v>18.440000000000001</v>
      </c>
    </row>
    <row r="1085" spans="1:6" ht="19.5" thickBot="1" x14ac:dyDescent="0.25">
      <c r="A1085" s="5">
        <v>45655.511805555558</v>
      </c>
      <c r="B1085" s="4">
        <v>21.01</v>
      </c>
      <c r="C1085" s="1">
        <v>42.37</v>
      </c>
      <c r="D1085" s="4">
        <v>1026.01</v>
      </c>
      <c r="F1085" s="1">
        <v>18.5</v>
      </c>
    </row>
    <row r="1086" spans="1:6" ht="19.5" thickBot="1" x14ac:dyDescent="0.25">
      <c r="A1086" s="5">
        <v>45655.512499999997</v>
      </c>
      <c r="B1086" s="4">
        <v>21.1</v>
      </c>
      <c r="C1086" s="1">
        <v>42.14</v>
      </c>
      <c r="D1086" s="4">
        <v>1026</v>
      </c>
      <c r="F1086" s="1">
        <v>18.5</v>
      </c>
    </row>
    <row r="1087" spans="1:6" ht="19.5" thickBot="1" x14ac:dyDescent="0.25">
      <c r="A1087" s="5">
        <v>45655.513194444444</v>
      </c>
      <c r="B1087" s="4">
        <v>21.19</v>
      </c>
      <c r="C1087" s="1">
        <v>42.03</v>
      </c>
      <c r="D1087" s="4">
        <v>1025.97</v>
      </c>
      <c r="F1087" s="1">
        <v>18.5</v>
      </c>
    </row>
    <row r="1088" spans="1:6" ht="19.5" thickBot="1" x14ac:dyDescent="0.25">
      <c r="A1088" s="5">
        <v>45655.513888888891</v>
      </c>
      <c r="B1088" s="4">
        <v>21.1</v>
      </c>
      <c r="C1088" s="1">
        <v>42.18</v>
      </c>
      <c r="D1088" s="4">
        <v>1025.96</v>
      </c>
      <c r="F1088" s="1">
        <v>18.5</v>
      </c>
    </row>
    <row r="1089" spans="1:6" ht="19.5" thickBot="1" x14ac:dyDescent="0.25">
      <c r="A1089" s="5">
        <v>45655.51458333333</v>
      </c>
      <c r="B1089" s="4">
        <v>21.05</v>
      </c>
      <c r="C1089" s="1">
        <v>42.41</v>
      </c>
      <c r="D1089" s="4">
        <v>1025.98</v>
      </c>
      <c r="F1089" s="1">
        <v>18.440000000000001</v>
      </c>
    </row>
    <row r="1090" spans="1:6" ht="19.5" thickBot="1" x14ac:dyDescent="0.25">
      <c r="A1090" s="5">
        <v>45655.515277777777</v>
      </c>
      <c r="B1090" s="4">
        <v>21.1</v>
      </c>
      <c r="C1090" s="1">
        <v>42.31</v>
      </c>
      <c r="D1090" s="4">
        <v>1025.93</v>
      </c>
      <c r="F1090" s="1">
        <v>18.5</v>
      </c>
    </row>
    <row r="1091" spans="1:6" ht="19.5" thickBot="1" x14ac:dyDescent="0.25">
      <c r="A1091" s="5">
        <v>45655.515972222223</v>
      </c>
      <c r="B1091" s="4">
        <v>21.1</v>
      </c>
      <c r="C1091" s="1">
        <v>42.29</v>
      </c>
      <c r="D1091" s="4">
        <v>1025.92</v>
      </c>
      <c r="F1091" s="1">
        <v>18.5</v>
      </c>
    </row>
    <row r="1092" spans="1:6" ht="19.5" thickBot="1" x14ac:dyDescent="0.25">
      <c r="A1092" s="5">
        <v>45655.51666666667</v>
      </c>
      <c r="B1092" s="4">
        <v>21.07</v>
      </c>
      <c r="C1092" s="1">
        <v>42.55</v>
      </c>
      <c r="D1092" s="4">
        <v>1025.8900000000001</v>
      </c>
      <c r="F1092" s="1">
        <v>18.5</v>
      </c>
    </row>
    <row r="1093" spans="1:6" ht="19.5" thickBot="1" x14ac:dyDescent="0.25">
      <c r="A1093" s="5">
        <v>45655.517361111109</v>
      </c>
      <c r="B1093" s="4">
        <v>21.12</v>
      </c>
      <c r="C1093" s="1">
        <v>42.36</v>
      </c>
      <c r="D1093" s="4">
        <v>1025.8900000000001</v>
      </c>
      <c r="F1093" s="1">
        <v>18.5</v>
      </c>
    </row>
    <row r="1094" spans="1:6" ht="19.5" thickBot="1" x14ac:dyDescent="0.25">
      <c r="A1094" s="5">
        <v>45655.518750000003</v>
      </c>
      <c r="B1094" s="4">
        <v>21.04</v>
      </c>
      <c r="C1094" s="1">
        <v>42.14</v>
      </c>
      <c r="D1094" s="4">
        <v>1025.8</v>
      </c>
      <c r="F1094" s="1">
        <v>18.559999999999999</v>
      </c>
    </row>
    <row r="1095" spans="1:6" ht="19.5" thickBot="1" x14ac:dyDescent="0.25">
      <c r="A1095" s="5">
        <v>45655.519444444442</v>
      </c>
      <c r="B1095" s="4">
        <v>21.16</v>
      </c>
      <c r="C1095" s="1">
        <v>42.17</v>
      </c>
      <c r="D1095" s="4">
        <v>1025.77</v>
      </c>
      <c r="F1095" s="1">
        <v>18.559999999999999</v>
      </c>
    </row>
    <row r="1096" spans="1:6" ht="19.5" thickBot="1" x14ac:dyDescent="0.25">
      <c r="A1096" s="5">
        <v>45655.520138888889</v>
      </c>
      <c r="B1096" s="4">
        <v>21.2</v>
      </c>
      <c r="C1096" s="1">
        <v>42.04</v>
      </c>
      <c r="D1096" s="4">
        <v>1025.81</v>
      </c>
      <c r="F1096" s="1">
        <v>18.559999999999999</v>
      </c>
    </row>
    <row r="1097" spans="1:6" ht="19.5" thickBot="1" x14ac:dyDescent="0.25">
      <c r="A1097" s="5">
        <v>45655.520833333336</v>
      </c>
      <c r="B1097" s="4">
        <v>21.16</v>
      </c>
      <c r="C1097" s="1">
        <v>42.15</v>
      </c>
      <c r="D1097" s="4">
        <v>1025.81</v>
      </c>
      <c r="F1097" s="1">
        <v>18.63</v>
      </c>
    </row>
    <row r="1098" spans="1:6" ht="19.5" thickBot="1" x14ac:dyDescent="0.25">
      <c r="A1098" s="5">
        <v>45655.521527777775</v>
      </c>
      <c r="B1098" s="4">
        <v>21.13</v>
      </c>
      <c r="C1098" s="1">
        <v>42.32</v>
      </c>
      <c r="D1098" s="4">
        <v>1025.79</v>
      </c>
      <c r="F1098" s="1">
        <v>18.559999999999999</v>
      </c>
    </row>
    <row r="1099" spans="1:6" ht="19.5" thickBot="1" x14ac:dyDescent="0.25">
      <c r="A1099" s="5">
        <v>45655.522222222222</v>
      </c>
      <c r="B1099" s="4">
        <v>21.22</v>
      </c>
      <c r="C1099" s="1">
        <v>42.13</v>
      </c>
      <c r="D1099" s="4">
        <v>1025.83</v>
      </c>
      <c r="F1099" s="1">
        <v>18.559999999999999</v>
      </c>
    </row>
    <row r="1100" spans="1:6" ht="19.5" thickBot="1" x14ac:dyDescent="0.25">
      <c r="A1100" s="5">
        <v>45655.522916666669</v>
      </c>
      <c r="B1100" s="4">
        <v>21.25</v>
      </c>
      <c r="C1100" s="1">
        <v>42.08</v>
      </c>
      <c r="D1100" s="4">
        <v>1025.79</v>
      </c>
      <c r="F1100" s="1">
        <v>18.63</v>
      </c>
    </row>
    <row r="1101" spans="1:6" ht="19.5" thickBot="1" x14ac:dyDescent="0.25">
      <c r="A1101" s="5">
        <v>45655.523611111108</v>
      </c>
      <c r="B1101" s="4">
        <v>21.31</v>
      </c>
      <c r="C1101" s="1">
        <v>42.13</v>
      </c>
      <c r="D1101" s="4">
        <v>1025.78</v>
      </c>
      <c r="F1101" s="1">
        <v>18.690000000000001</v>
      </c>
    </row>
    <row r="1102" spans="1:6" ht="19.5" thickBot="1" x14ac:dyDescent="0.25">
      <c r="A1102" s="5">
        <v>45655.524305555555</v>
      </c>
      <c r="B1102" s="4">
        <v>21.37</v>
      </c>
      <c r="C1102" s="1">
        <v>42.03</v>
      </c>
      <c r="D1102" s="4">
        <v>1025.77</v>
      </c>
      <c r="F1102" s="1">
        <v>18.75</v>
      </c>
    </row>
    <row r="1103" spans="1:6" ht="19.5" thickBot="1" x14ac:dyDescent="0.25">
      <c r="A1103" s="5">
        <v>45655.525000000001</v>
      </c>
      <c r="B1103" s="4">
        <v>21.45</v>
      </c>
      <c r="C1103" s="1">
        <v>41.79</v>
      </c>
      <c r="D1103" s="4">
        <v>1025.79</v>
      </c>
      <c r="F1103" s="1">
        <v>18.690000000000001</v>
      </c>
    </row>
    <row r="1104" spans="1:6" ht="19.5" thickBot="1" x14ac:dyDescent="0.25">
      <c r="A1104" s="5">
        <v>45655.525694444441</v>
      </c>
      <c r="B1104" s="4">
        <v>21.51</v>
      </c>
      <c r="C1104" s="1">
        <v>41.64</v>
      </c>
      <c r="D1104" s="4">
        <v>1025.72</v>
      </c>
      <c r="F1104" s="1">
        <v>18.690000000000001</v>
      </c>
    </row>
    <row r="1105" spans="1:6" ht="19.5" thickBot="1" x14ac:dyDescent="0.25">
      <c r="A1105" s="5">
        <v>45655.526388888888</v>
      </c>
      <c r="B1105" s="4">
        <v>21.43</v>
      </c>
      <c r="C1105" s="1">
        <v>41.82</v>
      </c>
      <c r="D1105" s="4">
        <v>1025.76</v>
      </c>
      <c r="F1105" s="1">
        <v>18.75</v>
      </c>
    </row>
    <row r="1106" spans="1:6" ht="19.5" thickBot="1" x14ac:dyDescent="0.25">
      <c r="A1106" s="5">
        <v>45655.527777777781</v>
      </c>
      <c r="B1106" s="4">
        <v>21.38</v>
      </c>
      <c r="C1106" s="1">
        <v>42.06</v>
      </c>
      <c r="D1106" s="4">
        <v>1025.73</v>
      </c>
      <c r="F1106" s="1">
        <v>18.75</v>
      </c>
    </row>
    <row r="1107" spans="1:6" ht="19.5" thickBot="1" x14ac:dyDescent="0.25">
      <c r="A1107" s="5">
        <v>45655.52847222222</v>
      </c>
      <c r="B1107" s="4">
        <v>21.36</v>
      </c>
      <c r="C1107" s="1">
        <v>42.25</v>
      </c>
      <c r="D1107" s="4">
        <v>1025.76</v>
      </c>
      <c r="F1107" s="1">
        <v>18.75</v>
      </c>
    </row>
    <row r="1108" spans="1:6" ht="19.5" thickBot="1" x14ac:dyDescent="0.25">
      <c r="A1108" s="5">
        <v>45655.529166666667</v>
      </c>
      <c r="B1108" s="4">
        <v>21.32</v>
      </c>
      <c r="C1108" s="1">
        <v>42.25</v>
      </c>
      <c r="D1108" s="4">
        <v>1025.68</v>
      </c>
      <c r="F1108" s="1">
        <v>18.75</v>
      </c>
    </row>
    <row r="1109" spans="1:6" ht="19.5" thickBot="1" x14ac:dyDescent="0.25">
      <c r="A1109" s="5">
        <v>45655.529861111114</v>
      </c>
      <c r="B1109" s="4">
        <v>21.32</v>
      </c>
      <c r="C1109" s="1">
        <v>42.5</v>
      </c>
      <c r="D1109" s="4">
        <v>1025.67</v>
      </c>
      <c r="F1109" s="1">
        <v>18.75</v>
      </c>
    </row>
    <row r="1110" spans="1:6" ht="19.5" thickBot="1" x14ac:dyDescent="0.25">
      <c r="A1110" s="5">
        <v>45655.530555555553</v>
      </c>
      <c r="B1110" s="4">
        <v>21.41</v>
      </c>
      <c r="C1110" s="1">
        <v>42.35</v>
      </c>
      <c r="D1110" s="4">
        <v>1025.67</v>
      </c>
      <c r="F1110" s="1">
        <v>-127</v>
      </c>
    </row>
    <row r="1111" spans="1:6" ht="19.5" thickBot="1" x14ac:dyDescent="0.25">
      <c r="A1111" s="5">
        <v>45655.53125</v>
      </c>
      <c r="B1111" s="4">
        <v>21.37</v>
      </c>
      <c r="C1111" s="1">
        <v>42.77</v>
      </c>
      <c r="D1111" s="4">
        <v>1025.6500000000001</v>
      </c>
      <c r="F1111" s="1">
        <v>18.75</v>
      </c>
    </row>
    <row r="1112" spans="1:6" ht="19.5" thickBot="1" x14ac:dyDescent="0.25">
      <c r="A1112" s="5">
        <v>45655.531944444447</v>
      </c>
      <c r="B1112" s="4">
        <v>21.4</v>
      </c>
      <c r="C1112" s="1">
        <v>42.72</v>
      </c>
      <c r="D1112" s="4">
        <v>1025.6400000000001</v>
      </c>
      <c r="F1112" s="1">
        <v>18.75</v>
      </c>
    </row>
    <row r="1113" spans="1:6" ht="19.5" thickBot="1" x14ac:dyDescent="0.25">
      <c r="A1113" s="5">
        <v>45655.532638888886</v>
      </c>
      <c r="B1113" s="4">
        <v>21.43</v>
      </c>
      <c r="C1113" s="1">
        <v>42.69</v>
      </c>
      <c r="D1113" s="4">
        <v>1025.58</v>
      </c>
      <c r="F1113" s="1">
        <v>18.75</v>
      </c>
    </row>
    <row r="1114" spans="1:6" ht="19.5" thickBot="1" x14ac:dyDescent="0.25">
      <c r="A1114" s="5">
        <v>45655.533333333333</v>
      </c>
      <c r="B1114" s="4">
        <v>21.44</v>
      </c>
      <c r="C1114" s="1">
        <v>42.91</v>
      </c>
      <c r="D1114" s="4">
        <v>1025.6099999999999</v>
      </c>
      <c r="F1114" s="1">
        <v>18.809999999999999</v>
      </c>
    </row>
    <row r="1115" spans="1:6" ht="19.5" thickBot="1" x14ac:dyDescent="0.25">
      <c r="A1115" s="5">
        <v>45655.53402777778</v>
      </c>
      <c r="B1115" s="4">
        <v>21.5</v>
      </c>
      <c r="C1115" s="1">
        <v>42.86</v>
      </c>
      <c r="D1115" s="4">
        <v>1025.54</v>
      </c>
      <c r="F1115" s="1">
        <v>18.809999999999999</v>
      </c>
    </row>
    <row r="1116" spans="1:6" ht="19.5" thickBot="1" x14ac:dyDescent="0.25">
      <c r="A1116" s="5">
        <v>45655.534722222219</v>
      </c>
      <c r="B1116" s="4">
        <v>21.53</v>
      </c>
      <c r="C1116" s="1">
        <v>42.75</v>
      </c>
      <c r="D1116" s="4">
        <v>1025.52</v>
      </c>
      <c r="F1116" s="1">
        <v>18.809999999999999</v>
      </c>
    </row>
    <row r="1117" spans="1:6" ht="19.5" thickBot="1" x14ac:dyDescent="0.25">
      <c r="A1117" s="5">
        <v>45655.535416666666</v>
      </c>
      <c r="B1117" s="4">
        <v>21.58</v>
      </c>
      <c r="C1117" s="1">
        <v>42.69</v>
      </c>
      <c r="D1117" s="4">
        <v>1025.53</v>
      </c>
      <c r="F1117" s="1">
        <v>18.809999999999999</v>
      </c>
    </row>
    <row r="1118" spans="1:6" ht="19.5" thickBot="1" x14ac:dyDescent="0.25">
      <c r="A1118" s="5">
        <v>45655.536111111112</v>
      </c>
      <c r="B1118" s="4">
        <v>21.51</v>
      </c>
      <c r="C1118" s="1">
        <v>42.94</v>
      </c>
      <c r="D1118" s="4">
        <v>1025.51</v>
      </c>
      <c r="F1118" s="1">
        <v>18.809999999999999</v>
      </c>
    </row>
    <row r="1119" spans="1:6" ht="19.5" thickBot="1" x14ac:dyDescent="0.25">
      <c r="A1119" s="5">
        <v>45655.537499999999</v>
      </c>
      <c r="B1119" s="4">
        <v>21.51</v>
      </c>
      <c r="C1119" s="1">
        <v>43</v>
      </c>
      <c r="D1119" s="4">
        <v>1025.55</v>
      </c>
      <c r="F1119" s="1">
        <v>18.75</v>
      </c>
    </row>
    <row r="1120" spans="1:6" ht="19.5" thickBot="1" x14ac:dyDescent="0.25">
      <c r="A1120" s="5">
        <v>45655.538194444445</v>
      </c>
      <c r="B1120" s="4">
        <v>21.47</v>
      </c>
      <c r="C1120" s="1">
        <v>43.02</v>
      </c>
      <c r="D1120" s="4">
        <v>1025.51</v>
      </c>
      <c r="F1120" s="1">
        <v>18.809999999999999</v>
      </c>
    </row>
    <row r="1121" spans="1:6" ht="19.5" thickBot="1" x14ac:dyDescent="0.25">
      <c r="A1121" s="5">
        <v>45655.538888888892</v>
      </c>
      <c r="B1121" s="4">
        <v>21.45</v>
      </c>
      <c r="C1121" s="1">
        <v>43.01</v>
      </c>
      <c r="D1121" s="4">
        <v>1025.53</v>
      </c>
      <c r="F1121" s="1">
        <v>18.75</v>
      </c>
    </row>
    <row r="1122" spans="1:6" ht="19.5" thickBot="1" x14ac:dyDescent="0.25">
      <c r="A1122" s="5">
        <v>45655.539583333331</v>
      </c>
      <c r="B1122" s="4">
        <v>21.4</v>
      </c>
      <c r="C1122" s="1">
        <v>43.1</v>
      </c>
      <c r="D1122" s="4">
        <v>1025.5</v>
      </c>
      <c r="F1122" s="1">
        <v>18.809999999999999</v>
      </c>
    </row>
    <row r="1123" spans="1:6" ht="19.5" thickBot="1" x14ac:dyDescent="0.25">
      <c r="A1123" s="5">
        <v>45655.540277777778</v>
      </c>
      <c r="B1123" s="4">
        <v>21.43</v>
      </c>
      <c r="C1123" s="1">
        <v>43.13</v>
      </c>
      <c r="D1123" s="4">
        <v>1025.46</v>
      </c>
      <c r="F1123" s="1">
        <v>18.809999999999999</v>
      </c>
    </row>
    <row r="1124" spans="1:6" ht="19.5" thickBot="1" x14ac:dyDescent="0.25">
      <c r="A1124" s="5">
        <v>45655.540972222225</v>
      </c>
      <c r="B1124" s="4">
        <v>21.44</v>
      </c>
      <c r="C1124" s="1">
        <v>43.06</v>
      </c>
      <c r="D1124" s="4">
        <v>1025.4100000000001</v>
      </c>
      <c r="F1124" s="1">
        <v>18.690000000000001</v>
      </c>
    </row>
    <row r="1125" spans="1:6" ht="19.5" thickBot="1" x14ac:dyDescent="0.25">
      <c r="A1125" s="5">
        <v>45655.541666666664</v>
      </c>
      <c r="B1125" s="4">
        <v>21.39</v>
      </c>
      <c r="C1125" s="1">
        <v>43.11</v>
      </c>
      <c r="D1125" s="4">
        <v>1025.3699999999999</v>
      </c>
      <c r="F1125" s="1">
        <v>18.75</v>
      </c>
    </row>
    <row r="1126" spans="1:6" ht="19.5" thickBot="1" x14ac:dyDescent="0.25">
      <c r="A1126" s="5">
        <v>45655.542361111111</v>
      </c>
      <c r="B1126" s="4">
        <v>21.44</v>
      </c>
      <c r="C1126" s="1">
        <v>43.13</v>
      </c>
      <c r="D1126" s="4">
        <v>1025.3900000000001</v>
      </c>
      <c r="F1126" s="1">
        <v>18.75</v>
      </c>
    </row>
    <row r="1127" spans="1:6" ht="19.5" thickBot="1" x14ac:dyDescent="0.25">
      <c r="A1127" s="5">
        <v>45655.543055555558</v>
      </c>
      <c r="B1127" s="4">
        <v>21.38</v>
      </c>
      <c r="C1127" s="1">
        <v>43.31</v>
      </c>
      <c r="D1127" s="4">
        <v>1025.3599999999999</v>
      </c>
      <c r="F1127" s="1">
        <v>18.75</v>
      </c>
    </row>
    <row r="1128" spans="1:6" ht="19.5" thickBot="1" x14ac:dyDescent="0.25">
      <c r="A1128" s="5">
        <v>45655.543749999997</v>
      </c>
      <c r="B1128" s="4">
        <v>21.37</v>
      </c>
      <c r="C1128" s="1">
        <v>43.36</v>
      </c>
      <c r="D1128" s="4">
        <v>1025.3800000000001</v>
      </c>
      <c r="F1128" s="1">
        <v>18.75</v>
      </c>
    </row>
    <row r="1129" spans="1:6" ht="19.5" thickBot="1" x14ac:dyDescent="0.25">
      <c r="A1129" s="5">
        <v>45655.544444444444</v>
      </c>
      <c r="B1129" s="4">
        <v>21.17</v>
      </c>
      <c r="C1129" s="1">
        <v>43.82</v>
      </c>
      <c r="D1129" s="4">
        <v>1025.3699999999999</v>
      </c>
      <c r="F1129" s="1">
        <v>18.75</v>
      </c>
    </row>
    <row r="1130" spans="1:6" ht="19.5" thickBot="1" x14ac:dyDescent="0.25">
      <c r="A1130" s="5">
        <v>45655.545138888891</v>
      </c>
      <c r="B1130" s="4">
        <v>21.34</v>
      </c>
      <c r="C1130" s="1">
        <v>43.53</v>
      </c>
      <c r="D1130" s="4">
        <v>1025.3599999999999</v>
      </c>
      <c r="F1130" s="1">
        <v>18.690000000000001</v>
      </c>
    </row>
    <row r="1131" spans="1:6" ht="19.5" thickBot="1" x14ac:dyDescent="0.25">
      <c r="A1131" s="5">
        <v>45655.546527777777</v>
      </c>
      <c r="B1131" s="4">
        <v>21.3</v>
      </c>
      <c r="C1131" s="1">
        <v>43.82</v>
      </c>
      <c r="D1131" s="4">
        <v>1025.4000000000001</v>
      </c>
      <c r="F1131" s="1">
        <v>18.75</v>
      </c>
    </row>
    <row r="1132" spans="1:6" ht="19.5" thickBot="1" x14ac:dyDescent="0.25">
      <c r="A1132" s="5">
        <v>45655.547222222223</v>
      </c>
      <c r="B1132" s="4">
        <v>21.35</v>
      </c>
      <c r="C1132" s="1">
        <v>43.75</v>
      </c>
      <c r="D1132" s="4">
        <v>1025.42</v>
      </c>
      <c r="F1132" s="1">
        <v>18.690000000000001</v>
      </c>
    </row>
    <row r="1133" spans="1:6" ht="19.5" thickBot="1" x14ac:dyDescent="0.25">
      <c r="A1133" s="5">
        <v>45655.54791666667</v>
      </c>
      <c r="B1133" s="4">
        <v>21.34</v>
      </c>
      <c r="C1133" s="1">
        <v>43.78</v>
      </c>
      <c r="D1133" s="4">
        <v>1025.3599999999999</v>
      </c>
      <c r="F1133" s="1">
        <v>18.690000000000001</v>
      </c>
    </row>
    <row r="1134" spans="1:6" ht="19.5" thickBot="1" x14ac:dyDescent="0.25">
      <c r="A1134" s="5">
        <v>45655.548611111109</v>
      </c>
      <c r="B1134" s="4">
        <v>21.3</v>
      </c>
      <c r="C1134" s="1">
        <v>43.85</v>
      </c>
      <c r="D1134" s="4">
        <v>1025.4100000000001</v>
      </c>
      <c r="F1134" s="1">
        <v>18.690000000000001</v>
      </c>
    </row>
    <row r="1135" spans="1:6" ht="19.5" thickBot="1" x14ac:dyDescent="0.25">
      <c r="A1135" s="5">
        <v>45655.549305555556</v>
      </c>
      <c r="B1135" s="4">
        <v>21.34</v>
      </c>
      <c r="C1135" s="1">
        <v>43.83</v>
      </c>
      <c r="D1135" s="4">
        <v>1025.3800000000001</v>
      </c>
      <c r="F1135" s="1">
        <v>18.63</v>
      </c>
    </row>
    <row r="1136" spans="1:6" ht="19.5" thickBot="1" x14ac:dyDescent="0.25">
      <c r="A1136" s="5">
        <v>45655.55</v>
      </c>
      <c r="B1136" s="4">
        <v>21.25</v>
      </c>
      <c r="C1136" s="1">
        <v>44.05</v>
      </c>
      <c r="D1136" s="4">
        <v>1025.3900000000001</v>
      </c>
      <c r="F1136" s="1">
        <v>18.63</v>
      </c>
    </row>
    <row r="1137" spans="1:6" ht="19.5" thickBot="1" x14ac:dyDescent="0.25">
      <c r="A1137" s="5">
        <v>45655.550694444442</v>
      </c>
      <c r="B1137" s="4">
        <v>21.27</v>
      </c>
      <c r="C1137" s="1">
        <v>44.08</v>
      </c>
      <c r="D1137" s="4">
        <v>1025.4100000000001</v>
      </c>
      <c r="F1137" s="1">
        <v>18.63</v>
      </c>
    </row>
    <row r="1138" spans="1:6" ht="19.5" thickBot="1" x14ac:dyDescent="0.25">
      <c r="A1138" s="5">
        <v>45655.551388888889</v>
      </c>
      <c r="B1138" s="4">
        <v>21.2</v>
      </c>
      <c r="C1138" s="1">
        <v>43.9</v>
      </c>
      <c r="D1138" s="4">
        <v>1025.3900000000001</v>
      </c>
      <c r="F1138" s="1">
        <v>18.63</v>
      </c>
    </row>
    <row r="1139" spans="1:6" ht="19.5" thickBot="1" x14ac:dyDescent="0.25">
      <c r="A1139" s="5">
        <v>45655.552083333336</v>
      </c>
      <c r="B1139" s="4">
        <v>21.18</v>
      </c>
      <c r="C1139" s="1">
        <v>44.09</v>
      </c>
      <c r="D1139" s="4">
        <v>1025.3599999999999</v>
      </c>
      <c r="F1139" s="1">
        <v>18.63</v>
      </c>
    </row>
    <row r="1140" spans="1:6" ht="19.5" thickBot="1" x14ac:dyDescent="0.25">
      <c r="A1140" s="5">
        <v>45655.552777777775</v>
      </c>
      <c r="B1140" s="4">
        <v>21.1</v>
      </c>
      <c r="C1140" s="1">
        <v>44</v>
      </c>
      <c r="D1140" s="4">
        <v>1025.3900000000001</v>
      </c>
      <c r="F1140" s="1">
        <v>18.690000000000001</v>
      </c>
    </row>
    <row r="1141" spans="1:6" ht="19.5" thickBot="1" x14ac:dyDescent="0.25">
      <c r="A1141" s="5">
        <v>45655.553472222222</v>
      </c>
      <c r="B1141" s="4">
        <v>20.99</v>
      </c>
      <c r="C1141" s="1">
        <v>43.95</v>
      </c>
      <c r="D1141" s="4">
        <v>1025.3900000000001</v>
      </c>
      <c r="F1141" s="1">
        <v>18.690000000000001</v>
      </c>
    </row>
    <row r="1142" spans="1:6" ht="19.5" thickBot="1" x14ac:dyDescent="0.25">
      <c r="A1142" s="5">
        <v>45655.554166666669</v>
      </c>
      <c r="B1142" s="4">
        <v>20.95</v>
      </c>
      <c r="C1142" s="1">
        <v>44.21</v>
      </c>
      <c r="D1142" s="4">
        <v>1025.3800000000001</v>
      </c>
      <c r="F1142" s="1">
        <v>18.559999999999999</v>
      </c>
    </row>
    <row r="1143" spans="1:6" ht="19.5" thickBot="1" x14ac:dyDescent="0.25">
      <c r="A1143" s="5">
        <v>45655.554861111108</v>
      </c>
      <c r="B1143" s="4">
        <v>21.02</v>
      </c>
      <c r="C1143" s="1">
        <v>43.51</v>
      </c>
      <c r="D1143" s="4">
        <v>1025.3699999999999</v>
      </c>
      <c r="F1143" s="1">
        <v>18.559999999999999</v>
      </c>
    </row>
    <row r="1144" spans="1:6" ht="19.5" thickBot="1" x14ac:dyDescent="0.25">
      <c r="A1144" s="5">
        <v>45655.556250000001</v>
      </c>
      <c r="B1144" s="4">
        <v>21.04</v>
      </c>
      <c r="C1144" s="1">
        <v>43.5</v>
      </c>
      <c r="D1144" s="4">
        <v>1025.4000000000001</v>
      </c>
      <c r="F1144" s="1">
        <v>18.559999999999999</v>
      </c>
    </row>
    <row r="1145" spans="1:6" ht="19.5" thickBot="1" x14ac:dyDescent="0.25">
      <c r="A1145" s="5">
        <v>45655.556944444441</v>
      </c>
      <c r="B1145" s="4">
        <v>20.81</v>
      </c>
      <c r="C1145" s="1">
        <v>43.71</v>
      </c>
      <c r="D1145" s="4">
        <v>1025.4000000000001</v>
      </c>
      <c r="F1145" s="1">
        <v>18.559999999999999</v>
      </c>
    </row>
    <row r="1146" spans="1:6" ht="19.5" thickBot="1" x14ac:dyDescent="0.25">
      <c r="A1146" s="5">
        <v>45655.557638888888</v>
      </c>
      <c r="B1146" s="4">
        <v>20.69</v>
      </c>
      <c r="C1146" s="1">
        <v>43.59</v>
      </c>
      <c r="D1146" s="4">
        <v>1025.3900000000001</v>
      </c>
      <c r="F1146" s="1">
        <v>18.559999999999999</v>
      </c>
    </row>
    <row r="1147" spans="1:6" ht="19.5" thickBot="1" x14ac:dyDescent="0.25">
      <c r="A1147" s="5">
        <v>45655.558333333334</v>
      </c>
      <c r="B1147" s="4">
        <v>20.73</v>
      </c>
      <c r="C1147" s="1">
        <v>42.97</v>
      </c>
      <c r="D1147" s="4">
        <v>1025.4100000000001</v>
      </c>
      <c r="F1147" s="1">
        <v>18.5</v>
      </c>
    </row>
    <row r="1148" spans="1:6" ht="19.5" thickBot="1" x14ac:dyDescent="0.25">
      <c r="A1148" s="5">
        <v>45655.559027777781</v>
      </c>
      <c r="B1148" s="4">
        <v>20.6</v>
      </c>
      <c r="C1148" s="1">
        <v>44.2</v>
      </c>
      <c r="D1148" s="4">
        <v>1025.43</v>
      </c>
      <c r="F1148" s="1">
        <v>18.5</v>
      </c>
    </row>
    <row r="1149" spans="1:6" ht="19.5" thickBot="1" x14ac:dyDescent="0.25">
      <c r="A1149" s="5">
        <v>45655.55972222222</v>
      </c>
      <c r="B1149" s="4">
        <v>20.59</v>
      </c>
      <c r="C1149" s="1">
        <v>44.48</v>
      </c>
      <c r="D1149" s="4">
        <v>1025.4100000000001</v>
      </c>
      <c r="F1149" s="1">
        <v>18.5</v>
      </c>
    </row>
    <row r="1150" spans="1:6" ht="19.5" thickBot="1" x14ac:dyDescent="0.25">
      <c r="A1150" s="5">
        <v>45655.560416666667</v>
      </c>
      <c r="B1150" s="4">
        <v>20.52</v>
      </c>
      <c r="C1150" s="1">
        <v>44.86</v>
      </c>
      <c r="D1150" s="4">
        <v>1025.4100000000001</v>
      </c>
      <c r="F1150" s="1">
        <v>18.5</v>
      </c>
    </row>
    <row r="1151" spans="1:6" ht="19.5" thickBot="1" x14ac:dyDescent="0.25">
      <c r="A1151" s="5">
        <v>45655.561111111114</v>
      </c>
      <c r="B1151" s="4">
        <v>20.57</v>
      </c>
      <c r="C1151" s="1">
        <v>44.56</v>
      </c>
      <c r="D1151" s="4">
        <v>1025.3800000000001</v>
      </c>
      <c r="F1151" s="1">
        <v>18.440000000000001</v>
      </c>
    </row>
    <row r="1152" spans="1:6" ht="19.5" thickBot="1" x14ac:dyDescent="0.25">
      <c r="A1152" s="5">
        <v>45655.561805555553</v>
      </c>
      <c r="B1152" s="4">
        <v>20.64</v>
      </c>
      <c r="C1152" s="1">
        <v>43.34</v>
      </c>
      <c r="D1152" s="4">
        <v>1025.3800000000001</v>
      </c>
      <c r="F1152" s="1">
        <v>18.440000000000001</v>
      </c>
    </row>
    <row r="1153" spans="1:6" ht="19.5" thickBot="1" x14ac:dyDescent="0.25">
      <c r="A1153" s="5">
        <v>45655.5625</v>
      </c>
      <c r="B1153" s="4">
        <v>20.7</v>
      </c>
      <c r="C1153" s="1">
        <v>44.75</v>
      </c>
      <c r="D1153" s="4">
        <v>1025.43</v>
      </c>
      <c r="F1153" s="1">
        <v>18.5</v>
      </c>
    </row>
    <row r="1154" spans="1:6" ht="19.5" thickBot="1" x14ac:dyDescent="0.25">
      <c r="A1154" s="5">
        <v>45655.563194444447</v>
      </c>
      <c r="B1154" s="4">
        <v>20.84</v>
      </c>
      <c r="C1154" s="1">
        <v>44.34</v>
      </c>
      <c r="D1154" s="4">
        <v>1025.3900000000001</v>
      </c>
      <c r="F1154" s="1">
        <v>18.5</v>
      </c>
    </row>
    <row r="1155" spans="1:6" ht="19.5" thickBot="1" x14ac:dyDescent="0.25">
      <c r="A1155" s="5">
        <v>45655.563888888886</v>
      </c>
      <c r="B1155" s="4">
        <v>20.97</v>
      </c>
      <c r="C1155" s="1">
        <v>44.42</v>
      </c>
      <c r="D1155" s="4">
        <v>1025.4100000000001</v>
      </c>
      <c r="F1155" s="1">
        <v>18.5</v>
      </c>
    </row>
    <row r="1156" spans="1:6" ht="19.5" thickBot="1" x14ac:dyDescent="0.25">
      <c r="A1156" s="5">
        <v>45655.56527777778</v>
      </c>
      <c r="B1156" s="4">
        <v>20.9</v>
      </c>
      <c r="C1156" s="1">
        <v>44.75</v>
      </c>
      <c r="D1156" s="4">
        <v>1025.4100000000001</v>
      </c>
      <c r="F1156" s="1">
        <v>18.559999999999999</v>
      </c>
    </row>
    <row r="1157" spans="1:6" ht="19.5" thickBot="1" x14ac:dyDescent="0.25">
      <c r="A1157" s="5">
        <v>45655.565972222219</v>
      </c>
      <c r="B1157" s="4">
        <v>20.9</v>
      </c>
      <c r="C1157" s="1">
        <v>44.76</v>
      </c>
      <c r="D1157" s="4">
        <v>1025.43</v>
      </c>
      <c r="F1157" s="1">
        <v>18.559999999999999</v>
      </c>
    </row>
    <row r="1158" spans="1:6" ht="19.5" thickBot="1" x14ac:dyDescent="0.25">
      <c r="A1158" s="5">
        <v>45655.566666666666</v>
      </c>
      <c r="B1158" s="4">
        <v>20.98</v>
      </c>
      <c r="C1158" s="1">
        <v>44.86</v>
      </c>
      <c r="D1158" s="4">
        <v>1025.4000000000001</v>
      </c>
      <c r="F1158" s="1">
        <v>18.5</v>
      </c>
    </row>
    <row r="1159" spans="1:6" ht="19.5" thickBot="1" x14ac:dyDescent="0.25">
      <c r="A1159" s="5">
        <v>45655.567361111112</v>
      </c>
      <c r="B1159" s="4">
        <v>21.06</v>
      </c>
      <c r="C1159" s="1">
        <v>44.72</v>
      </c>
      <c r="D1159" s="4">
        <v>1025.4100000000001</v>
      </c>
      <c r="F1159" s="1">
        <v>18.559999999999999</v>
      </c>
    </row>
    <row r="1160" spans="1:6" ht="19.5" thickBot="1" x14ac:dyDescent="0.25">
      <c r="A1160" s="5">
        <v>45655.568055555559</v>
      </c>
      <c r="B1160" s="4">
        <v>20.98</v>
      </c>
      <c r="C1160" s="1">
        <v>45.33</v>
      </c>
      <c r="D1160" s="4">
        <v>1025.45</v>
      </c>
      <c r="F1160" s="1">
        <v>18.559999999999999</v>
      </c>
    </row>
    <row r="1161" spans="1:6" ht="19.5" thickBot="1" x14ac:dyDescent="0.25">
      <c r="A1161" s="5">
        <v>45655.568749999999</v>
      </c>
      <c r="B1161" s="4">
        <v>21.07</v>
      </c>
      <c r="C1161" s="1">
        <v>45.55</v>
      </c>
      <c r="D1161" s="4">
        <v>1025.3800000000001</v>
      </c>
      <c r="F1161" s="1">
        <v>18.559999999999999</v>
      </c>
    </row>
    <row r="1162" spans="1:6" ht="19.5" thickBot="1" x14ac:dyDescent="0.25">
      <c r="A1162" s="5">
        <v>45655.569444444445</v>
      </c>
      <c r="B1162" s="4">
        <v>21.03</v>
      </c>
      <c r="C1162" s="1">
        <v>45.33</v>
      </c>
      <c r="D1162" s="4">
        <v>1025.44</v>
      </c>
      <c r="F1162" s="1">
        <v>18.559999999999999</v>
      </c>
    </row>
    <row r="1163" spans="1:6" ht="19.5" thickBot="1" x14ac:dyDescent="0.25">
      <c r="A1163" s="5">
        <v>45655.570138888892</v>
      </c>
      <c r="B1163" s="4">
        <v>21.01</v>
      </c>
      <c r="C1163" s="1">
        <v>45.23</v>
      </c>
      <c r="D1163" s="4">
        <v>1025.42</v>
      </c>
      <c r="F1163" s="1">
        <v>18.5</v>
      </c>
    </row>
    <row r="1164" spans="1:6" ht="19.5" thickBot="1" x14ac:dyDescent="0.25">
      <c r="A1164" s="5">
        <v>45655.570833333331</v>
      </c>
      <c r="B1164" s="4">
        <v>21.07</v>
      </c>
      <c r="C1164" s="1">
        <v>45.47</v>
      </c>
      <c r="D1164" s="4">
        <v>1025.4100000000001</v>
      </c>
      <c r="F1164" s="1">
        <v>18.559999999999999</v>
      </c>
    </row>
    <row r="1165" spans="1:6" ht="19.5" thickBot="1" x14ac:dyDescent="0.25">
      <c r="A1165" s="5">
        <v>45655.571527777778</v>
      </c>
      <c r="B1165" s="4">
        <v>21.13</v>
      </c>
      <c r="C1165" s="1">
        <v>45.46</v>
      </c>
      <c r="D1165" s="4">
        <v>1025.3499999999999</v>
      </c>
      <c r="F1165" s="1">
        <v>18.5</v>
      </c>
    </row>
    <row r="1166" spans="1:6" ht="19.5" thickBot="1" x14ac:dyDescent="0.25">
      <c r="A1166" s="5">
        <v>45655.572222222225</v>
      </c>
      <c r="B1166" s="4">
        <v>21.19</v>
      </c>
      <c r="C1166" s="1">
        <v>45.34</v>
      </c>
      <c r="D1166" s="4">
        <v>1025.3699999999999</v>
      </c>
      <c r="F1166" s="1">
        <v>18.559999999999999</v>
      </c>
    </row>
    <row r="1167" spans="1:6" ht="19.5" thickBot="1" x14ac:dyDescent="0.25">
      <c r="A1167" s="5">
        <v>45655.572916666664</v>
      </c>
      <c r="B1167" s="4">
        <v>21.22</v>
      </c>
      <c r="C1167" s="1">
        <v>45.52</v>
      </c>
      <c r="D1167" s="4">
        <v>1025.3499999999999</v>
      </c>
      <c r="F1167" s="1">
        <v>18.559999999999999</v>
      </c>
    </row>
    <row r="1168" spans="1:6" ht="19.5" thickBot="1" x14ac:dyDescent="0.25">
      <c r="A1168" s="5">
        <v>45655.573611111111</v>
      </c>
      <c r="B1168" s="4">
        <v>21.17</v>
      </c>
      <c r="C1168" s="1">
        <v>45.49</v>
      </c>
      <c r="D1168" s="4">
        <v>1025.3</v>
      </c>
      <c r="F1168" s="1">
        <v>18.559999999999999</v>
      </c>
    </row>
    <row r="1169" spans="1:6" ht="19.5" thickBot="1" x14ac:dyDescent="0.25">
      <c r="A1169" s="5">
        <v>45655.574305555558</v>
      </c>
      <c r="B1169" s="4">
        <v>21.1</v>
      </c>
      <c r="C1169" s="1">
        <v>45.36</v>
      </c>
      <c r="D1169" s="4">
        <v>1025.3</v>
      </c>
      <c r="F1169" s="1">
        <v>18.559999999999999</v>
      </c>
    </row>
    <row r="1170" spans="1:6" ht="19.5" thickBot="1" x14ac:dyDescent="0.25">
      <c r="A1170" s="5">
        <v>45655.575694444444</v>
      </c>
      <c r="B1170" s="4">
        <v>21.06</v>
      </c>
      <c r="C1170" s="1">
        <v>45.31</v>
      </c>
      <c r="D1170" s="4">
        <v>1025.27</v>
      </c>
      <c r="F1170" s="1">
        <v>18.559999999999999</v>
      </c>
    </row>
    <row r="1171" spans="1:6" ht="19.5" thickBot="1" x14ac:dyDescent="0.25">
      <c r="A1171" s="5">
        <v>45655.576388888891</v>
      </c>
      <c r="B1171" s="4">
        <v>21.08</v>
      </c>
      <c r="C1171" s="1">
        <v>45.5</v>
      </c>
      <c r="D1171" s="4">
        <v>1025.24</v>
      </c>
      <c r="F1171" s="1">
        <v>18.559999999999999</v>
      </c>
    </row>
    <row r="1172" spans="1:6" ht="19.5" thickBot="1" x14ac:dyDescent="0.25">
      <c r="A1172" s="5">
        <v>45655.57708333333</v>
      </c>
      <c r="B1172" s="4">
        <v>21.11</v>
      </c>
      <c r="C1172" s="1">
        <v>45.21</v>
      </c>
      <c r="D1172" s="4">
        <v>1025.19</v>
      </c>
      <c r="F1172" s="1">
        <v>18.5</v>
      </c>
    </row>
    <row r="1173" spans="1:6" ht="19.5" thickBot="1" x14ac:dyDescent="0.25">
      <c r="A1173" s="5">
        <v>45655.577777777777</v>
      </c>
      <c r="B1173" s="4">
        <v>21.03</v>
      </c>
      <c r="C1173" s="1">
        <v>45.53</v>
      </c>
      <c r="D1173" s="4">
        <v>1025.18</v>
      </c>
      <c r="F1173" s="1">
        <v>18.559999999999999</v>
      </c>
    </row>
    <row r="1174" spans="1:6" ht="19.5" thickBot="1" x14ac:dyDescent="0.25">
      <c r="A1174" s="5">
        <v>45655.578472222223</v>
      </c>
      <c r="B1174" s="4">
        <v>21.07</v>
      </c>
      <c r="C1174" s="1">
        <v>45.63</v>
      </c>
      <c r="D1174" s="4">
        <v>1025.19</v>
      </c>
      <c r="F1174" s="1">
        <v>18.5</v>
      </c>
    </row>
    <row r="1175" spans="1:6" ht="19.5" thickBot="1" x14ac:dyDescent="0.25">
      <c r="A1175" s="5">
        <v>45655.57916666667</v>
      </c>
      <c r="B1175" s="4">
        <v>21.14</v>
      </c>
      <c r="C1175" s="1">
        <v>45.45</v>
      </c>
      <c r="D1175" s="4">
        <v>1025.1600000000001</v>
      </c>
      <c r="F1175" s="1">
        <v>18.559999999999999</v>
      </c>
    </row>
    <row r="1176" spans="1:6" ht="19.5" thickBot="1" x14ac:dyDescent="0.25">
      <c r="A1176" s="5">
        <v>45655.579861111109</v>
      </c>
      <c r="B1176" s="4">
        <v>21.08</v>
      </c>
      <c r="C1176" s="1">
        <v>45.52</v>
      </c>
      <c r="D1176" s="4">
        <v>1025.19</v>
      </c>
      <c r="F1176" s="1">
        <v>18.559999999999999</v>
      </c>
    </row>
    <row r="1177" spans="1:6" ht="19.5" thickBot="1" x14ac:dyDescent="0.25">
      <c r="A1177" s="5">
        <v>45655.580555555556</v>
      </c>
      <c r="B1177" s="4">
        <v>21.04</v>
      </c>
      <c r="C1177" s="1">
        <v>45.12</v>
      </c>
      <c r="D1177" s="4">
        <v>1025.1500000000001</v>
      </c>
      <c r="F1177" s="1">
        <v>18.559999999999999</v>
      </c>
    </row>
    <row r="1178" spans="1:6" ht="19.5" thickBot="1" x14ac:dyDescent="0.25">
      <c r="A1178" s="5">
        <v>45655.581250000003</v>
      </c>
      <c r="B1178" s="4">
        <v>20.77</v>
      </c>
      <c r="C1178" s="1">
        <v>43.33</v>
      </c>
      <c r="D1178" s="4">
        <v>1025.17</v>
      </c>
      <c r="F1178" s="1">
        <v>18.5</v>
      </c>
    </row>
    <row r="1179" spans="1:6" ht="19.5" thickBot="1" x14ac:dyDescent="0.25">
      <c r="A1179" s="5">
        <v>45655.581944444442</v>
      </c>
      <c r="B1179" s="4">
        <v>20.8</v>
      </c>
      <c r="C1179" s="1">
        <v>43.17</v>
      </c>
      <c r="D1179" s="4">
        <v>1025.19</v>
      </c>
      <c r="F1179" s="1">
        <v>18.5</v>
      </c>
    </row>
    <row r="1180" spans="1:6" ht="19.5" thickBot="1" x14ac:dyDescent="0.25">
      <c r="A1180" s="5">
        <v>45655.582638888889</v>
      </c>
      <c r="B1180" s="4">
        <v>20.89</v>
      </c>
      <c r="C1180" s="1">
        <v>45.44</v>
      </c>
      <c r="D1180" s="4">
        <v>1025.1099999999999</v>
      </c>
      <c r="F1180" s="1">
        <v>18.5</v>
      </c>
    </row>
    <row r="1181" spans="1:6" ht="19.5" thickBot="1" x14ac:dyDescent="0.25">
      <c r="A1181" s="5">
        <v>45655.583333333336</v>
      </c>
      <c r="B1181" s="4">
        <v>20.92</v>
      </c>
      <c r="C1181" s="1">
        <v>42.57</v>
      </c>
      <c r="D1181" s="4">
        <v>1025.1400000000001</v>
      </c>
      <c r="F1181" s="1">
        <v>18.559999999999999</v>
      </c>
    </row>
    <row r="1182" spans="1:6" ht="19.5" thickBot="1" x14ac:dyDescent="0.25">
      <c r="A1182" s="5">
        <v>45655.584722222222</v>
      </c>
      <c r="B1182" s="4">
        <v>20.9</v>
      </c>
      <c r="C1182" s="1">
        <v>42.17</v>
      </c>
      <c r="D1182" s="4">
        <v>1025.1600000000001</v>
      </c>
      <c r="F1182" s="1">
        <v>18.5</v>
      </c>
    </row>
    <row r="1183" spans="1:6" ht="19.5" thickBot="1" x14ac:dyDescent="0.25">
      <c r="A1183" s="5">
        <v>45655.585416666669</v>
      </c>
      <c r="B1183" s="4">
        <v>20.83</v>
      </c>
      <c r="C1183" s="1">
        <v>43.66</v>
      </c>
      <c r="D1183" s="4">
        <v>1025.1600000000001</v>
      </c>
      <c r="F1183" s="1">
        <v>18.440000000000001</v>
      </c>
    </row>
    <row r="1184" spans="1:6" ht="19.5" thickBot="1" x14ac:dyDescent="0.25">
      <c r="A1184" s="5">
        <v>45655.586111111108</v>
      </c>
      <c r="B1184" s="4">
        <v>20.6</v>
      </c>
      <c r="C1184" s="1">
        <v>43.85</v>
      </c>
      <c r="D1184" s="4">
        <v>1025.17</v>
      </c>
      <c r="F1184" s="1">
        <v>18.309999999999999</v>
      </c>
    </row>
    <row r="1185" spans="1:6" ht="19.5" thickBot="1" x14ac:dyDescent="0.25">
      <c r="A1185" s="5">
        <v>45655.586805555555</v>
      </c>
      <c r="B1185" s="4">
        <v>20.420000000000002</v>
      </c>
      <c r="C1185" s="1">
        <v>43.71</v>
      </c>
      <c r="D1185" s="4">
        <v>1025.2</v>
      </c>
      <c r="F1185" s="1">
        <v>18.309999999999999</v>
      </c>
    </row>
    <row r="1186" spans="1:6" ht="19.5" thickBot="1" x14ac:dyDescent="0.25">
      <c r="A1186" s="5">
        <v>45655.587500000001</v>
      </c>
      <c r="B1186" s="4">
        <v>20.350000000000001</v>
      </c>
      <c r="C1186" s="1">
        <v>43.9</v>
      </c>
      <c r="D1186" s="4">
        <v>1025.2</v>
      </c>
      <c r="F1186" s="1">
        <v>18.25</v>
      </c>
    </row>
    <row r="1187" spans="1:6" ht="19.5" thickBot="1" x14ac:dyDescent="0.25">
      <c r="A1187" s="5">
        <v>45655.588194444441</v>
      </c>
      <c r="B1187" s="4">
        <v>20.37</v>
      </c>
      <c r="C1187" s="1">
        <v>43.67</v>
      </c>
      <c r="D1187" s="4">
        <v>1025.17</v>
      </c>
      <c r="F1187" s="1">
        <v>18.190000000000001</v>
      </c>
    </row>
    <row r="1188" spans="1:6" ht="19.5" thickBot="1" x14ac:dyDescent="0.25">
      <c r="A1188" s="5">
        <v>45655.588888888888</v>
      </c>
      <c r="B1188" s="4">
        <v>20.420000000000002</v>
      </c>
      <c r="C1188" s="1">
        <v>43.5</v>
      </c>
      <c r="D1188" s="4">
        <v>1025.2</v>
      </c>
      <c r="F1188" s="1">
        <v>18.190000000000001</v>
      </c>
    </row>
    <row r="1189" spans="1:6" ht="19.5" thickBot="1" x14ac:dyDescent="0.25">
      <c r="A1189" s="5">
        <v>45655.589583333334</v>
      </c>
      <c r="B1189" s="4">
        <v>20.45</v>
      </c>
      <c r="C1189" s="1">
        <v>42.85</v>
      </c>
      <c r="D1189" s="4">
        <v>1025.2</v>
      </c>
      <c r="F1189" s="1">
        <v>18.13</v>
      </c>
    </row>
    <row r="1190" spans="1:6" ht="19.5" thickBot="1" x14ac:dyDescent="0.25">
      <c r="A1190" s="5">
        <v>45655.590277777781</v>
      </c>
      <c r="B1190" s="4">
        <v>20.36</v>
      </c>
      <c r="C1190" s="1">
        <v>42.33</v>
      </c>
      <c r="D1190" s="4">
        <v>1025.23</v>
      </c>
      <c r="F1190" s="1">
        <v>18.059999999999999</v>
      </c>
    </row>
    <row r="1191" spans="1:6" ht="19.5" thickBot="1" x14ac:dyDescent="0.25">
      <c r="A1191" s="5">
        <v>45655.59097222222</v>
      </c>
      <c r="B1191" s="4">
        <v>20.309999999999999</v>
      </c>
      <c r="C1191" s="1">
        <v>43.24</v>
      </c>
      <c r="D1191" s="4">
        <v>1025.25</v>
      </c>
      <c r="F1191" s="1">
        <v>18.059999999999999</v>
      </c>
    </row>
    <row r="1192" spans="1:6" ht="19.5" thickBot="1" x14ac:dyDescent="0.25">
      <c r="A1192" s="5">
        <v>45655.591666666667</v>
      </c>
      <c r="B1192" s="4">
        <v>20.329999999999998</v>
      </c>
      <c r="C1192" s="1">
        <v>43.28</v>
      </c>
      <c r="D1192" s="4">
        <v>1025.25</v>
      </c>
      <c r="F1192" s="1">
        <v>18.059999999999999</v>
      </c>
    </row>
    <row r="1193" spans="1:6" ht="19.5" thickBot="1" x14ac:dyDescent="0.25">
      <c r="A1193" s="5">
        <v>45655.592361111114</v>
      </c>
      <c r="B1193" s="4">
        <v>20.29</v>
      </c>
      <c r="C1193" s="1">
        <v>43.29</v>
      </c>
      <c r="D1193" s="4">
        <v>1025.1600000000001</v>
      </c>
      <c r="F1193" s="1">
        <v>18</v>
      </c>
    </row>
    <row r="1194" spans="1:6" ht="19.5" thickBot="1" x14ac:dyDescent="0.25">
      <c r="A1194" s="5">
        <v>45655.593055555553</v>
      </c>
      <c r="B1194" s="4">
        <v>20.37</v>
      </c>
      <c r="C1194" s="1">
        <v>43.29</v>
      </c>
      <c r="D1194" s="4">
        <v>1025.1199999999999</v>
      </c>
      <c r="F1194" s="1">
        <v>18.059999999999999</v>
      </c>
    </row>
    <row r="1195" spans="1:6" ht="19.5" thickBot="1" x14ac:dyDescent="0.25">
      <c r="A1195" s="5">
        <v>45655.59375</v>
      </c>
      <c r="B1195" s="4">
        <v>20.38</v>
      </c>
      <c r="C1195" s="1">
        <v>43.15</v>
      </c>
      <c r="D1195" s="4">
        <v>1025.1099999999999</v>
      </c>
      <c r="F1195" s="1">
        <v>18</v>
      </c>
    </row>
    <row r="1196" spans="1:6" ht="19.5" thickBot="1" x14ac:dyDescent="0.25">
      <c r="A1196" s="5">
        <v>45655.595138888886</v>
      </c>
      <c r="B1196" s="4">
        <v>20.46</v>
      </c>
      <c r="C1196" s="1">
        <v>42.28</v>
      </c>
      <c r="D1196" s="4">
        <v>1025.1500000000001</v>
      </c>
      <c r="F1196" s="1">
        <v>18.059999999999999</v>
      </c>
    </row>
    <row r="1197" spans="1:6" ht="19.5" thickBot="1" x14ac:dyDescent="0.25">
      <c r="A1197" s="5">
        <v>45655.595833333333</v>
      </c>
      <c r="B1197" s="4">
        <v>20.51</v>
      </c>
      <c r="C1197" s="1">
        <v>42.31</v>
      </c>
      <c r="D1197" s="4">
        <v>1025.1300000000001</v>
      </c>
      <c r="F1197" s="1">
        <v>18.059999999999999</v>
      </c>
    </row>
    <row r="1198" spans="1:6" ht="19.5" thickBot="1" x14ac:dyDescent="0.25">
      <c r="A1198" s="5">
        <v>45655.59652777778</v>
      </c>
      <c r="B1198" s="4">
        <v>20.46</v>
      </c>
      <c r="C1198" s="1">
        <v>42.74</v>
      </c>
      <c r="D1198" s="4">
        <v>1025.1199999999999</v>
      </c>
      <c r="F1198" s="1">
        <v>18.059999999999999</v>
      </c>
    </row>
    <row r="1199" spans="1:6" ht="19.5" thickBot="1" x14ac:dyDescent="0.25">
      <c r="A1199" s="5">
        <v>45655.597222222219</v>
      </c>
      <c r="B1199" s="4">
        <v>20.48</v>
      </c>
      <c r="C1199" s="1">
        <v>42.86</v>
      </c>
      <c r="D1199" s="4">
        <v>1025.1400000000001</v>
      </c>
      <c r="F1199" s="1">
        <v>18.13</v>
      </c>
    </row>
    <row r="1200" spans="1:6" ht="19.5" thickBot="1" x14ac:dyDescent="0.25">
      <c r="A1200" s="5">
        <v>45655.597916666666</v>
      </c>
      <c r="B1200" s="4">
        <v>20.54</v>
      </c>
      <c r="C1200" s="1">
        <v>43.25</v>
      </c>
      <c r="D1200" s="4">
        <v>1025.1400000000001</v>
      </c>
      <c r="F1200" s="1">
        <v>18.13</v>
      </c>
    </row>
    <row r="1201" spans="1:6" ht="19.5" thickBot="1" x14ac:dyDescent="0.25">
      <c r="A1201" s="5">
        <v>45655.598611111112</v>
      </c>
      <c r="B1201" s="4">
        <v>20.56</v>
      </c>
      <c r="C1201" s="1">
        <v>43.16</v>
      </c>
      <c r="D1201" s="4">
        <v>1025.1600000000001</v>
      </c>
      <c r="F1201" s="1">
        <v>18.059999999999999</v>
      </c>
    </row>
    <row r="1202" spans="1:6" ht="19.5" thickBot="1" x14ac:dyDescent="0.25">
      <c r="A1202" s="5">
        <v>45655.599305555559</v>
      </c>
      <c r="B1202" s="4">
        <v>20.6</v>
      </c>
      <c r="C1202" s="1">
        <v>43.04</v>
      </c>
      <c r="D1202" s="4">
        <v>1025.1600000000001</v>
      </c>
      <c r="F1202" s="1">
        <v>18.13</v>
      </c>
    </row>
    <row r="1203" spans="1:6" ht="19.5" thickBot="1" x14ac:dyDescent="0.25">
      <c r="A1203" s="5">
        <v>45655.6</v>
      </c>
      <c r="B1203" s="4">
        <v>20.7</v>
      </c>
      <c r="C1203" s="1">
        <v>43.32</v>
      </c>
      <c r="D1203" s="4">
        <v>1025.1600000000001</v>
      </c>
      <c r="F1203" s="1">
        <v>18.13</v>
      </c>
    </row>
    <row r="1204" spans="1:6" ht="19.5" thickBot="1" x14ac:dyDescent="0.25">
      <c r="A1204" s="5">
        <v>45655.600694444445</v>
      </c>
      <c r="B1204" s="4">
        <v>20.66</v>
      </c>
      <c r="C1204" s="1">
        <v>43.38</v>
      </c>
      <c r="D1204" s="4">
        <v>1025.1600000000001</v>
      </c>
      <c r="F1204" s="1">
        <v>18.190000000000001</v>
      </c>
    </row>
    <row r="1205" spans="1:6" ht="19.5" thickBot="1" x14ac:dyDescent="0.25">
      <c r="A1205" s="5">
        <v>45655.601388888892</v>
      </c>
      <c r="B1205" s="4">
        <v>20.67</v>
      </c>
      <c r="C1205" s="1">
        <v>43.44</v>
      </c>
      <c r="D1205" s="4">
        <v>1025.1500000000001</v>
      </c>
      <c r="F1205" s="1">
        <v>18.13</v>
      </c>
    </row>
    <row r="1206" spans="1:6" ht="19.5" thickBot="1" x14ac:dyDescent="0.25">
      <c r="A1206" s="5">
        <v>45655.602083333331</v>
      </c>
      <c r="B1206" s="4">
        <v>20.74</v>
      </c>
      <c r="C1206" s="1">
        <v>43.38</v>
      </c>
      <c r="D1206" s="4">
        <v>1025.1400000000001</v>
      </c>
      <c r="F1206" s="1">
        <v>18.190000000000001</v>
      </c>
    </row>
    <row r="1207" spans="1:6" ht="19.5" thickBot="1" x14ac:dyDescent="0.25">
      <c r="A1207" s="5">
        <v>45655.603472222225</v>
      </c>
      <c r="B1207" s="4">
        <v>20.75</v>
      </c>
      <c r="C1207" s="1">
        <v>43.49</v>
      </c>
      <c r="D1207" s="4">
        <v>1025.1300000000001</v>
      </c>
      <c r="F1207" s="1">
        <v>18.25</v>
      </c>
    </row>
    <row r="1208" spans="1:6" ht="19.5" thickBot="1" x14ac:dyDescent="0.25">
      <c r="A1208" s="5">
        <v>45655.604166666664</v>
      </c>
      <c r="B1208" s="4">
        <v>20.77</v>
      </c>
      <c r="C1208" s="1">
        <v>43.49</v>
      </c>
      <c r="D1208" s="4">
        <v>1025.1099999999999</v>
      </c>
      <c r="F1208" s="1">
        <v>18.190000000000001</v>
      </c>
    </row>
    <row r="1209" spans="1:6" ht="19.5" thickBot="1" x14ac:dyDescent="0.25">
      <c r="A1209" s="5">
        <v>45655.604861111111</v>
      </c>
      <c r="B1209" s="4">
        <v>20.79</v>
      </c>
      <c r="C1209" s="1">
        <v>43.42</v>
      </c>
      <c r="D1209" s="4">
        <v>1025.07</v>
      </c>
      <c r="F1209" s="1">
        <v>18.190000000000001</v>
      </c>
    </row>
    <row r="1210" spans="1:6" ht="19.5" thickBot="1" x14ac:dyDescent="0.25">
      <c r="A1210" s="5">
        <v>45655.605555555558</v>
      </c>
      <c r="B1210" s="4">
        <v>20.81</v>
      </c>
      <c r="C1210" s="1">
        <v>43.76</v>
      </c>
      <c r="D1210" s="4">
        <v>1025.08</v>
      </c>
      <c r="F1210" s="1">
        <v>18.25</v>
      </c>
    </row>
    <row r="1211" spans="1:6" ht="19.5" thickBot="1" x14ac:dyDescent="0.25">
      <c r="A1211" s="5">
        <v>45655.606249999997</v>
      </c>
      <c r="B1211" s="4">
        <v>20.88</v>
      </c>
      <c r="C1211" s="1">
        <v>43.5</v>
      </c>
      <c r="D1211" s="4">
        <v>1025.08</v>
      </c>
      <c r="F1211" s="1">
        <v>18.25</v>
      </c>
    </row>
    <row r="1212" spans="1:6" ht="19.5" thickBot="1" x14ac:dyDescent="0.25">
      <c r="A1212" s="5">
        <v>45655.606944444444</v>
      </c>
      <c r="B1212" s="4">
        <v>20.87</v>
      </c>
      <c r="C1212" s="1">
        <v>43.65</v>
      </c>
      <c r="D1212" s="4">
        <v>1025.07</v>
      </c>
      <c r="F1212" s="1">
        <v>18.25</v>
      </c>
    </row>
    <row r="1213" spans="1:6" ht="19.5" thickBot="1" x14ac:dyDescent="0.25">
      <c r="A1213" s="5">
        <v>45655.607638888891</v>
      </c>
      <c r="B1213" s="4">
        <v>20.83</v>
      </c>
      <c r="C1213" s="1">
        <v>43.7</v>
      </c>
      <c r="D1213" s="4">
        <v>1025.0899999999999</v>
      </c>
      <c r="F1213" s="1">
        <v>18.25</v>
      </c>
    </row>
    <row r="1214" spans="1:6" ht="19.5" thickBot="1" x14ac:dyDescent="0.25">
      <c r="A1214" s="5">
        <v>45655.60833333333</v>
      </c>
      <c r="B1214" s="4">
        <v>20.89</v>
      </c>
      <c r="C1214" s="1">
        <v>43.86</v>
      </c>
      <c r="D1214" s="4">
        <v>1025.02</v>
      </c>
      <c r="F1214" s="1">
        <v>18.309999999999999</v>
      </c>
    </row>
    <row r="1215" spans="1:6" ht="19.5" thickBot="1" x14ac:dyDescent="0.25">
      <c r="A1215" s="5">
        <v>45655.609027777777</v>
      </c>
      <c r="B1215" s="4">
        <v>20.99</v>
      </c>
      <c r="C1215" s="1">
        <v>43.61</v>
      </c>
      <c r="D1215" s="4">
        <v>1025.05</v>
      </c>
      <c r="F1215" s="1">
        <v>18.25</v>
      </c>
    </row>
    <row r="1216" spans="1:6" ht="19.5" thickBot="1" x14ac:dyDescent="0.25">
      <c r="A1216" s="5">
        <v>45655.609722222223</v>
      </c>
      <c r="B1216" s="4">
        <v>20.98</v>
      </c>
      <c r="C1216" s="1">
        <v>43.6</v>
      </c>
      <c r="D1216" s="4">
        <v>1025.04</v>
      </c>
      <c r="F1216" s="1">
        <v>18.309999999999999</v>
      </c>
    </row>
    <row r="1217" spans="1:6" ht="19.5" thickBot="1" x14ac:dyDescent="0.25">
      <c r="A1217" s="5">
        <v>45655.61041666667</v>
      </c>
      <c r="B1217" s="4">
        <v>20.88</v>
      </c>
      <c r="C1217" s="1">
        <v>43.88</v>
      </c>
      <c r="D1217" s="4">
        <v>1025.0999999999999</v>
      </c>
      <c r="F1217" s="1">
        <v>18.309999999999999</v>
      </c>
    </row>
    <row r="1218" spans="1:6" ht="19.5" thickBot="1" x14ac:dyDescent="0.25">
      <c r="A1218" s="5">
        <v>45655.611111111109</v>
      </c>
      <c r="B1218" s="4">
        <v>20.94</v>
      </c>
      <c r="C1218" s="1">
        <v>43.84</v>
      </c>
      <c r="D1218" s="4">
        <v>1025.06</v>
      </c>
      <c r="F1218" s="1">
        <v>18.38</v>
      </c>
    </row>
    <row r="1219" spans="1:6" ht="19.5" thickBot="1" x14ac:dyDescent="0.25">
      <c r="A1219" s="5">
        <v>45655.611805555556</v>
      </c>
      <c r="B1219" s="4">
        <v>21.06</v>
      </c>
      <c r="C1219" s="1">
        <v>44.03</v>
      </c>
      <c r="D1219" s="4">
        <v>1025.1099999999999</v>
      </c>
      <c r="F1219" s="1">
        <v>18.440000000000001</v>
      </c>
    </row>
    <row r="1220" spans="1:6" ht="19.5" thickBot="1" x14ac:dyDescent="0.25">
      <c r="A1220" s="5">
        <v>45655.612500000003</v>
      </c>
      <c r="B1220" s="4">
        <v>21.12</v>
      </c>
      <c r="C1220" s="1">
        <v>43.93</v>
      </c>
      <c r="D1220" s="4">
        <v>1025.1400000000001</v>
      </c>
      <c r="F1220" s="1">
        <v>18.440000000000001</v>
      </c>
    </row>
    <row r="1221" spans="1:6" ht="19.5" thickBot="1" x14ac:dyDescent="0.25">
      <c r="A1221" s="5">
        <v>45655.613888888889</v>
      </c>
      <c r="B1221" s="4">
        <v>21.14</v>
      </c>
      <c r="C1221" s="1">
        <v>43.72</v>
      </c>
      <c r="D1221" s="4">
        <v>1025.1099999999999</v>
      </c>
      <c r="F1221" s="1">
        <v>18.5</v>
      </c>
    </row>
    <row r="1222" spans="1:6" ht="19.5" thickBot="1" x14ac:dyDescent="0.25">
      <c r="A1222" s="5">
        <v>45655.614583333336</v>
      </c>
      <c r="B1222" s="4">
        <v>21.2</v>
      </c>
      <c r="C1222" s="1">
        <v>43.61</v>
      </c>
      <c r="D1222" s="4">
        <v>1025.0899999999999</v>
      </c>
      <c r="F1222" s="1">
        <v>18.5</v>
      </c>
    </row>
    <row r="1223" spans="1:6" ht="19.5" thickBot="1" x14ac:dyDescent="0.25">
      <c r="A1223" s="5">
        <v>45655.615277777775</v>
      </c>
      <c r="B1223" s="4">
        <v>21.31</v>
      </c>
      <c r="C1223" s="1">
        <v>43.35</v>
      </c>
      <c r="D1223" s="4">
        <v>1025.0899999999999</v>
      </c>
      <c r="F1223" s="1">
        <v>18.5</v>
      </c>
    </row>
    <row r="1224" spans="1:6" ht="19.5" thickBot="1" x14ac:dyDescent="0.25">
      <c r="A1224" s="5">
        <v>45655.615972222222</v>
      </c>
      <c r="B1224" s="4">
        <v>21.3</v>
      </c>
      <c r="C1224" s="1">
        <v>43.38</v>
      </c>
      <c r="D1224" s="4">
        <v>1025.1099999999999</v>
      </c>
      <c r="F1224" s="1">
        <v>18.559999999999999</v>
      </c>
    </row>
    <row r="1225" spans="1:6" ht="19.5" thickBot="1" x14ac:dyDescent="0.25">
      <c r="A1225" s="5">
        <v>45655.616666666669</v>
      </c>
      <c r="B1225" s="4">
        <v>21.3</v>
      </c>
      <c r="C1225" s="1">
        <v>43.42</v>
      </c>
      <c r="D1225" s="4">
        <v>1025.0999999999999</v>
      </c>
      <c r="F1225" s="1">
        <v>18.559999999999999</v>
      </c>
    </row>
    <row r="1226" spans="1:6" ht="19.5" thickBot="1" x14ac:dyDescent="0.25">
      <c r="A1226" s="5">
        <v>45655.617361111108</v>
      </c>
      <c r="B1226" s="4">
        <v>21.32</v>
      </c>
      <c r="C1226" s="1">
        <v>43.09</v>
      </c>
      <c r="D1226" s="4">
        <v>1025.0899999999999</v>
      </c>
      <c r="F1226" s="1">
        <v>18.559999999999999</v>
      </c>
    </row>
    <row r="1227" spans="1:6" ht="19.5" thickBot="1" x14ac:dyDescent="0.25">
      <c r="A1227" s="5">
        <v>45655.618055555555</v>
      </c>
      <c r="B1227" s="4">
        <v>21.29</v>
      </c>
      <c r="C1227" s="1">
        <v>43.15</v>
      </c>
      <c r="D1227" s="4">
        <v>1025.06</v>
      </c>
      <c r="F1227" s="1">
        <v>18.63</v>
      </c>
    </row>
    <row r="1228" spans="1:6" ht="19.5" thickBot="1" x14ac:dyDescent="0.25">
      <c r="A1228" s="5">
        <v>45655.618750000001</v>
      </c>
      <c r="B1228" s="4">
        <v>21.31</v>
      </c>
      <c r="C1228" s="1">
        <v>43.14</v>
      </c>
      <c r="D1228" s="4">
        <v>1025.1099999999999</v>
      </c>
      <c r="F1228" s="1">
        <v>18.63</v>
      </c>
    </row>
    <row r="1229" spans="1:6" ht="19.5" thickBot="1" x14ac:dyDescent="0.25">
      <c r="A1229" s="5">
        <v>45655.619444444441</v>
      </c>
      <c r="B1229" s="4">
        <v>21.29</v>
      </c>
      <c r="C1229" s="1">
        <v>43.47</v>
      </c>
      <c r="D1229" s="4">
        <v>1025.1500000000001</v>
      </c>
      <c r="F1229" s="1">
        <v>18.63</v>
      </c>
    </row>
    <row r="1230" spans="1:6" ht="19.5" thickBot="1" x14ac:dyDescent="0.25">
      <c r="A1230" s="5">
        <v>45655.620138888888</v>
      </c>
      <c r="B1230" s="4">
        <v>21.22</v>
      </c>
      <c r="C1230" s="1">
        <v>43.5</v>
      </c>
      <c r="D1230" s="4">
        <v>1025.0999999999999</v>
      </c>
      <c r="F1230" s="1">
        <v>18.63</v>
      </c>
    </row>
    <row r="1231" spans="1:6" ht="19.5" thickBot="1" x14ac:dyDescent="0.25">
      <c r="A1231" s="5">
        <v>45655.620833333334</v>
      </c>
      <c r="B1231" s="4">
        <v>21.23</v>
      </c>
      <c r="C1231" s="1">
        <v>43.67</v>
      </c>
      <c r="D1231" s="4">
        <v>1025.1300000000001</v>
      </c>
      <c r="F1231" s="1">
        <v>18.559999999999999</v>
      </c>
    </row>
    <row r="1232" spans="1:6" ht="19.5" thickBot="1" x14ac:dyDescent="0.25">
      <c r="A1232" s="5">
        <v>45655.621527777781</v>
      </c>
      <c r="B1232" s="4">
        <v>21.35</v>
      </c>
      <c r="C1232" s="1">
        <v>43.46</v>
      </c>
      <c r="D1232" s="4">
        <v>1025.1400000000001</v>
      </c>
      <c r="F1232" s="1">
        <v>18.63</v>
      </c>
    </row>
    <row r="1233" spans="1:6" ht="19.5" thickBot="1" x14ac:dyDescent="0.25">
      <c r="A1233" s="5">
        <v>45655.62222222222</v>
      </c>
      <c r="B1233" s="4">
        <v>21.27</v>
      </c>
      <c r="C1233" s="1">
        <v>43.48</v>
      </c>
      <c r="D1233" s="4">
        <v>1025.18</v>
      </c>
      <c r="F1233" s="1">
        <v>18.63</v>
      </c>
    </row>
    <row r="1234" spans="1:6" ht="19.5" thickBot="1" x14ac:dyDescent="0.25">
      <c r="A1234" s="5">
        <v>45655.623611111114</v>
      </c>
      <c r="B1234" s="4">
        <v>21.2</v>
      </c>
      <c r="C1234" s="1">
        <v>43.55</v>
      </c>
      <c r="D1234" s="4">
        <v>1025.17</v>
      </c>
      <c r="F1234" s="1">
        <v>18.63</v>
      </c>
    </row>
    <row r="1235" spans="1:6" ht="19.5" thickBot="1" x14ac:dyDescent="0.25">
      <c r="A1235" s="5">
        <v>45655.624305555553</v>
      </c>
      <c r="B1235" s="4">
        <v>21.31</v>
      </c>
      <c r="C1235" s="1">
        <v>43.32</v>
      </c>
      <c r="D1235" s="4">
        <v>1025.1600000000001</v>
      </c>
      <c r="F1235" s="1">
        <v>18.690000000000001</v>
      </c>
    </row>
    <row r="1236" spans="1:6" ht="19.5" thickBot="1" x14ac:dyDescent="0.25">
      <c r="A1236" s="5">
        <v>45655.625</v>
      </c>
      <c r="B1236" s="4">
        <v>21.27</v>
      </c>
      <c r="C1236" s="1">
        <v>43.6</v>
      </c>
      <c r="D1236" s="4">
        <v>1025.21</v>
      </c>
      <c r="F1236" s="1">
        <v>18.63</v>
      </c>
    </row>
    <row r="1237" spans="1:6" ht="19.5" thickBot="1" x14ac:dyDescent="0.25">
      <c r="A1237" s="5">
        <v>45655.625694444447</v>
      </c>
      <c r="B1237" s="4">
        <v>21.28</v>
      </c>
      <c r="C1237" s="1">
        <v>43.6</v>
      </c>
      <c r="D1237" s="4">
        <v>1025.23</v>
      </c>
      <c r="F1237" s="1">
        <v>18.690000000000001</v>
      </c>
    </row>
    <row r="1238" spans="1:6" ht="19.5" thickBot="1" x14ac:dyDescent="0.25">
      <c r="A1238" s="5">
        <v>45655.626388888886</v>
      </c>
      <c r="B1238" s="4">
        <v>21.4</v>
      </c>
      <c r="C1238" s="1">
        <v>43.34</v>
      </c>
      <c r="D1238" s="4">
        <v>1025.3</v>
      </c>
      <c r="F1238" s="1">
        <v>18.63</v>
      </c>
    </row>
    <row r="1239" spans="1:6" ht="19.5" thickBot="1" x14ac:dyDescent="0.25">
      <c r="A1239" s="5">
        <v>45655.627083333333</v>
      </c>
      <c r="B1239" s="4">
        <v>21.26</v>
      </c>
      <c r="C1239" s="1">
        <v>43.44</v>
      </c>
      <c r="D1239" s="4">
        <v>1025.29</v>
      </c>
      <c r="F1239" s="1">
        <v>18.690000000000001</v>
      </c>
    </row>
    <row r="1240" spans="1:6" ht="19.5" thickBot="1" x14ac:dyDescent="0.25">
      <c r="A1240" s="5">
        <v>45655.62777777778</v>
      </c>
      <c r="B1240" s="4">
        <v>21.26</v>
      </c>
      <c r="C1240" s="1">
        <v>43.5</v>
      </c>
      <c r="D1240" s="4">
        <v>1025.29</v>
      </c>
      <c r="F1240" s="1">
        <v>18.690000000000001</v>
      </c>
    </row>
    <row r="1241" spans="1:6" ht="19.5" thickBot="1" x14ac:dyDescent="0.25">
      <c r="A1241" s="5">
        <v>45655.628472222219</v>
      </c>
      <c r="B1241" s="4">
        <v>21.27</v>
      </c>
      <c r="C1241" s="1">
        <v>43.03</v>
      </c>
      <c r="D1241" s="4">
        <v>1025.23</v>
      </c>
      <c r="F1241" s="1">
        <v>18.690000000000001</v>
      </c>
    </row>
    <row r="1242" spans="1:6" ht="19.5" thickBot="1" x14ac:dyDescent="0.25">
      <c r="A1242" s="5">
        <v>45655.629166666666</v>
      </c>
      <c r="B1242" s="4">
        <v>21.29</v>
      </c>
      <c r="C1242" s="1">
        <v>43.43</v>
      </c>
      <c r="D1242" s="4">
        <v>1025.19</v>
      </c>
      <c r="F1242" s="1">
        <v>18.690000000000001</v>
      </c>
    </row>
    <row r="1243" spans="1:6" ht="19.5" thickBot="1" x14ac:dyDescent="0.25">
      <c r="A1243" s="5">
        <v>45655.629861111112</v>
      </c>
      <c r="B1243" s="4">
        <v>21.27</v>
      </c>
      <c r="C1243" s="1">
        <v>43.67</v>
      </c>
      <c r="D1243" s="4">
        <v>1025.18</v>
      </c>
      <c r="F1243" s="1">
        <v>18.690000000000001</v>
      </c>
    </row>
    <row r="1244" spans="1:6" ht="19.5" thickBot="1" x14ac:dyDescent="0.25">
      <c r="A1244" s="5">
        <v>45655.630555555559</v>
      </c>
      <c r="B1244" s="4">
        <v>21.29</v>
      </c>
      <c r="C1244" s="1">
        <v>44.05</v>
      </c>
      <c r="D1244" s="4">
        <v>1025.18</v>
      </c>
      <c r="F1244" s="1">
        <v>18.690000000000001</v>
      </c>
    </row>
    <row r="1245" spans="1:6" ht="19.5" thickBot="1" x14ac:dyDescent="0.25">
      <c r="A1245" s="5">
        <v>45655.631249999999</v>
      </c>
      <c r="B1245" s="4">
        <v>21.32</v>
      </c>
      <c r="C1245" s="1">
        <v>43.76</v>
      </c>
      <c r="D1245" s="4">
        <v>1025.18</v>
      </c>
      <c r="F1245" s="1">
        <v>18.690000000000001</v>
      </c>
    </row>
    <row r="1246" spans="1:6" ht="19.5" thickBot="1" x14ac:dyDescent="0.25">
      <c r="A1246" s="5">
        <v>45655.631944444445</v>
      </c>
      <c r="B1246" s="4">
        <v>21.21</v>
      </c>
      <c r="C1246" s="1">
        <v>43.91</v>
      </c>
      <c r="D1246" s="4">
        <v>1025.17</v>
      </c>
      <c r="F1246" s="1">
        <v>18.690000000000001</v>
      </c>
    </row>
    <row r="1247" spans="1:6" ht="19.5" thickBot="1" x14ac:dyDescent="0.25">
      <c r="A1247" s="5">
        <v>45655.633333333331</v>
      </c>
      <c r="B1247" s="4">
        <v>21.25</v>
      </c>
      <c r="C1247" s="1">
        <v>43.95</v>
      </c>
      <c r="D1247" s="4">
        <v>1025.1400000000001</v>
      </c>
      <c r="F1247" s="1">
        <v>18.75</v>
      </c>
    </row>
    <row r="1248" spans="1:6" ht="19.5" thickBot="1" x14ac:dyDescent="0.25">
      <c r="A1248" s="5">
        <v>45655.634027777778</v>
      </c>
      <c r="B1248" s="4">
        <v>21.25</v>
      </c>
      <c r="C1248" s="1">
        <v>43.85</v>
      </c>
      <c r="D1248" s="4">
        <v>1025.1400000000001</v>
      </c>
      <c r="F1248" s="1">
        <v>18.75</v>
      </c>
    </row>
    <row r="1249" spans="1:6" ht="19.5" thickBot="1" x14ac:dyDescent="0.25">
      <c r="A1249" s="5">
        <v>45655.634722222225</v>
      </c>
      <c r="B1249" s="4">
        <v>21.31</v>
      </c>
      <c r="C1249" s="1">
        <v>43.74</v>
      </c>
      <c r="D1249" s="4">
        <v>1025.1199999999999</v>
      </c>
      <c r="F1249" s="1">
        <v>18.690000000000001</v>
      </c>
    </row>
    <row r="1250" spans="1:6" ht="19.5" thickBot="1" x14ac:dyDescent="0.25">
      <c r="A1250" s="5">
        <v>45655.635416666664</v>
      </c>
      <c r="B1250" s="4">
        <v>21.41</v>
      </c>
      <c r="C1250" s="1">
        <v>43.48</v>
      </c>
      <c r="D1250" s="4">
        <v>1025.0999999999999</v>
      </c>
      <c r="F1250" s="1">
        <v>18.75</v>
      </c>
    </row>
    <row r="1251" spans="1:6" ht="19.5" thickBot="1" x14ac:dyDescent="0.25">
      <c r="A1251" s="5">
        <v>45655.636111111111</v>
      </c>
      <c r="B1251" s="4">
        <v>21.37</v>
      </c>
      <c r="C1251" s="1">
        <v>43.56</v>
      </c>
      <c r="D1251" s="4">
        <v>1025.04</v>
      </c>
      <c r="F1251" s="1">
        <v>18.75</v>
      </c>
    </row>
    <row r="1252" spans="1:6" ht="19.5" thickBot="1" x14ac:dyDescent="0.25">
      <c r="A1252" s="5">
        <v>45655.636805555558</v>
      </c>
      <c r="B1252" s="4">
        <v>21.42</v>
      </c>
      <c r="C1252" s="1">
        <v>43.52</v>
      </c>
      <c r="D1252" s="4">
        <v>1025.06</v>
      </c>
      <c r="F1252" s="1">
        <v>18.75</v>
      </c>
    </row>
    <row r="1253" spans="1:6" ht="19.5" thickBot="1" x14ac:dyDescent="0.25">
      <c r="A1253" s="5">
        <v>45655.637499999997</v>
      </c>
      <c r="B1253" s="4">
        <v>21.32</v>
      </c>
      <c r="C1253" s="1">
        <v>43.45</v>
      </c>
      <c r="D1253" s="4">
        <v>1025.08</v>
      </c>
      <c r="F1253" s="1">
        <v>18.75</v>
      </c>
    </row>
    <row r="1254" spans="1:6" ht="19.5" thickBot="1" x14ac:dyDescent="0.25">
      <c r="A1254" s="5">
        <v>45655.638194444444</v>
      </c>
      <c r="B1254" s="4">
        <v>21.27</v>
      </c>
      <c r="C1254" s="1">
        <v>43.54</v>
      </c>
      <c r="D1254" s="4">
        <v>1025.05</v>
      </c>
      <c r="F1254" s="1">
        <v>18.809999999999999</v>
      </c>
    </row>
    <row r="1255" spans="1:6" ht="19.5" thickBot="1" x14ac:dyDescent="0.25">
      <c r="A1255" s="5">
        <v>45655.638888888891</v>
      </c>
      <c r="B1255" s="4">
        <v>21.32</v>
      </c>
      <c r="C1255" s="1">
        <v>43.8</v>
      </c>
      <c r="D1255" s="4">
        <v>1025.1099999999999</v>
      </c>
      <c r="F1255" s="1">
        <v>18.75</v>
      </c>
    </row>
    <row r="1256" spans="1:6" ht="19.5" thickBot="1" x14ac:dyDescent="0.25">
      <c r="A1256" s="5">
        <v>45655.63958333333</v>
      </c>
      <c r="B1256" s="4">
        <v>21.38</v>
      </c>
      <c r="C1256" s="1">
        <v>44.1</v>
      </c>
      <c r="D1256" s="4">
        <v>1025.1500000000001</v>
      </c>
      <c r="F1256" s="1">
        <v>18.75</v>
      </c>
    </row>
    <row r="1257" spans="1:6" ht="19.5" thickBot="1" x14ac:dyDescent="0.25">
      <c r="A1257" s="5">
        <v>45655.640277777777</v>
      </c>
      <c r="B1257" s="4">
        <v>21.32</v>
      </c>
      <c r="C1257" s="1">
        <v>44.22</v>
      </c>
      <c r="D1257" s="4">
        <v>1025.1600000000001</v>
      </c>
      <c r="F1257" s="1">
        <v>18.75</v>
      </c>
    </row>
    <row r="1258" spans="1:6" ht="19.5" thickBot="1" x14ac:dyDescent="0.25">
      <c r="A1258" s="5">
        <v>45655.640972222223</v>
      </c>
      <c r="B1258" s="4">
        <v>21.38</v>
      </c>
      <c r="C1258" s="1">
        <v>44.16</v>
      </c>
      <c r="D1258" s="4">
        <v>1025.1500000000001</v>
      </c>
      <c r="F1258" s="1">
        <v>18.75</v>
      </c>
    </row>
    <row r="1259" spans="1:6" ht="19.5" thickBot="1" x14ac:dyDescent="0.25">
      <c r="A1259" s="5">
        <v>45655.64166666667</v>
      </c>
      <c r="B1259" s="4">
        <v>21.34</v>
      </c>
      <c r="C1259" s="1">
        <v>43.79</v>
      </c>
      <c r="D1259" s="4">
        <v>1025.1500000000001</v>
      </c>
      <c r="F1259" s="1">
        <v>18.809999999999999</v>
      </c>
    </row>
    <row r="1260" spans="1:6" ht="19.5" thickBot="1" x14ac:dyDescent="0.25">
      <c r="A1260" s="5">
        <v>45655.643055555556</v>
      </c>
      <c r="B1260" s="4">
        <v>21.44</v>
      </c>
      <c r="C1260" s="1">
        <v>43.4</v>
      </c>
      <c r="D1260" s="4">
        <v>1025.18</v>
      </c>
      <c r="F1260" s="1">
        <v>18.809999999999999</v>
      </c>
    </row>
    <row r="1261" spans="1:6" ht="19.5" thickBot="1" x14ac:dyDescent="0.25">
      <c r="A1261" s="5">
        <v>45655.643750000003</v>
      </c>
      <c r="B1261" s="4">
        <v>21.45</v>
      </c>
      <c r="C1261" s="1">
        <v>43.54</v>
      </c>
      <c r="D1261" s="4">
        <v>1025.17</v>
      </c>
      <c r="F1261" s="1">
        <v>18.88</v>
      </c>
    </row>
    <row r="1262" spans="1:6" ht="19.5" thickBot="1" x14ac:dyDescent="0.25">
      <c r="A1262" s="5">
        <v>45655.644444444442</v>
      </c>
      <c r="B1262" s="4">
        <v>21.45</v>
      </c>
      <c r="C1262" s="1">
        <v>43.39</v>
      </c>
      <c r="D1262" s="4">
        <v>1025.17</v>
      </c>
      <c r="F1262" s="1">
        <v>18.88</v>
      </c>
    </row>
    <row r="1263" spans="1:6" ht="19.5" thickBot="1" x14ac:dyDescent="0.25">
      <c r="A1263" s="5">
        <v>45655.645138888889</v>
      </c>
      <c r="B1263" s="4">
        <v>21.48</v>
      </c>
      <c r="C1263" s="1">
        <v>43.48</v>
      </c>
      <c r="D1263" s="4">
        <v>1025.1099999999999</v>
      </c>
      <c r="F1263" s="1">
        <v>18.88</v>
      </c>
    </row>
    <row r="1264" spans="1:6" ht="19.5" thickBot="1" x14ac:dyDescent="0.25">
      <c r="A1264" s="5">
        <v>45655.645833333336</v>
      </c>
      <c r="B1264" s="4">
        <v>21.53</v>
      </c>
      <c r="C1264" s="1">
        <v>43.44</v>
      </c>
      <c r="D1264" s="4">
        <v>1025</v>
      </c>
      <c r="F1264" s="1">
        <v>18.88</v>
      </c>
    </row>
    <row r="1265" spans="1:6" ht="19.5" thickBot="1" x14ac:dyDescent="0.25">
      <c r="A1265" s="5">
        <v>45655.646527777775</v>
      </c>
      <c r="B1265" s="4">
        <v>21.37</v>
      </c>
      <c r="C1265" s="1">
        <v>44.21</v>
      </c>
      <c r="D1265" s="4">
        <v>1025.01</v>
      </c>
      <c r="F1265" s="1">
        <v>18.809999999999999</v>
      </c>
    </row>
    <row r="1266" spans="1:6" ht="19.5" thickBot="1" x14ac:dyDescent="0.25">
      <c r="A1266" s="5">
        <v>45655.647222222222</v>
      </c>
      <c r="B1266" s="4">
        <v>21.48</v>
      </c>
      <c r="C1266" s="1">
        <v>43.83</v>
      </c>
      <c r="D1266" s="4">
        <v>1024.98</v>
      </c>
      <c r="F1266" s="1">
        <v>18.809999999999999</v>
      </c>
    </row>
    <row r="1267" spans="1:6" ht="19.5" thickBot="1" x14ac:dyDescent="0.25">
      <c r="A1267" s="5">
        <v>45655.647916666669</v>
      </c>
      <c r="B1267" s="4">
        <v>21.53</v>
      </c>
      <c r="C1267" s="1">
        <v>43.67</v>
      </c>
      <c r="D1267" s="4">
        <v>1024.97</v>
      </c>
      <c r="F1267" s="1">
        <v>18.809999999999999</v>
      </c>
    </row>
    <row r="1268" spans="1:6" ht="19.5" thickBot="1" x14ac:dyDescent="0.25">
      <c r="A1268" s="5">
        <v>45655.648611111108</v>
      </c>
      <c r="B1268" s="4">
        <v>21.47</v>
      </c>
      <c r="C1268" s="1">
        <v>43.77</v>
      </c>
      <c r="D1268" s="4">
        <v>1024.99</v>
      </c>
      <c r="F1268" s="1">
        <v>18.809999999999999</v>
      </c>
    </row>
    <row r="1269" spans="1:6" ht="19.5" thickBot="1" x14ac:dyDescent="0.25">
      <c r="A1269" s="5">
        <v>45655.649305555555</v>
      </c>
      <c r="B1269" s="4">
        <v>21.53</v>
      </c>
      <c r="C1269" s="1">
        <v>43.48</v>
      </c>
      <c r="D1269" s="4">
        <v>1025.04</v>
      </c>
      <c r="F1269" s="1">
        <v>18.88</v>
      </c>
    </row>
    <row r="1270" spans="1:6" ht="19.5" thickBot="1" x14ac:dyDescent="0.25">
      <c r="A1270" s="5">
        <v>45655.65</v>
      </c>
      <c r="B1270" s="4">
        <v>21.52</v>
      </c>
      <c r="C1270" s="1">
        <v>43.58</v>
      </c>
      <c r="D1270" s="4">
        <v>1025.06</v>
      </c>
      <c r="F1270" s="1">
        <v>18.809999999999999</v>
      </c>
    </row>
    <row r="1271" spans="1:6" ht="19.5" thickBot="1" x14ac:dyDescent="0.25">
      <c r="A1271" s="5">
        <v>45655.650694444441</v>
      </c>
      <c r="B1271" s="4">
        <v>21.52</v>
      </c>
      <c r="C1271" s="1">
        <v>43.66</v>
      </c>
      <c r="D1271" s="4">
        <v>1025.04</v>
      </c>
      <c r="F1271" s="1">
        <v>18.809999999999999</v>
      </c>
    </row>
    <row r="1272" spans="1:6" ht="19.5" thickBot="1" x14ac:dyDescent="0.25">
      <c r="A1272" s="5">
        <v>45655.652083333334</v>
      </c>
      <c r="B1272" s="4">
        <v>21.52</v>
      </c>
      <c r="C1272" s="1">
        <v>43.65</v>
      </c>
      <c r="D1272" s="4">
        <v>1025.03</v>
      </c>
      <c r="F1272" s="1">
        <v>18.88</v>
      </c>
    </row>
    <row r="1273" spans="1:6" ht="19.5" thickBot="1" x14ac:dyDescent="0.25">
      <c r="A1273" s="5">
        <v>45655.652777777781</v>
      </c>
      <c r="B1273" s="4">
        <v>21.38</v>
      </c>
      <c r="C1273" s="1">
        <v>43.94</v>
      </c>
      <c r="D1273" s="4">
        <v>1025.02</v>
      </c>
      <c r="F1273" s="1">
        <v>18.809999999999999</v>
      </c>
    </row>
    <row r="1274" spans="1:6" ht="19.5" thickBot="1" x14ac:dyDescent="0.25">
      <c r="A1274" s="5">
        <v>45655.65347222222</v>
      </c>
      <c r="B1274" s="4">
        <v>21.45</v>
      </c>
      <c r="C1274" s="1">
        <v>43.79</v>
      </c>
      <c r="D1274" s="4">
        <v>1024.99</v>
      </c>
      <c r="F1274" s="1">
        <v>18.88</v>
      </c>
    </row>
    <row r="1275" spans="1:6" ht="19.5" thickBot="1" x14ac:dyDescent="0.25">
      <c r="A1275" s="5">
        <v>45655.654166666667</v>
      </c>
      <c r="B1275" s="4">
        <v>21.4</v>
      </c>
      <c r="C1275" s="1">
        <v>43.99</v>
      </c>
      <c r="D1275" s="4">
        <v>1024.98</v>
      </c>
      <c r="F1275" s="1">
        <v>18.809999999999999</v>
      </c>
    </row>
    <row r="1276" spans="1:6" ht="19.5" thickBot="1" x14ac:dyDescent="0.25">
      <c r="A1276" s="5">
        <v>45655.654861111114</v>
      </c>
      <c r="B1276" s="4">
        <v>21.41</v>
      </c>
      <c r="C1276" s="1">
        <v>43.79</v>
      </c>
      <c r="D1276" s="4">
        <v>1025.03</v>
      </c>
      <c r="F1276" s="1">
        <v>18.88</v>
      </c>
    </row>
    <row r="1277" spans="1:6" ht="19.5" thickBot="1" x14ac:dyDescent="0.25">
      <c r="A1277" s="5">
        <v>45655.655555555553</v>
      </c>
      <c r="B1277" s="4">
        <v>21.37</v>
      </c>
      <c r="C1277" s="1">
        <v>43.91</v>
      </c>
      <c r="D1277" s="4">
        <v>1025.07</v>
      </c>
      <c r="F1277" s="1">
        <v>18.75</v>
      </c>
    </row>
    <row r="1278" spans="1:6" ht="19.5" thickBot="1" x14ac:dyDescent="0.25">
      <c r="A1278" s="5">
        <v>45655.65625</v>
      </c>
      <c r="B1278" s="4">
        <v>21.23</v>
      </c>
      <c r="C1278" s="1">
        <v>44.43</v>
      </c>
      <c r="D1278" s="4">
        <v>1025.0899999999999</v>
      </c>
      <c r="F1278" s="1">
        <v>18.809999999999999</v>
      </c>
    </row>
    <row r="1279" spans="1:6" ht="19.5" thickBot="1" x14ac:dyDescent="0.25">
      <c r="A1279" s="5">
        <v>45655.656944444447</v>
      </c>
      <c r="B1279" s="4">
        <v>21.33</v>
      </c>
      <c r="C1279" s="1">
        <v>44.32</v>
      </c>
      <c r="D1279" s="4">
        <v>1025.0999999999999</v>
      </c>
      <c r="F1279" s="1">
        <v>18.809999999999999</v>
      </c>
    </row>
    <row r="1280" spans="1:6" ht="19.5" thickBot="1" x14ac:dyDescent="0.25">
      <c r="A1280" s="5">
        <v>45655.657638888886</v>
      </c>
      <c r="B1280" s="4">
        <v>21.38</v>
      </c>
      <c r="C1280" s="1">
        <v>43.84</v>
      </c>
      <c r="D1280" s="4">
        <v>1025.05</v>
      </c>
      <c r="F1280" s="1">
        <v>18.809999999999999</v>
      </c>
    </row>
    <row r="1281" spans="1:6" ht="19.5" thickBot="1" x14ac:dyDescent="0.25">
      <c r="A1281" s="5">
        <v>45655.658333333333</v>
      </c>
      <c r="B1281" s="4">
        <v>21.48</v>
      </c>
      <c r="C1281" s="1">
        <v>43.8</v>
      </c>
      <c r="D1281" s="4">
        <v>1025.04</v>
      </c>
      <c r="F1281" s="1">
        <v>18.809999999999999</v>
      </c>
    </row>
    <row r="1282" spans="1:6" ht="19.5" thickBot="1" x14ac:dyDescent="0.25">
      <c r="A1282" s="5">
        <v>45655.65902777778</v>
      </c>
      <c r="B1282" s="4">
        <v>21.46</v>
      </c>
      <c r="C1282" s="1">
        <v>43.35</v>
      </c>
      <c r="D1282" s="4">
        <v>1025.04</v>
      </c>
      <c r="F1282" s="1">
        <v>18.809999999999999</v>
      </c>
    </row>
    <row r="1283" spans="1:6" ht="19.5" thickBot="1" x14ac:dyDescent="0.25">
      <c r="A1283" s="5">
        <v>45655.659722222219</v>
      </c>
      <c r="B1283" s="4">
        <v>21.45</v>
      </c>
      <c r="C1283" s="1">
        <v>43.44</v>
      </c>
      <c r="D1283" s="4">
        <v>1025.05</v>
      </c>
      <c r="F1283" s="1">
        <v>18.75</v>
      </c>
    </row>
    <row r="1284" spans="1:6" ht="19.5" thickBot="1" x14ac:dyDescent="0.25">
      <c r="A1284" s="5">
        <v>45655.661111111112</v>
      </c>
      <c r="B1284" s="4">
        <v>21.28</v>
      </c>
      <c r="C1284" s="1">
        <v>43.89</v>
      </c>
      <c r="D1284" s="4">
        <v>1025.08</v>
      </c>
      <c r="F1284" s="1">
        <v>18.690000000000001</v>
      </c>
    </row>
    <row r="1285" spans="1:6" ht="19.5" thickBot="1" x14ac:dyDescent="0.25">
      <c r="A1285" s="5">
        <v>45655.661805555559</v>
      </c>
      <c r="B1285" s="4">
        <v>21.3</v>
      </c>
      <c r="C1285" s="1">
        <v>43.9</v>
      </c>
      <c r="D1285" s="4">
        <v>1025.08</v>
      </c>
      <c r="F1285" s="1">
        <v>18.690000000000001</v>
      </c>
    </row>
    <row r="1286" spans="1:6" ht="19.5" thickBot="1" x14ac:dyDescent="0.25">
      <c r="A1286" s="5">
        <v>45655.662499999999</v>
      </c>
      <c r="B1286" s="4">
        <v>21.21</v>
      </c>
      <c r="C1286" s="1">
        <v>43.97</v>
      </c>
      <c r="D1286" s="4">
        <v>1025.02</v>
      </c>
      <c r="F1286" s="1">
        <v>18.690000000000001</v>
      </c>
    </row>
    <row r="1287" spans="1:6" ht="19.5" thickBot="1" x14ac:dyDescent="0.25">
      <c r="A1287" s="5">
        <v>45655.663194444445</v>
      </c>
      <c r="B1287" s="4">
        <v>21.18</v>
      </c>
      <c r="C1287" s="1">
        <v>44.19</v>
      </c>
      <c r="D1287" s="4">
        <v>1025</v>
      </c>
      <c r="F1287" s="1">
        <v>18.690000000000001</v>
      </c>
    </row>
    <row r="1288" spans="1:6" ht="19.5" thickBot="1" x14ac:dyDescent="0.25">
      <c r="A1288" s="5">
        <v>45655.663888888892</v>
      </c>
      <c r="B1288" s="4">
        <v>21.23</v>
      </c>
      <c r="C1288" s="1">
        <v>44.39</v>
      </c>
      <c r="D1288" s="4">
        <v>1024.98</v>
      </c>
      <c r="F1288" s="1">
        <v>18.690000000000001</v>
      </c>
    </row>
    <row r="1289" spans="1:6" ht="19.5" thickBot="1" x14ac:dyDescent="0.25">
      <c r="A1289" s="5">
        <v>45655.664583333331</v>
      </c>
      <c r="B1289" s="4">
        <v>21.23</v>
      </c>
      <c r="C1289" s="1">
        <v>44.14</v>
      </c>
      <c r="D1289" s="4">
        <v>1025.01</v>
      </c>
      <c r="F1289" s="1">
        <v>18.63</v>
      </c>
    </row>
    <row r="1290" spans="1:6" ht="19.5" thickBot="1" x14ac:dyDescent="0.25">
      <c r="A1290" s="5">
        <v>45655.665277777778</v>
      </c>
      <c r="B1290" s="4">
        <v>21.23</v>
      </c>
      <c r="C1290" s="1">
        <v>44.17</v>
      </c>
      <c r="D1290" s="4">
        <v>1025.02</v>
      </c>
      <c r="F1290" s="1">
        <v>18.63</v>
      </c>
    </row>
    <row r="1291" spans="1:6" ht="19.5" thickBot="1" x14ac:dyDescent="0.25">
      <c r="A1291" s="5">
        <v>45655.665972222225</v>
      </c>
      <c r="B1291" s="4">
        <v>21.2</v>
      </c>
      <c r="C1291" s="1">
        <v>44.15</v>
      </c>
      <c r="D1291" s="4">
        <v>1025.03</v>
      </c>
      <c r="F1291" s="1">
        <v>18.63</v>
      </c>
    </row>
    <row r="1292" spans="1:6" ht="19.5" thickBot="1" x14ac:dyDescent="0.25">
      <c r="A1292" s="5">
        <v>45655.666666666664</v>
      </c>
      <c r="B1292" s="4">
        <v>21.27</v>
      </c>
      <c r="C1292" s="1">
        <v>44.03</v>
      </c>
      <c r="D1292" s="4">
        <v>1024.99</v>
      </c>
      <c r="F1292" s="1">
        <v>18.559999999999999</v>
      </c>
    </row>
    <row r="1293" spans="1:6" ht="19.5" thickBot="1" x14ac:dyDescent="0.25">
      <c r="A1293" s="5">
        <v>45655.667361111111</v>
      </c>
      <c r="B1293" s="4">
        <v>21.2</v>
      </c>
      <c r="C1293" s="1">
        <v>44.31</v>
      </c>
      <c r="D1293" s="4">
        <v>1024.95</v>
      </c>
      <c r="F1293" s="1">
        <v>18.63</v>
      </c>
    </row>
    <row r="1294" spans="1:6" ht="19.5" thickBot="1" x14ac:dyDescent="0.25">
      <c r="A1294" s="5">
        <v>45655.668055555558</v>
      </c>
      <c r="B1294" s="4">
        <v>21.22</v>
      </c>
      <c r="C1294" s="1">
        <v>44.07</v>
      </c>
      <c r="D1294" s="4">
        <v>1024.93</v>
      </c>
      <c r="F1294" s="1">
        <v>18.63</v>
      </c>
    </row>
    <row r="1295" spans="1:6" ht="19.5" thickBot="1" x14ac:dyDescent="0.25">
      <c r="A1295" s="5">
        <v>45655.668749999997</v>
      </c>
      <c r="B1295" s="4">
        <v>21.24</v>
      </c>
      <c r="C1295" s="1">
        <v>44.26</v>
      </c>
      <c r="D1295" s="4">
        <v>1024.8800000000001</v>
      </c>
      <c r="F1295" s="1">
        <v>18.63</v>
      </c>
    </row>
    <row r="1296" spans="1:6" ht="19.5" thickBot="1" x14ac:dyDescent="0.25">
      <c r="A1296" s="5">
        <v>45655.670138888891</v>
      </c>
      <c r="B1296" s="4">
        <v>21.22</v>
      </c>
      <c r="C1296" s="1">
        <v>44.14</v>
      </c>
      <c r="D1296" s="4">
        <v>1024.9100000000001</v>
      </c>
      <c r="F1296" s="1">
        <v>18.63</v>
      </c>
    </row>
    <row r="1297" spans="1:6" ht="19.5" thickBot="1" x14ac:dyDescent="0.25">
      <c r="A1297" s="5">
        <v>45655.67083333333</v>
      </c>
      <c r="B1297" s="4">
        <v>21.14</v>
      </c>
      <c r="C1297" s="1">
        <v>44.35</v>
      </c>
      <c r="D1297" s="4">
        <v>1024.8499999999999</v>
      </c>
      <c r="F1297" s="1">
        <v>18.63</v>
      </c>
    </row>
    <row r="1298" spans="1:6" ht="19.5" thickBot="1" x14ac:dyDescent="0.25">
      <c r="A1298" s="5">
        <v>45655.671527777777</v>
      </c>
      <c r="B1298" s="4">
        <v>21.22</v>
      </c>
      <c r="C1298" s="1">
        <v>44.05</v>
      </c>
      <c r="D1298" s="4">
        <v>1024.81</v>
      </c>
      <c r="F1298" s="1">
        <v>18.559999999999999</v>
      </c>
    </row>
    <row r="1299" spans="1:6" ht="19.5" thickBot="1" x14ac:dyDescent="0.25">
      <c r="A1299" s="5">
        <v>45655.672222222223</v>
      </c>
      <c r="B1299" s="4">
        <v>21.22</v>
      </c>
      <c r="C1299" s="1">
        <v>44.02</v>
      </c>
      <c r="D1299" s="4">
        <v>1024.75</v>
      </c>
      <c r="F1299" s="1">
        <v>18.63</v>
      </c>
    </row>
    <row r="1300" spans="1:6" ht="19.5" thickBot="1" x14ac:dyDescent="0.25">
      <c r="A1300" s="5">
        <v>45655.67291666667</v>
      </c>
      <c r="B1300" s="4">
        <v>21.09</v>
      </c>
      <c r="C1300" s="1">
        <v>44.01</v>
      </c>
      <c r="D1300" s="4">
        <v>1024.73</v>
      </c>
      <c r="F1300" s="1">
        <v>18.5</v>
      </c>
    </row>
    <row r="1301" spans="1:6" ht="19.5" thickBot="1" x14ac:dyDescent="0.25">
      <c r="A1301" s="5">
        <v>45655.673611111109</v>
      </c>
      <c r="B1301" s="4">
        <v>21.21</v>
      </c>
      <c r="C1301" s="1">
        <v>44.25</v>
      </c>
      <c r="D1301" s="4">
        <v>1024.67</v>
      </c>
      <c r="F1301" s="1">
        <v>18.559999999999999</v>
      </c>
    </row>
    <row r="1302" spans="1:6" ht="19.5" thickBot="1" x14ac:dyDescent="0.25">
      <c r="A1302" s="5">
        <v>45655.674305555556</v>
      </c>
      <c r="B1302" s="4">
        <v>21.16</v>
      </c>
      <c r="C1302" s="1">
        <v>44.35</v>
      </c>
      <c r="D1302" s="4">
        <v>1024.7</v>
      </c>
      <c r="F1302" s="1">
        <v>18.559999999999999</v>
      </c>
    </row>
    <row r="1303" spans="1:6" ht="19.5" thickBot="1" x14ac:dyDescent="0.25">
      <c r="A1303" s="5">
        <v>45655.675000000003</v>
      </c>
      <c r="B1303" s="4">
        <v>21.17</v>
      </c>
      <c r="C1303" s="1">
        <v>44.45</v>
      </c>
      <c r="D1303" s="4">
        <v>1024.71</v>
      </c>
      <c r="F1303" s="1">
        <v>18.5</v>
      </c>
    </row>
    <row r="1304" spans="1:6" ht="19.5" thickBot="1" x14ac:dyDescent="0.25">
      <c r="A1304" s="5">
        <v>45655.675694444442</v>
      </c>
      <c r="B1304" s="4">
        <v>21.08</v>
      </c>
      <c r="C1304" s="1">
        <v>44.28</v>
      </c>
      <c r="D1304" s="4">
        <v>1024.73</v>
      </c>
      <c r="F1304" s="1">
        <v>18.559999999999999</v>
      </c>
    </row>
    <row r="1305" spans="1:6" ht="19.5" thickBot="1" x14ac:dyDescent="0.25">
      <c r="A1305" s="5">
        <v>45655.676388888889</v>
      </c>
      <c r="B1305" s="4">
        <v>21.13</v>
      </c>
      <c r="C1305" s="1">
        <v>44.27</v>
      </c>
      <c r="D1305" s="4">
        <v>1024.77</v>
      </c>
      <c r="F1305" s="1">
        <v>18.559999999999999</v>
      </c>
    </row>
    <row r="1306" spans="1:6" ht="19.5" thickBot="1" x14ac:dyDescent="0.25">
      <c r="A1306" s="5">
        <v>45655.677083333336</v>
      </c>
      <c r="B1306" s="4">
        <v>21.21</v>
      </c>
      <c r="C1306" s="1">
        <v>44.26</v>
      </c>
      <c r="D1306" s="4">
        <v>1024.81</v>
      </c>
      <c r="F1306" s="1">
        <v>18.559999999999999</v>
      </c>
    </row>
    <row r="1307" spans="1:6" ht="19.5" thickBot="1" x14ac:dyDescent="0.25">
      <c r="A1307" s="5">
        <v>45655.677777777775</v>
      </c>
      <c r="B1307" s="4">
        <v>21.06</v>
      </c>
      <c r="C1307" s="1">
        <v>44.52</v>
      </c>
      <c r="D1307" s="4">
        <v>1024.8399999999999</v>
      </c>
      <c r="F1307" s="1">
        <v>18.559999999999999</v>
      </c>
    </row>
    <row r="1308" spans="1:6" ht="19.5" thickBot="1" x14ac:dyDescent="0.25">
      <c r="A1308" s="5">
        <v>45655.678472222222</v>
      </c>
      <c r="B1308" s="4">
        <v>21.17</v>
      </c>
      <c r="C1308" s="1">
        <v>44.55</v>
      </c>
      <c r="D1308" s="4">
        <v>1024.8699999999999</v>
      </c>
      <c r="F1308" s="1">
        <v>18.63</v>
      </c>
    </row>
    <row r="1309" spans="1:6" ht="19.5" thickBot="1" x14ac:dyDescent="0.25">
      <c r="A1309" s="5">
        <v>45655.679861111108</v>
      </c>
      <c r="B1309" s="4">
        <v>21.21</v>
      </c>
      <c r="C1309" s="1">
        <v>44.5</v>
      </c>
      <c r="D1309" s="4">
        <v>1024.8900000000001</v>
      </c>
      <c r="F1309" s="1">
        <v>18.559999999999999</v>
      </c>
    </row>
    <row r="1310" spans="1:6" ht="19.5" thickBot="1" x14ac:dyDescent="0.25">
      <c r="A1310" s="5">
        <v>45655.680555555555</v>
      </c>
      <c r="B1310" s="4">
        <v>21.2</v>
      </c>
      <c r="C1310" s="1">
        <v>44.59</v>
      </c>
      <c r="D1310" s="4">
        <v>1024.8599999999999</v>
      </c>
      <c r="F1310" s="1">
        <v>18.559999999999999</v>
      </c>
    </row>
    <row r="1311" spans="1:6" ht="19.5" thickBot="1" x14ac:dyDescent="0.25">
      <c r="A1311" s="5">
        <v>45655.681250000001</v>
      </c>
      <c r="B1311" s="4">
        <v>21.26</v>
      </c>
      <c r="C1311" s="1">
        <v>44.29</v>
      </c>
      <c r="D1311" s="4">
        <v>1024.8699999999999</v>
      </c>
      <c r="F1311" s="1">
        <v>18.559999999999999</v>
      </c>
    </row>
    <row r="1312" spans="1:6" ht="19.5" thickBot="1" x14ac:dyDescent="0.25">
      <c r="A1312" s="5">
        <v>45655.681944444441</v>
      </c>
      <c r="B1312" s="4">
        <v>21.21</v>
      </c>
      <c r="C1312" s="1">
        <v>44.24</v>
      </c>
      <c r="D1312" s="4">
        <v>1024.8900000000001</v>
      </c>
      <c r="F1312" s="1">
        <v>18.559999999999999</v>
      </c>
    </row>
    <row r="1313" spans="1:6" ht="19.5" thickBot="1" x14ac:dyDescent="0.25">
      <c r="A1313" s="5">
        <v>45655.682638888888</v>
      </c>
      <c r="B1313" s="4">
        <v>21.15</v>
      </c>
      <c r="C1313" s="1">
        <v>44.33</v>
      </c>
      <c r="D1313" s="4">
        <v>1024.8699999999999</v>
      </c>
      <c r="F1313" s="1">
        <v>18.559999999999999</v>
      </c>
    </row>
    <row r="1314" spans="1:6" ht="19.5" thickBot="1" x14ac:dyDescent="0.25">
      <c r="A1314" s="5">
        <v>45655.683333333334</v>
      </c>
      <c r="B1314" s="4">
        <v>21.16</v>
      </c>
      <c r="C1314" s="1">
        <v>44.59</v>
      </c>
      <c r="D1314" s="4">
        <v>1024.93</v>
      </c>
      <c r="F1314" s="1">
        <v>18.559999999999999</v>
      </c>
    </row>
    <row r="1315" spans="1:6" ht="19.5" thickBot="1" x14ac:dyDescent="0.25">
      <c r="A1315" s="5">
        <v>45655.684027777781</v>
      </c>
      <c r="B1315" s="4">
        <v>21.15</v>
      </c>
      <c r="C1315" s="1">
        <v>44.68</v>
      </c>
      <c r="D1315" s="4">
        <v>1024.92</v>
      </c>
      <c r="F1315" s="1">
        <v>18.559999999999999</v>
      </c>
    </row>
    <row r="1316" spans="1:6" ht="19.5" thickBot="1" x14ac:dyDescent="0.25">
      <c r="A1316" s="5">
        <v>45655.68472222222</v>
      </c>
      <c r="B1316" s="4">
        <v>21.14</v>
      </c>
      <c r="C1316" s="1">
        <v>44.84</v>
      </c>
      <c r="D1316" s="4">
        <v>1024.92</v>
      </c>
      <c r="F1316" s="1">
        <v>18.559999999999999</v>
      </c>
    </row>
    <row r="1317" spans="1:6" ht="19.5" thickBot="1" x14ac:dyDescent="0.25">
      <c r="A1317" s="5">
        <v>45655.685416666667</v>
      </c>
      <c r="B1317" s="4">
        <v>21.22</v>
      </c>
      <c r="C1317" s="1">
        <v>44.54</v>
      </c>
      <c r="D1317" s="4">
        <v>1024.93</v>
      </c>
      <c r="F1317" s="1">
        <v>18.63</v>
      </c>
    </row>
    <row r="1318" spans="1:6" ht="19.5" thickBot="1" x14ac:dyDescent="0.25">
      <c r="A1318" s="5">
        <v>45655.686111111114</v>
      </c>
      <c r="B1318" s="4">
        <v>21.16</v>
      </c>
      <c r="C1318" s="1">
        <v>44.66</v>
      </c>
      <c r="D1318" s="4">
        <v>1024.9100000000001</v>
      </c>
      <c r="F1318" s="1">
        <v>18.63</v>
      </c>
    </row>
    <row r="1319" spans="1:6" ht="19.5" thickBot="1" x14ac:dyDescent="0.25">
      <c r="A1319" s="5">
        <v>45655.686805555553</v>
      </c>
      <c r="B1319" s="4">
        <v>21.18</v>
      </c>
      <c r="C1319" s="1">
        <v>44.67</v>
      </c>
      <c r="D1319" s="4">
        <v>1024.93</v>
      </c>
      <c r="F1319" s="1">
        <v>18.63</v>
      </c>
    </row>
    <row r="1320" spans="1:6" ht="19.5" thickBot="1" x14ac:dyDescent="0.25">
      <c r="A1320" s="5">
        <v>45655.6875</v>
      </c>
      <c r="B1320" s="4">
        <v>21.19</v>
      </c>
      <c r="C1320" s="1">
        <v>44.44</v>
      </c>
      <c r="D1320" s="4">
        <v>1024.93</v>
      </c>
      <c r="F1320" s="1">
        <v>18.63</v>
      </c>
    </row>
    <row r="1321" spans="1:6" ht="19.5" thickBot="1" x14ac:dyDescent="0.25">
      <c r="A1321" s="5">
        <v>45655.688194444447</v>
      </c>
      <c r="B1321" s="4">
        <v>21.25</v>
      </c>
      <c r="C1321" s="1">
        <v>44.46</v>
      </c>
      <c r="D1321" s="4">
        <v>1024.95</v>
      </c>
      <c r="F1321" s="1">
        <v>18.559999999999999</v>
      </c>
    </row>
    <row r="1322" spans="1:6" ht="19.5" thickBot="1" x14ac:dyDescent="0.25">
      <c r="A1322" s="5">
        <v>45655.689583333333</v>
      </c>
      <c r="B1322" s="4">
        <v>21.18</v>
      </c>
      <c r="C1322" s="1">
        <v>44.65</v>
      </c>
      <c r="D1322" s="4">
        <v>1025.03</v>
      </c>
      <c r="F1322" s="1">
        <v>18.559999999999999</v>
      </c>
    </row>
    <row r="1323" spans="1:6" ht="19.5" thickBot="1" x14ac:dyDescent="0.25">
      <c r="A1323" s="5">
        <v>45655.69027777778</v>
      </c>
      <c r="B1323" s="4">
        <v>21.14</v>
      </c>
      <c r="C1323" s="1">
        <v>44.77</v>
      </c>
      <c r="D1323" s="4">
        <v>1024.99</v>
      </c>
      <c r="F1323" s="1">
        <v>18.63</v>
      </c>
    </row>
    <row r="1324" spans="1:6" ht="19.5" thickBot="1" x14ac:dyDescent="0.25">
      <c r="A1324" s="5">
        <v>45655.690972222219</v>
      </c>
      <c r="B1324" s="4">
        <v>21.23</v>
      </c>
      <c r="C1324" s="1">
        <v>44.69</v>
      </c>
      <c r="D1324" s="4">
        <v>1025.06</v>
      </c>
      <c r="F1324" s="1">
        <v>18.63</v>
      </c>
    </row>
    <row r="1325" spans="1:6" ht="19.5" thickBot="1" x14ac:dyDescent="0.25">
      <c r="A1325" s="5">
        <v>45655.691666666666</v>
      </c>
      <c r="B1325" s="4">
        <v>21.18</v>
      </c>
      <c r="C1325" s="1">
        <v>44.63</v>
      </c>
      <c r="D1325" s="4">
        <v>1025.0899999999999</v>
      </c>
      <c r="F1325" s="1">
        <v>18.63</v>
      </c>
    </row>
    <row r="1326" spans="1:6" ht="19.5" thickBot="1" x14ac:dyDescent="0.25">
      <c r="A1326" s="5">
        <v>45655.692361111112</v>
      </c>
      <c r="B1326" s="4">
        <v>21.2</v>
      </c>
      <c r="C1326" s="1">
        <v>44.69</v>
      </c>
      <c r="D1326" s="4">
        <v>1025.0899999999999</v>
      </c>
      <c r="F1326" s="1">
        <v>18.63</v>
      </c>
    </row>
    <row r="1327" spans="1:6" ht="19.5" thickBot="1" x14ac:dyDescent="0.25">
      <c r="A1327" s="5">
        <v>45655.693055555559</v>
      </c>
      <c r="B1327" s="4">
        <v>21.04</v>
      </c>
      <c r="C1327" s="1">
        <v>43.37</v>
      </c>
      <c r="D1327" s="4">
        <v>1025.0999999999999</v>
      </c>
      <c r="F1327" s="1">
        <v>18.559999999999999</v>
      </c>
    </row>
    <row r="1328" spans="1:6" ht="19.5" thickBot="1" x14ac:dyDescent="0.25">
      <c r="A1328" s="5">
        <v>45655.693749999999</v>
      </c>
      <c r="B1328" s="4">
        <v>20.94</v>
      </c>
      <c r="C1328" s="1">
        <v>44.85</v>
      </c>
      <c r="D1328" s="4">
        <v>1025.08</v>
      </c>
      <c r="F1328" s="1">
        <v>18.559999999999999</v>
      </c>
    </row>
    <row r="1329" spans="1:6" ht="19.5" thickBot="1" x14ac:dyDescent="0.25">
      <c r="A1329" s="5">
        <v>45655.694444444445</v>
      </c>
      <c r="B1329" s="4">
        <v>20.9</v>
      </c>
      <c r="C1329" s="1">
        <v>44.49</v>
      </c>
      <c r="D1329" s="4">
        <v>1025.07</v>
      </c>
      <c r="F1329" s="1">
        <v>18.5</v>
      </c>
    </row>
    <row r="1330" spans="1:6" ht="19.5" thickBot="1" x14ac:dyDescent="0.25">
      <c r="A1330" s="5">
        <v>45655.695138888892</v>
      </c>
      <c r="B1330" s="4">
        <v>20.88</v>
      </c>
      <c r="C1330" s="1">
        <v>45.05</v>
      </c>
      <c r="D1330" s="4">
        <v>1025.05</v>
      </c>
      <c r="F1330" s="1">
        <v>18.440000000000001</v>
      </c>
    </row>
    <row r="1331" spans="1:6" ht="19.5" thickBot="1" x14ac:dyDescent="0.25">
      <c r="A1331" s="5">
        <v>45655.695833333331</v>
      </c>
      <c r="B1331" s="4">
        <v>21.01</v>
      </c>
      <c r="C1331" s="1">
        <v>44.56</v>
      </c>
      <c r="D1331" s="4">
        <v>1025.04</v>
      </c>
      <c r="F1331" s="1">
        <v>18.5</v>
      </c>
    </row>
    <row r="1332" spans="1:6" ht="19.5" thickBot="1" x14ac:dyDescent="0.25">
      <c r="A1332" s="5">
        <v>45655.696527777778</v>
      </c>
      <c r="B1332" s="4">
        <v>20.97</v>
      </c>
      <c r="C1332" s="1">
        <v>44.74</v>
      </c>
      <c r="D1332" s="4">
        <v>1025</v>
      </c>
      <c r="F1332" s="1">
        <v>18.440000000000001</v>
      </c>
    </row>
    <row r="1333" spans="1:6" ht="19.5" thickBot="1" x14ac:dyDescent="0.25">
      <c r="A1333" s="5">
        <v>45655.697916666664</v>
      </c>
      <c r="B1333" s="4">
        <v>21.06</v>
      </c>
      <c r="C1333" s="1">
        <v>44.25</v>
      </c>
      <c r="D1333" s="4">
        <v>1025.01</v>
      </c>
      <c r="F1333" s="1">
        <v>18.440000000000001</v>
      </c>
    </row>
    <row r="1334" spans="1:6" ht="19.5" thickBot="1" x14ac:dyDescent="0.25">
      <c r="A1334" s="5">
        <v>45655.698611111111</v>
      </c>
      <c r="B1334" s="4">
        <v>21.04</v>
      </c>
      <c r="C1334" s="1">
        <v>44.02</v>
      </c>
      <c r="D1334" s="4">
        <v>1025.01</v>
      </c>
      <c r="F1334" s="1">
        <v>18.440000000000001</v>
      </c>
    </row>
    <row r="1335" spans="1:6" ht="19.5" thickBot="1" x14ac:dyDescent="0.25">
      <c r="A1335" s="5">
        <v>45655.699305555558</v>
      </c>
      <c r="B1335" s="4">
        <v>20.93</v>
      </c>
      <c r="C1335" s="1">
        <v>43.81</v>
      </c>
      <c r="D1335" s="4">
        <v>1024.99</v>
      </c>
      <c r="F1335" s="1">
        <v>18.440000000000001</v>
      </c>
    </row>
    <row r="1336" spans="1:6" ht="19.5" thickBot="1" x14ac:dyDescent="0.25">
      <c r="A1336" s="5">
        <v>45655.7</v>
      </c>
      <c r="B1336" s="4">
        <v>20.92</v>
      </c>
      <c r="C1336" s="1">
        <v>43.91</v>
      </c>
      <c r="D1336" s="4">
        <v>1024.98</v>
      </c>
      <c r="F1336" s="1">
        <v>18.38</v>
      </c>
    </row>
    <row r="1337" spans="1:6" ht="19.5" thickBot="1" x14ac:dyDescent="0.25">
      <c r="A1337" s="5">
        <v>45655.700694444444</v>
      </c>
      <c r="B1337" s="4">
        <v>20.79</v>
      </c>
      <c r="C1337" s="1">
        <v>44.16</v>
      </c>
      <c r="D1337" s="4">
        <v>1025.02</v>
      </c>
      <c r="F1337" s="1">
        <v>18.440000000000001</v>
      </c>
    </row>
    <row r="1338" spans="1:6" ht="19.5" thickBot="1" x14ac:dyDescent="0.25">
      <c r="A1338" s="5">
        <v>45655.701388888891</v>
      </c>
      <c r="B1338" s="4">
        <v>20.86</v>
      </c>
      <c r="C1338" s="1">
        <v>44.18</v>
      </c>
      <c r="D1338" s="4">
        <v>1025.03</v>
      </c>
      <c r="F1338" s="1">
        <v>18.38</v>
      </c>
    </row>
    <row r="1339" spans="1:6" ht="19.5" thickBot="1" x14ac:dyDescent="0.25">
      <c r="A1339" s="5">
        <v>45655.70208333333</v>
      </c>
      <c r="B1339" s="4">
        <v>20.78</v>
      </c>
      <c r="C1339" s="1">
        <v>44.38</v>
      </c>
      <c r="D1339" s="4">
        <v>1025.07</v>
      </c>
      <c r="F1339" s="1">
        <v>18.38</v>
      </c>
    </row>
    <row r="1340" spans="1:6" ht="19.5" thickBot="1" x14ac:dyDescent="0.25">
      <c r="A1340" s="5">
        <v>45655.702777777777</v>
      </c>
      <c r="B1340" s="4">
        <v>20.81</v>
      </c>
      <c r="C1340" s="1">
        <v>44.54</v>
      </c>
      <c r="D1340" s="4">
        <v>1025.07</v>
      </c>
      <c r="F1340" s="1">
        <v>18.309999999999999</v>
      </c>
    </row>
    <row r="1341" spans="1:6" ht="19.5" thickBot="1" x14ac:dyDescent="0.25">
      <c r="A1341" s="5">
        <v>45655.703472222223</v>
      </c>
      <c r="B1341" s="4">
        <v>20.81</v>
      </c>
      <c r="C1341" s="1">
        <v>44.31</v>
      </c>
      <c r="D1341" s="4">
        <v>1025.1300000000001</v>
      </c>
      <c r="F1341" s="1">
        <v>18.38</v>
      </c>
    </row>
    <row r="1342" spans="1:6" ht="19.5" thickBot="1" x14ac:dyDescent="0.25">
      <c r="A1342" s="5">
        <v>45655.70416666667</v>
      </c>
      <c r="B1342" s="4">
        <v>20.84</v>
      </c>
      <c r="C1342" s="1">
        <v>44.15</v>
      </c>
      <c r="D1342" s="4">
        <v>1025.1199999999999</v>
      </c>
      <c r="F1342" s="1">
        <v>18.38</v>
      </c>
    </row>
    <row r="1343" spans="1:6" ht="19.5" thickBot="1" x14ac:dyDescent="0.25">
      <c r="A1343" s="5">
        <v>45655.704861111109</v>
      </c>
      <c r="B1343" s="4">
        <v>20.73</v>
      </c>
      <c r="C1343" s="1">
        <v>44.45</v>
      </c>
      <c r="D1343" s="4">
        <v>1025.18</v>
      </c>
      <c r="F1343" s="1">
        <v>18.309999999999999</v>
      </c>
    </row>
    <row r="1344" spans="1:6" ht="19.5" thickBot="1" x14ac:dyDescent="0.25">
      <c r="A1344" s="5">
        <v>45655.705555555556</v>
      </c>
      <c r="B1344" s="4">
        <v>20.77</v>
      </c>
      <c r="C1344" s="1">
        <v>44.41</v>
      </c>
      <c r="D1344" s="4">
        <v>1025.18</v>
      </c>
      <c r="F1344" s="1">
        <v>18.309999999999999</v>
      </c>
    </row>
    <row r="1345" spans="1:6" ht="19.5" thickBot="1" x14ac:dyDescent="0.25">
      <c r="A1345" s="5">
        <v>45655.706250000003</v>
      </c>
      <c r="B1345" s="4">
        <v>20.77</v>
      </c>
      <c r="C1345" s="1">
        <v>44.43</v>
      </c>
      <c r="D1345" s="4">
        <v>1025.24</v>
      </c>
      <c r="F1345" s="1">
        <v>18.309999999999999</v>
      </c>
    </row>
    <row r="1346" spans="1:6" ht="19.5" thickBot="1" x14ac:dyDescent="0.25">
      <c r="A1346" s="5">
        <v>45655.707638888889</v>
      </c>
      <c r="B1346" s="4">
        <v>20.72</v>
      </c>
      <c r="C1346" s="1">
        <v>44.47</v>
      </c>
      <c r="D1346" s="4">
        <v>1025.2</v>
      </c>
      <c r="F1346" s="1">
        <v>18.309999999999999</v>
      </c>
    </row>
    <row r="1347" spans="1:6" ht="19.5" thickBot="1" x14ac:dyDescent="0.25">
      <c r="A1347" s="5">
        <v>45655.708333333336</v>
      </c>
      <c r="B1347" s="4">
        <v>20.65</v>
      </c>
      <c r="C1347" s="1">
        <v>44.39</v>
      </c>
      <c r="D1347" s="4">
        <v>1025.21</v>
      </c>
      <c r="F1347" s="1">
        <v>18.25</v>
      </c>
    </row>
    <row r="1348" spans="1:6" ht="19.5" thickBot="1" x14ac:dyDescent="0.25">
      <c r="A1348" s="5">
        <v>45655.709027777775</v>
      </c>
      <c r="B1348" s="4">
        <v>20.5</v>
      </c>
      <c r="C1348" s="1">
        <v>44.23</v>
      </c>
      <c r="D1348" s="4">
        <v>1025.23</v>
      </c>
      <c r="F1348" s="1">
        <v>18.25</v>
      </c>
    </row>
    <row r="1349" spans="1:6" ht="19.5" thickBot="1" x14ac:dyDescent="0.25">
      <c r="A1349" s="5">
        <v>45655.709722222222</v>
      </c>
      <c r="B1349" s="4">
        <v>20.49</v>
      </c>
      <c r="C1349" s="1">
        <v>44.28</v>
      </c>
      <c r="D1349" s="4">
        <v>1025.18</v>
      </c>
      <c r="F1349" s="1">
        <v>18.190000000000001</v>
      </c>
    </row>
    <row r="1350" spans="1:6" ht="19.5" thickBot="1" x14ac:dyDescent="0.25">
      <c r="A1350" s="5">
        <v>45655.710416666669</v>
      </c>
      <c r="B1350" s="4">
        <v>20.440000000000001</v>
      </c>
      <c r="C1350" s="1">
        <v>43.83</v>
      </c>
      <c r="D1350" s="4">
        <v>1025.1400000000001</v>
      </c>
      <c r="F1350" s="1">
        <v>18.190000000000001</v>
      </c>
    </row>
    <row r="1351" spans="1:6" ht="19.5" thickBot="1" x14ac:dyDescent="0.25">
      <c r="A1351" s="5">
        <v>45655.711111111108</v>
      </c>
      <c r="B1351" s="4">
        <v>20.52</v>
      </c>
      <c r="C1351" s="1">
        <v>44.66</v>
      </c>
      <c r="D1351" s="4">
        <v>1025.01</v>
      </c>
      <c r="F1351" s="1">
        <v>18.190000000000001</v>
      </c>
    </row>
    <row r="1352" spans="1:6" ht="19.5" thickBot="1" x14ac:dyDescent="0.25">
      <c r="A1352" s="5">
        <v>45655.711805555555</v>
      </c>
      <c r="B1352" s="4">
        <v>20.57</v>
      </c>
      <c r="C1352" s="1">
        <v>44.19</v>
      </c>
      <c r="D1352" s="4">
        <v>1024.99</v>
      </c>
      <c r="F1352" s="1">
        <v>18.190000000000001</v>
      </c>
    </row>
    <row r="1353" spans="1:6" ht="19.5" thickBot="1" x14ac:dyDescent="0.25">
      <c r="A1353" s="5">
        <v>45655.712500000001</v>
      </c>
      <c r="B1353" s="4">
        <v>20.63</v>
      </c>
      <c r="C1353" s="1">
        <v>43.91</v>
      </c>
      <c r="D1353" s="4">
        <v>1024.92</v>
      </c>
      <c r="F1353" s="1">
        <v>18.13</v>
      </c>
    </row>
    <row r="1354" spans="1:6" ht="19.5" thickBot="1" x14ac:dyDescent="0.25">
      <c r="A1354" s="5">
        <v>45655.713194444441</v>
      </c>
      <c r="B1354" s="4">
        <v>20.64</v>
      </c>
      <c r="C1354" s="1">
        <v>43.73</v>
      </c>
      <c r="D1354" s="4">
        <v>1024.8699999999999</v>
      </c>
      <c r="F1354" s="1">
        <v>18.059999999999999</v>
      </c>
    </row>
    <row r="1355" spans="1:6" ht="19.5" thickBot="1" x14ac:dyDescent="0.25">
      <c r="A1355" s="5">
        <v>45655.713888888888</v>
      </c>
      <c r="B1355" s="4">
        <v>20.56</v>
      </c>
      <c r="C1355" s="1">
        <v>43.63</v>
      </c>
      <c r="D1355" s="4">
        <v>1024.8900000000001</v>
      </c>
      <c r="F1355" s="1">
        <v>18.059999999999999</v>
      </c>
    </row>
    <row r="1356" spans="1:6" ht="19.5" thickBot="1" x14ac:dyDescent="0.25">
      <c r="A1356" s="5">
        <v>45655.714583333334</v>
      </c>
      <c r="B1356" s="4">
        <v>20.48</v>
      </c>
      <c r="C1356" s="1">
        <v>43.74</v>
      </c>
      <c r="D1356" s="4">
        <v>1024.8800000000001</v>
      </c>
      <c r="F1356" s="1">
        <v>18.13</v>
      </c>
    </row>
    <row r="1357" spans="1:6" ht="19.5" thickBot="1" x14ac:dyDescent="0.25">
      <c r="A1357" s="5">
        <v>45655.715277777781</v>
      </c>
      <c r="B1357" s="4">
        <v>20.56</v>
      </c>
      <c r="C1357" s="1">
        <v>43.52</v>
      </c>
      <c r="D1357" s="4">
        <v>1024.8399999999999</v>
      </c>
      <c r="F1357" s="1">
        <v>18.13</v>
      </c>
    </row>
    <row r="1358" spans="1:6" ht="19.5" thickBot="1" x14ac:dyDescent="0.25">
      <c r="A1358" s="5">
        <v>45655.71597222222</v>
      </c>
      <c r="B1358" s="4">
        <v>20.59</v>
      </c>
      <c r="C1358" s="1">
        <v>43.38</v>
      </c>
      <c r="D1358" s="4">
        <v>1024.8</v>
      </c>
      <c r="F1358" s="1">
        <v>18.13</v>
      </c>
    </row>
    <row r="1359" spans="1:6" ht="19.5" thickBot="1" x14ac:dyDescent="0.25">
      <c r="A1359" s="5">
        <v>45655.717361111114</v>
      </c>
      <c r="B1359" s="4">
        <v>20.56</v>
      </c>
      <c r="C1359" s="1">
        <v>43.37</v>
      </c>
      <c r="D1359" s="4">
        <v>1024.78</v>
      </c>
      <c r="F1359" s="1">
        <v>18.059999999999999</v>
      </c>
    </row>
    <row r="1360" spans="1:6" ht="19.5" thickBot="1" x14ac:dyDescent="0.25">
      <c r="A1360" s="5">
        <v>45655.718055555553</v>
      </c>
      <c r="B1360" s="4">
        <v>20.48</v>
      </c>
      <c r="C1360" s="1">
        <v>43.35</v>
      </c>
      <c r="D1360" s="4">
        <v>1024.8</v>
      </c>
      <c r="F1360" s="1">
        <v>18.059999999999999</v>
      </c>
    </row>
    <row r="1361" spans="1:6" ht="19.5" thickBot="1" x14ac:dyDescent="0.25">
      <c r="A1361" s="5">
        <v>45655.71875</v>
      </c>
      <c r="B1361" s="4">
        <v>20.48</v>
      </c>
      <c r="C1361" s="1">
        <v>43.46</v>
      </c>
      <c r="D1361" s="4">
        <v>1024.8</v>
      </c>
      <c r="F1361" s="1">
        <v>18.059999999999999</v>
      </c>
    </row>
    <row r="1362" spans="1:6" ht="19.5" thickBot="1" x14ac:dyDescent="0.25">
      <c r="A1362" s="5">
        <v>45655.719444444447</v>
      </c>
      <c r="B1362" s="4">
        <v>20.399999999999999</v>
      </c>
      <c r="C1362" s="1">
        <v>43.23</v>
      </c>
      <c r="D1362" s="4">
        <v>1024.82</v>
      </c>
      <c r="F1362" s="1">
        <v>18</v>
      </c>
    </row>
    <row r="1363" spans="1:6" ht="19.5" thickBot="1" x14ac:dyDescent="0.25">
      <c r="A1363" s="5">
        <v>45655.720138888886</v>
      </c>
      <c r="B1363" s="4">
        <v>20.21</v>
      </c>
      <c r="C1363" s="1">
        <v>42.63</v>
      </c>
      <c r="D1363" s="4">
        <v>1024.83</v>
      </c>
      <c r="F1363" s="1">
        <v>17.940000000000001</v>
      </c>
    </row>
    <row r="1364" spans="1:6" ht="19.5" thickBot="1" x14ac:dyDescent="0.25">
      <c r="A1364" s="5">
        <v>45655.720833333333</v>
      </c>
      <c r="B1364" s="4">
        <v>20.309999999999999</v>
      </c>
      <c r="C1364" s="1">
        <v>42.8</v>
      </c>
      <c r="D1364" s="4">
        <v>1024.8599999999999</v>
      </c>
      <c r="F1364" s="1">
        <v>17.940000000000001</v>
      </c>
    </row>
    <row r="1365" spans="1:6" ht="19.5" thickBot="1" x14ac:dyDescent="0.25">
      <c r="A1365" s="5">
        <v>45655.72152777778</v>
      </c>
      <c r="B1365" s="4">
        <v>20.100000000000001</v>
      </c>
      <c r="C1365" s="1">
        <v>41.86</v>
      </c>
      <c r="D1365" s="4">
        <v>1024.8800000000001</v>
      </c>
      <c r="F1365" s="1">
        <v>17.88</v>
      </c>
    </row>
    <row r="1366" spans="1:6" ht="19.5" thickBot="1" x14ac:dyDescent="0.25">
      <c r="A1366" s="5">
        <v>45655.722222222219</v>
      </c>
      <c r="B1366" s="4">
        <v>19.93</v>
      </c>
      <c r="C1366" s="1">
        <v>41.1</v>
      </c>
      <c r="D1366" s="4">
        <v>1024.94</v>
      </c>
      <c r="F1366" s="1">
        <v>17.809999999999999</v>
      </c>
    </row>
    <row r="1367" spans="1:6" ht="19.5" thickBot="1" x14ac:dyDescent="0.25">
      <c r="A1367" s="5">
        <v>45655.722916666666</v>
      </c>
      <c r="B1367" s="4">
        <v>20.04</v>
      </c>
      <c r="C1367" s="1">
        <v>42.67</v>
      </c>
      <c r="D1367" s="4">
        <v>1024.97</v>
      </c>
      <c r="F1367" s="1">
        <v>17.809999999999999</v>
      </c>
    </row>
    <row r="1368" spans="1:6" ht="19.5" thickBot="1" x14ac:dyDescent="0.25">
      <c r="A1368" s="5">
        <v>45655.723611111112</v>
      </c>
      <c r="B1368" s="4">
        <v>19.920000000000002</v>
      </c>
      <c r="C1368" s="1">
        <v>41.92</v>
      </c>
      <c r="D1368" s="4">
        <v>1025.01</v>
      </c>
      <c r="F1368" s="1">
        <v>17.690000000000001</v>
      </c>
    </row>
    <row r="1369" spans="1:6" ht="19.5" thickBot="1" x14ac:dyDescent="0.25">
      <c r="A1369" s="5">
        <v>45655.724305555559</v>
      </c>
      <c r="B1369" s="4">
        <v>19.760000000000002</v>
      </c>
      <c r="C1369" s="1">
        <v>41.71</v>
      </c>
      <c r="D1369" s="4">
        <v>1024.97</v>
      </c>
      <c r="F1369" s="1">
        <v>17.690000000000001</v>
      </c>
    </row>
    <row r="1370" spans="1:6" ht="19.5" thickBot="1" x14ac:dyDescent="0.25">
      <c r="A1370" s="5">
        <v>45655.724999999999</v>
      </c>
      <c r="B1370" s="4">
        <v>19.61</v>
      </c>
      <c r="C1370" s="1">
        <v>40.96</v>
      </c>
      <c r="D1370" s="4">
        <v>1024.92</v>
      </c>
      <c r="F1370" s="1">
        <v>17.559999999999999</v>
      </c>
    </row>
    <row r="1371" spans="1:6" ht="19.5" thickBot="1" x14ac:dyDescent="0.25">
      <c r="A1371" s="5">
        <v>45655.725694444445</v>
      </c>
      <c r="B1371" s="4">
        <v>19.579999999999998</v>
      </c>
      <c r="C1371" s="1">
        <v>41.91</v>
      </c>
      <c r="D1371" s="4">
        <v>1025</v>
      </c>
      <c r="F1371" s="1">
        <v>17.5</v>
      </c>
    </row>
    <row r="1372" spans="1:6" ht="19.5" thickBot="1" x14ac:dyDescent="0.25">
      <c r="A1372" s="5">
        <v>45655.727083333331</v>
      </c>
      <c r="B1372" s="4">
        <v>19.559999999999999</v>
      </c>
      <c r="C1372" s="1">
        <v>41.74</v>
      </c>
      <c r="D1372" s="4">
        <v>1025.01</v>
      </c>
      <c r="F1372" s="1">
        <v>17.5</v>
      </c>
    </row>
    <row r="1373" spans="1:6" ht="19.5" thickBot="1" x14ac:dyDescent="0.25">
      <c r="A1373" s="5">
        <v>45655.727777777778</v>
      </c>
      <c r="B1373" s="4">
        <v>19.53</v>
      </c>
      <c r="C1373" s="1">
        <v>41.45</v>
      </c>
      <c r="D1373" s="4">
        <v>1025.07</v>
      </c>
      <c r="F1373" s="1">
        <v>17.440000000000001</v>
      </c>
    </row>
    <row r="1374" spans="1:6" ht="19.5" thickBot="1" x14ac:dyDescent="0.25">
      <c r="A1374" s="5">
        <v>45655.728472222225</v>
      </c>
      <c r="B1374" s="4">
        <v>19.55</v>
      </c>
      <c r="C1374" s="1">
        <v>42.09</v>
      </c>
      <c r="D1374" s="4">
        <v>1025.1400000000001</v>
      </c>
      <c r="F1374" s="1">
        <v>17.440000000000001</v>
      </c>
    </row>
    <row r="1375" spans="1:6" ht="19.5" thickBot="1" x14ac:dyDescent="0.25">
      <c r="A1375" s="5">
        <v>45655.729166666664</v>
      </c>
      <c r="B1375" s="4">
        <v>19.399999999999999</v>
      </c>
      <c r="C1375" s="1">
        <v>42.36</v>
      </c>
      <c r="D1375" s="4">
        <v>1025.21</v>
      </c>
      <c r="F1375" s="1">
        <v>17.38</v>
      </c>
    </row>
    <row r="1376" spans="1:6" ht="19.5" thickBot="1" x14ac:dyDescent="0.25">
      <c r="A1376" s="5">
        <v>45655.729861111111</v>
      </c>
      <c r="B1376" s="4">
        <v>19.48</v>
      </c>
      <c r="C1376" s="1">
        <v>42.51</v>
      </c>
      <c r="D1376" s="4">
        <v>1025.27</v>
      </c>
      <c r="F1376" s="1">
        <v>17.309999999999999</v>
      </c>
    </row>
    <row r="1377" spans="1:6" ht="19.5" thickBot="1" x14ac:dyDescent="0.25">
      <c r="A1377" s="5">
        <v>45655.730555555558</v>
      </c>
      <c r="B1377" s="4">
        <v>19.55</v>
      </c>
      <c r="C1377" s="1">
        <v>42.6</v>
      </c>
      <c r="D1377" s="4">
        <v>1025.28</v>
      </c>
      <c r="F1377" s="1">
        <v>17.309999999999999</v>
      </c>
    </row>
    <row r="1378" spans="1:6" ht="19.5" thickBot="1" x14ac:dyDescent="0.25">
      <c r="A1378" s="5">
        <v>45655.731249999997</v>
      </c>
      <c r="B1378" s="4">
        <v>19.54</v>
      </c>
      <c r="C1378" s="1">
        <v>42.48</v>
      </c>
      <c r="D1378" s="4">
        <v>1025.33</v>
      </c>
      <c r="F1378" s="1">
        <v>17.309999999999999</v>
      </c>
    </row>
    <row r="1379" spans="1:6" ht="19.5" thickBot="1" x14ac:dyDescent="0.25">
      <c r="A1379" s="5">
        <v>45655.731944444444</v>
      </c>
      <c r="B1379" s="4">
        <v>19.559999999999999</v>
      </c>
      <c r="C1379" s="1">
        <v>42.51</v>
      </c>
      <c r="D1379" s="4">
        <v>1025.4000000000001</v>
      </c>
      <c r="F1379" s="1">
        <v>17.25</v>
      </c>
    </row>
    <row r="1380" spans="1:6" ht="19.5" thickBot="1" x14ac:dyDescent="0.25">
      <c r="A1380" s="5">
        <v>45655.732638888891</v>
      </c>
      <c r="B1380" s="4">
        <v>19.62</v>
      </c>
      <c r="C1380" s="1">
        <v>42.33</v>
      </c>
      <c r="D1380" s="4">
        <v>1025.3900000000001</v>
      </c>
      <c r="F1380" s="1">
        <v>17.190000000000001</v>
      </c>
    </row>
    <row r="1381" spans="1:6" ht="19.5" thickBot="1" x14ac:dyDescent="0.25">
      <c r="A1381" s="5">
        <v>45655.73333333333</v>
      </c>
      <c r="B1381" s="4">
        <v>19.579999999999998</v>
      </c>
      <c r="C1381" s="1">
        <v>42.41</v>
      </c>
      <c r="D1381" s="4">
        <v>1025.4000000000001</v>
      </c>
      <c r="F1381" s="1">
        <v>17.190000000000001</v>
      </c>
    </row>
    <row r="1382" spans="1:6" ht="19.5" thickBot="1" x14ac:dyDescent="0.25">
      <c r="A1382" s="5">
        <v>45655.734027777777</v>
      </c>
      <c r="B1382" s="4">
        <v>19.59</v>
      </c>
      <c r="C1382" s="1">
        <v>42.42</v>
      </c>
      <c r="D1382" s="4">
        <v>1025.3599999999999</v>
      </c>
      <c r="F1382" s="1">
        <v>17.13</v>
      </c>
    </row>
    <row r="1383" spans="1:6" ht="19.5" thickBot="1" x14ac:dyDescent="0.25">
      <c r="A1383" s="5">
        <v>45655.734722222223</v>
      </c>
      <c r="B1383" s="4">
        <v>19.63</v>
      </c>
      <c r="C1383" s="1">
        <v>42.45</v>
      </c>
      <c r="D1383" s="4">
        <v>1025.43</v>
      </c>
      <c r="F1383" s="1">
        <v>17.190000000000001</v>
      </c>
    </row>
    <row r="1384" spans="1:6" ht="19.5" thickBot="1" x14ac:dyDescent="0.25">
      <c r="A1384" s="5">
        <v>45655.736111111109</v>
      </c>
      <c r="B1384" s="4">
        <v>19.64</v>
      </c>
      <c r="C1384" s="1">
        <v>42.41</v>
      </c>
      <c r="D1384" s="4">
        <v>1025.4000000000001</v>
      </c>
      <c r="F1384" s="1">
        <v>17.13</v>
      </c>
    </row>
    <row r="1385" spans="1:6" ht="19.5" thickBot="1" x14ac:dyDescent="0.25">
      <c r="A1385" s="5">
        <v>45655.736805555556</v>
      </c>
      <c r="B1385" s="4">
        <v>19.59</v>
      </c>
      <c r="C1385" s="1">
        <v>42.54</v>
      </c>
      <c r="D1385" s="4">
        <v>1025.3399999999999</v>
      </c>
      <c r="F1385" s="1">
        <v>17.13</v>
      </c>
    </row>
    <row r="1386" spans="1:6" ht="19.5" thickBot="1" x14ac:dyDescent="0.25">
      <c r="A1386" s="5">
        <v>45655.737500000003</v>
      </c>
      <c r="B1386" s="4">
        <v>19.64</v>
      </c>
      <c r="C1386" s="1">
        <v>42.4</v>
      </c>
      <c r="D1386" s="4">
        <v>1025.28</v>
      </c>
      <c r="F1386" s="1">
        <v>17.13</v>
      </c>
    </row>
    <row r="1387" spans="1:6" ht="19.5" thickBot="1" x14ac:dyDescent="0.25">
      <c r="A1387" s="5">
        <v>45655.738194444442</v>
      </c>
      <c r="B1387" s="4">
        <v>19.63</v>
      </c>
      <c r="C1387" s="1">
        <v>42.48</v>
      </c>
      <c r="D1387" s="4">
        <v>1025.21</v>
      </c>
      <c r="F1387" s="1">
        <v>17.059999999999999</v>
      </c>
    </row>
    <row r="1388" spans="1:6" ht="19.5" thickBot="1" x14ac:dyDescent="0.25">
      <c r="A1388" s="5">
        <v>45655.738888888889</v>
      </c>
      <c r="B1388" s="4">
        <v>19.61</v>
      </c>
      <c r="C1388" s="1">
        <v>42.53</v>
      </c>
      <c r="D1388" s="4">
        <v>1025.17</v>
      </c>
      <c r="F1388" s="1">
        <v>17.13</v>
      </c>
    </row>
    <row r="1389" spans="1:6" ht="19.5" thickBot="1" x14ac:dyDescent="0.25">
      <c r="A1389" s="5">
        <v>45655.739583333336</v>
      </c>
      <c r="B1389" s="4">
        <v>19.62</v>
      </c>
      <c r="C1389" s="1">
        <v>42.54</v>
      </c>
      <c r="D1389" s="4">
        <v>1025.1400000000001</v>
      </c>
      <c r="F1389" s="1">
        <v>17.13</v>
      </c>
    </row>
    <row r="1390" spans="1:6" ht="19.5" thickBot="1" x14ac:dyDescent="0.25">
      <c r="A1390" s="5">
        <v>45655.740277777775</v>
      </c>
      <c r="B1390" s="4">
        <v>19.68</v>
      </c>
      <c r="C1390" s="1">
        <v>42.29</v>
      </c>
      <c r="D1390" s="4">
        <v>1025.1199999999999</v>
      </c>
      <c r="F1390" s="1">
        <v>17.059999999999999</v>
      </c>
    </row>
    <row r="1391" spans="1:6" ht="19.5" thickBot="1" x14ac:dyDescent="0.25">
      <c r="A1391" s="5">
        <v>45655.740972222222</v>
      </c>
      <c r="B1391" s="4">
        <v>19.72</v>
      </c>
      <c r="C1391" s="1">
        <v>42.25</v>
      </c>
      <c r="D1391" s="4">
        <v>1025.1400000000001</v>
      </c>
      <c r="F1391" s="1">
        <v>17.059999999999999</v>
      </c>
    </row>
    <row r="1392" spans="1:6" ht="19.5" thickBot="1" x14ac:dyDescent="0.25">
      <c r="A1392" s="5">
        <v>45655.741666666669</v>
      </c>
      <c r="B1392" s="4">
        <v>19.66</v>
      </c>
      <c r="C1392" s="1">
        <v>42.29</v>
      </c>
      <c r="D1392" s="4">
        <v>1025.17</v>
      </c>
      <c r="F1392" s="1">
        <v>17.059999999999999</v>
      </c>
    </row>
    <row r="1393" spans="1:6" ht="19.5" thickBot="1" x14ac:dyDescent="0.25">
      <c r="A1393" s="5">
        <v>45655.742361111108</v>
      </c>
      <c r="B1393" s="4">
        <v>19.63</v>
      </c>
      <c r="C1393" s="1">
        <v>42.38</v>
      </c>
      <c r="D1393" s="4">
        <v>1025.19</v>
      </c>
      <c r="F1393" s="1">
        <v>17</v>
      </c>
    </row>
    <row r="1394" spans="1:6" ht="19.5" thickBot="1" x14ac:dyDescent="0.25">
      <c r="A1394" s="5">
        <v>45655.743055555555</v>
      </c>
      <c r="B1394" s="4">
        <v>19.57</v>
      </c>
      <c r="C1394" s="1">
        <v>42.51</v>
      </c>
      <c r="D1394" s="4">
        <v>1025.21</v>
      </c>
      <c r="F1394" s="1">
        <v>17.059999999999999</v>
      </c>
    </row>
    <row r="1395" spans="1:6" ht="19.5" thickBot="1" x14ac:dyDescent="0.25">
      <c r="A1395" s="5">
        <v>45655.743750000001</v>
      </c>
      <c r="B1395" s="4">
        <v>19.54</v>
      </c>
      <c r="C1395" s="1">
        <v>42.64</v>
      </c>
      <c r="D1395" s="4">
        <v>1025.24</v>
      </c>
      <c r="F1395" s="1">
        <v>17</v>
      </c>
    </row>
    <row r="1396" spans="1:6" ht="19.5" thickBot="1" x14ac:dyDescent="0.25">
      <c r="A1396" s="5">
        <v>45655.745138888888</v>
      </c>
      <c r="B1396" s="4">
        <v>19.510000000000002</v>
      </c>
      <c r="C1396" s="1">
        <v>42.66</v>
      </c>
      <c r="D1396" s="4">
        <v>1025.24</v>
      </c>
      <c r="F1396" s="1">
        <v>17</v>
      </c>
    </row>
    <row r="1397" spans="1:6" ht="19.5" thickBot="1" x14ac:dyDescent="0.25">
      <c r="A1397" s="5">
        <v>45655.745833333334</v>
      </c>
      <c r="B1397" s="4">
        <v>19.489999999999998</v>
      </c>
      <c r="C1397" s="1">
        <v>42.7</v>
      </c>
      <c r="D1397" s="4">
        <v>1025.28</v>
      </c>
      <c r="F1397" s="1">
        <v>17</v>
      </c>
    </row>
    <row r="1398" spans="1:6" ht="19.5" thickBot="1" x14ac:dyDescent="0.25">
      <c r="A1398" s="5">
        <v>45655.746527777781</v>
      </c>
      <c r="B1398" s="4">
        <v>19.559999999999999</v>
      </c>
      <c r="C1398" s="1">
        <v>42.63</v>
      </c>
      <c r="D1398" s="4">
        <v>1025.33</v>
      </c>
      <c r="F1398" s="1">
        <v>16.940000000000001</v>
      </c>
    </row>
    <row r="1399" spans="1:6" ht="19.5" thickBot="1" x14ac:dyDescent="0.25">
      <c r="A1399" s="5">
        <v>45655.74722222222</v>
      </c>
      <c r="B1399" s="4">
        <v>19.46</v>
      </c>
      <c r="C1399" s="1">
        <v>42.7</v>
      </c>
      <c r="D1399" s="4">
        <v>1025.32</v>
      </c>
      <c r="F1399" s="1">
        <v>16.940000000000001</v>
      </c>
    </row>
    <row r="1400" spans="1:6" ht="19.5" thickBot="1" x14ac:dyDescent="0.25">
      <c r="A1400" s="5">
        <v>45655.747916666667</v>
      </c>
      <c r="B1400" s="4">
        <v>19.399999999999999</v>
      </c>
      <c r="C1400" s="1">
        <v>42.92</v>
      </c>
      <c r="D1400" s="4">
        <v>1025.3399999999999</v>
      </c>
      <c r="F1400" s="1">
        <v>17</v>
      </c>
    </row>
    <row r="1401" spans="1:6" ht="19.5" thickBot="1" x14ac:dyDescent="0.25">
      <c r="A1401" s="5">
        <v>45655.748611111114</v>
      </c>
      <c r="B1401" s="4">
        <v>19.45</v>
      </c>
      <c r="C1401" s="1">
        <v>42.93</v>
      </c>
      <c r="D1401" s="4">
        <v>1025.33</v>
      </c>
      <c r="F1401" s="1">
        <v>16.940000000000001</v>
      </c>
    </row>
    <row r="1402" spans="1:6" ht="19.5" thickBot="1" x14ac:dyDescent="0.25">
      <c r="A1402" s="5">
        <v>45655.749305555553</v>
      </c>
      <c r="B1402" s="4">
        <v>19.29</v>
      </c>
      <c r="C1402" s="1">
        <v>43.51</v>
      </c>
      <c r="D1402" s="4">
        <v>1025.33</v>
      </c>
      <c r="F1402" s="1">
        <v>17.059999999999999</v>
      </c>
    </row>
    <row r="1403" spans="1:6" ht="19.5" thickBot="1" x14ac:dyDescent="0.25">
      <c r="A1403" s="5">
        <v>45655.75</v>
      </c>
      <c r="B1403" s="4">
        <v>19.190000000000001</v>
      </c>
      <c r="C1403" s="1">
        <v>43.75</v>
      </c>
      <c r="D1403" s="4">
        <v>1025.3800000000001</v>
      </c>
      <c r="F1403" s="1">
        <v>17.059999999999999</v>
      </c>
    </row>
    <row r="1404" spans="1:6" ht="19.5" thickBot="1" x14ac:dyDescent="0.25">
      <c r="A1404" s="5">
        <v>45655.750694444447</v>
      </c>
      <c r="B1404" s="4">
        <v>19.14</v>
      </c>
      <c r="C1404" s="1">
        <v>43.55</v>
      </c>
      <c r="D1404" s="4">
        <v>1025.44</v>
      </c>
      <c r="F1404" s="1">
        <v>17.059999999999999</v>
      </c>
    </row>
    <row r="1405" spans="1:6" ht="19.5" thickBot="1" x14ac:dyDescent="0.25">
      <c r="A1405" s="5">
        <v>45655.751388888886</v>
      </c>
      <c r="B1405" s="4">
        <v>19.18</v>
      </c>
      <c r="C1405" s="1">
        <v>41.37</v>
      </c>
      <c r="D1405" s="4">
        <v>1025.51</v>
      </c>
      <c r="F1405" s="1">
        <v>16.809999999999999</v>
      </c>
    </row>
    <row r="1406" spans="1:6" ht="19.5" thickBot="1" x14ac:dyDescent="0.25">
      <c r="A1406" s="5">
        <v>45655.752083333333</v>
      </c>
      <c r="B1406" s="4">
        <v>19.3</v>
      </c>
      <c r="C1406" s="1">
        <v>42.83</v>
      </c>
      <c r="D1406" s="4">
        <v>1025.56</v>
      </c>
      <c r="F1406" s="1">
        <v>17</v>
      </c>
    </row>
    <row r="1407" spans="1:6" ht="19.5" thickBot="1" x14ac:dyDescent="0.25">
      <c r="A1407" s="5">
        <v>45655.75277777778</v>
      </c>
      <c r="B1407" s="4">
        <v>19.149999999999999</v>
      </c>
      <c r="C1407" s="1">
        <v>43.88</v>
      </c>
      <c r="D1407" s="4">
        <v>1025.5999999999999</v>
      </c>
      <c r="F1407" s="1">
        <v>17.059999999999999</v>
      </c>
    </row>
    <row r="1408" spans="1:6" ht="19.5" thickBot="1" x14ac:dyDescent="0.25">
      <c r="A1408" s="5">
        <v>45655.754166666666</v>
      </c>
      <c r="B1408" s="4">
        <v>19.05</v>
      </c>
      <c r="C1408" s="1">
        <v>44.11</v>
      </c>
      <c r="D1408" s="4">
        <v>1025.67</v>
      </c>
      <c r="F1408" s="1">
        <v>17</v>
      </c>
    </row>
    <row r="1409" spans="1:6" ht="19.5" thickBot="1" x14ac:dyDescent="0.25">
      <c r="A1409" s="5">
        <v>45655.754861111112</v>
      </c>
      <c r="B1409" s="4">
        <v>19.09</v>
      </c>
      <c r="C1409" s="1">
        <v>43.91</v>
      </c>
      <c r="D1409" s="4">
        <v>1025.71</v>
      </c>
      <c r="F1409" s="1">
        <v>17.059999999999999</v>
      </c>
    </row>
    <row r="1410" spans="1:6" ht="19.5" thickBot="1" x14ac:dyDescent="0.25">
      <c r="A1410" s="5">
        <v>45655.755555555559</v>
      </c>
      <c r="B1410" s="4">
        <v>19.149999999999999</v>
      </c>
      <c r="C1410" s="1">
        <v>43.81</v>
      </c>
      <c r="D1410" s="4">
        <v>1025.71</v>
      </c>
      <c r="F1410" s="1">
        <v>17.059999999999999</v>
      </c>
    </row>
    <row r="1411" spans="1:6" ht="19.5" thickBot="1" x14ac:dyDescent="0.25">
      <c r="A1411" s="5">
        <v>45655.756249999999</v>
      </c>
      <c r="B1411" s="4">
        <v>19.100000000000001</v>
      </c>
      <c r="C1411" s="1">
        <v>43.84</v>
      </c>
      <c r="D1411" s="4">
        <v>1025.75</v>
      </c>
      <c r="F1411" s="1">
        <v>17.059999999999999</v>
      </c>
    </row>
    <row r="1412" spans="1:6" ht="19.5" thickBot="1" x14ac:dyDescent="0.25">
      <c r="A1412" s="5">
        <v>45655.756944444445</v>
      </c>
      <c r="B1412" s="4">
        <v>19.079999999999998</v>
      </c>
      <c r="C1412" s="1">
        <v>43.67</v>
      </c>
      <c r="D1412" s="4">
        <v>1025.75</v>
      </c>
      <c r="F1412" s="1">
        <v>17.059999999999999</v>
      </c>
    </row>
    <row r="1413" spans="1:6" ht="19.5" thickBot="1" x14ac:dyDescent="0.25">
      <c r="A1413" s="5">
        <v>45655.757638888892</v>
      </c>
      <c r="B1413" s="4">
        <v>19.059999999999999</v>
      </c>
      <c r="C1413" s="1">
        <v>43.85</v>
      </c>
      <c r="D1413" s="4">
        <v>1025.73</v>
      </c>
      <c r="F1413" s="1">
        <v>17.13</v>
      </c>
    </row>
    <row r="1414" spans="1:6" ht="19.5" thickBot="1" x14ac:dyDescent="0.25">
      <c r="A1414" s="5">
        <v>45655.758333333331</v>
      </c>
      <c r="B1414" s="4">
        <v>19.04</v>
      </c>
      <c r="C1414" s="1">
        <v>43.89</v>
      </c>
      <c r="D1414" s="4">
        <v>1025.7</v>
      </c>
      <c r="F1414" s="1">
        <v>17.059999999999999</v>
      </c>
    </row>
    <row r="1415" spans="1:6" ht="19.5" thickBot="1" x14ac:dyDescent="0.25">
      <c r="A1415" s="5">
        <v>45655.759027777778</v>
      </c>
      <c r="B1415" s="4">
        <v>19.059999999999999</v>
      </c>
      <c r="C1415" s="1">
        <v>43.92</v>
      </c>
      <c r="D1415" s="4">
        <v>1025.7</v>
      </c>
      <c r="F1415" s="1">
        <v>17.059999999999999</v>
      </c>
    </row>
    <row r="1416" spans="1:6" ht="19.5" thickBot="1" x14ac:dyDescent="0.25">
      <c r="A1416" s="5">
        <v>45655.759722222225</v>
      </c>
      <c r="B1416" s="4">
        <v>19.079999999999998</v>
      </c>
      <c r="C1416" s="1">
        <v>43.92</v>
      </c>
      <c r="D1416" s="4">
        <v>1025.71</v>
      </c>
      <c r="F1416" s="1">
        <v>17.059999999999999</v>
      </c>
    </row>
    <row r="1417" spans="1:6" ht="19.5" thickBot="1" x14ac:dyDescent="0.25">
      <c r="A1417" s="5">
        <v>45655.760416666664</v>
      </c>
      <c r="B1417" s="4">
        <v>19.079999999999998</v>
      </c>
      <c r="C1417" s="1">
        <v>43.96</v>
      </c>
      <c r="D1417" s="4">
        <v>1025.73</v>
      </c>
      <c r="F1417" s="1">
        <v>17.059999999999999</v>
      </c>
    </row>
    <row r="1418" spans="1:6" ht="19.5" thickBot="1" x14ac:dyDescent="0.25">
      <c r="A1418" s="5">
        <v>45655.761111111111</v>
      </c>
      <c r="B1418" s="4">
        <v>19.05</v>
      </c>
      <c r="C1418" s="1">
        <v>44.05</v>
      </c>
      <c r="D1418" s="4">
        <v>1025.75</v>
      </c>
      <c r="F1418" s="1">
        <v>17.059999999999999</v>
      </c>
    </row>
    <row r="1419" spans="1:6" ht="19.5" thickBot="1" x14ac:dyDescent="0.25">
      <c r="A1419" s="5">
        <v>45655.761805555558</v>
      </c>
      <c r="B1419" s="4">
        <v>19</v>
      </c>
      <c r="C1419" s="1">
        <v>44.24</v>
      </c>
      <c r="D1419" s="4">
        <v>1025.78</v>
      </c>
      <c r="F1419" s="1">
        <v>17.059999999999999</v>
      </c>
    </row>
    <row r="1420" spans="1:6" ht="19.5" thickBot="1" x14ac:dyDescent="0.25">
      <c r="A1420" s="5">
        <v>45655.762499999997</v>
      </c>
      <c r="B1420" s="4">
        <v>18.989999999999998</v>
      </c>
      <c r="C1420" s="1">
        <v>44.5</v>
      </c>
      <c r="D1420" s="4">
        <v>1025.76</v>
      </c>
      <c r="F1420" s="1">
        <v>17.059999999999999</v>
      </c>
    </row>
    <row r="1421" spans="1:6" ht="19.5" thickBot="1" x14ac:dyDescent="0.25">
      <c r="A1421" s="5">
        <v>45655.763888888891</v>
      </c>
      <c r="B1421" s="4">
        <v>19</v>
      </c>
      <c r="C1421" s="1">
        <v>44.51</v>
      </c>
      <c r="D1421" s="4">
        <v>1025.75</v>
      </c>
      <c r="F1421" s="1">
        <v>17.059999999999999</v>
      </c>
    </row>
    <row r="1422" spans="1:6" ht="19.5" thickBot="1" x14ac:dyDescent="0.25">
      <c r="A1422" s="5">
        <v>45655.76458333333</v>
      </c>
      <c r="B1422" s="4">
        <v>19.05</v>
      </c>
      <c r="C1422" s="1">
        <v>44.34</v>
      </c>
      <c r="D1422" s="4">
        <v>1025.75</v>
      </c>
      <c r="F1422" s="1">
        <v>17.059999999999999</v>
      </c>
    </row>
    <row r="1423" spans="1:6" ht="19.5" thickBot="1" x14ac:dyDescent="0.25">
      <c r="A1423" s="5">
        <v>45655.765277777777</v>
      </c>
      <c r="B1423" s="4">
        <v>19.09</v>
      </c>
      <c r="C1423" s="1">
        <v>44.32</v>
      </c>
      <c r="D1423" s="4">
        <v>1025.69</v>
      </c>
      <c r="F1423" s="1">
        <v>17.059999999999999</v>
      </c>
    </row>
    <row r="1424" spans="1:6" ht="19.5" thickBot="1" x14ac:dyDescent="0.25">
      <c r="A1424" s="5">
        <v>45655.765972222223</v>
      </c>
      <c r="B1424" s="4">
        <v>19.05</v>
      </c>
      <c r="C1424" s="1">
        <v>44.43</v>
      </c>
      <c r="D1424" s="4">
        <v>1025.68</v>
      </c>
      <c r="F1424" s="1">
        <v>17.059999999999999</v>
      </c>
    </row>
    <row r="1425" spans="1:6" ht="19.5" thickBot="1" x14ac:dyDescent="0.25">
      <c r="A1425" s="5">
        <v>45655.76666666667</v>
      </c>
      <c r="B1425" s="4">
        <v>19.03</v>
      </c>
      <c r="C1425" s="1">
        <v>44.56</v>
      </c>
      <c r="D1425" s="4">
        <v>1025.7</v>
      </c>
      <c r="F1425" s="1">
        <v>17.059999999999999</v>
      </c>
    </row>
    <row r="1426" spans="1:6" ht="19.5" thickBot="1" x14ac:dyDescent="0.25">
      <c r="A1426" s="5">
        <v>45655.767361111109</v>
      </c>
      <c r="B1426" s="4">
        <v>19.07</v>
      </c>
      <c r="C1426" s="1">
        <v>44.59</v>
      </c>
      <c r="D1426" s="4">
        <v>1025.76</v>
      </c>
      <c r="F1426" s="1">
        <v>17</v>
      </c>
    </row>
    <row r="1427" spans="1:6" ht="19.5" thickBot="1" x14ac:dyDescent="0.25">
      <c r="A1427" s="5">
        <v>45655.768055555556</v>
      </c>
      <c r="B1427" s="4">
        <v>19.02</v>
      </c>
      <c r="C1427" s="1">
        <v>44.89</v>
      </c>
      <c r="D1427" s="4">
        <v>1025.75</v>
      </c>
      <c r="F1427" s="1">
        <v>17.13</v>
      </c>
    </row>
  </sheetData>
  <phoneticPr fontId="2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茂 古川</dc:creator>
  <cp:lastModifiedBy>茂 古川</cp:lastModifiedBy>
  <dcterms:created xsi:type="dcterms:W3CDTF">2025-02-15T06:27:48Z</dcterms:created>
  <dcterms:modified xsi:type="dcterms:W3CDTF">2025-03-07T17:30:35Z</dcterms:modified>
</cp:coreProperties>
</file>