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14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J10" sqref="J10"/>
    </sheetView>
  </sheetViews>
  <sheetFormatPr baseColWidth="8" defaultRowHeight="15"/>
  <cols>
    <col width="18.5703125" customWidth="1" min="1" max="1"/>
    <col width="13.7109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j_ade</dc:creator>
  <dcterms:created xsi:type="dcterms:W3CDTF">2023-12-17T05:22:36Z</dcterms:created>
  <dcterms:modified xsi:type="dcterms:W3CDTF">2023-12-17T07:25:26Z</dcterms:modified>
  <cp:lastModifiedBy>j_ade</cp:lastModifiedBy>
</cp:coreProperties>
</file>