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thilesh Thakur\Desktop\"/>
    </mc:Choice>
  </mc:AlternateContent>
  <xr:revisionPtr revIDLastSave="0" documentId="13_ncr:1_{EFEAB680-9B2E-4864-AC2A-FC160E440B7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usersPostFromAPI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<sst xmlns="http://schemas.openxmlformats.org/spreadsheetml/2006/main" count="1796" uniqueCount="1349">
  <si>
    <t>username</t>
  </si>
  <si>
    <t>password</t>
  </si>
  <si>
    <t>userInfoUid</t>
  </si>
  <si>
    <t>cloneusername</t>
  </si>
  <si>
    <t>Tracker@22025#!</t>
  </si>
  <si>
    <t>stc_kids_nawalparasi-w6</t>
  </si>
  <si>
    <t>undp_kids_nawalparasi-w6</t>
  </si>
  <si>
    <t>stc_kids_nawalparasi-w7</t>
  </si>
  <si>
    <t>undp_kids_nawalparasi-w7</t>
  </si>
  <si>
    <t>stc_kids_nawalparasi-west</t>
  </si>
  <si>
    <t>undp_kids_nawalparasi-west</t>
  </si>
  <si>
    <t>stc_kids_rupandehi</t>
  </si>
  <si>
    <t>undp_kids_rupandehi</t>
  </si>
  <si>
    <t>stc_kids_rupandehi1</t>
  </si>
  <si>
    <t>undp_kids_rupandehi1</t>
  </si>
  <si>
    <t>stc_kids_rupandehi2</t>
  </si>
  <si>
    <t>undp_kids_rupandehi2</t>
  </si>
  <si>
    <t>stc_kids_rupandehi3</t>
  </si>
  <si>
    <t>undp_kids_rupandehi3</t>
  </si>
  <si>
    <t>stc_kids_rupandehi4</t>
  </si>
  <si>
    <t>undp_kids_rupandehi4</t>
  </si>
  <si>
    <t>stc_kids_rupandehi5</t>
  </si>
  <si>
    <t>undp_kids_rupandehi5</t>
  </si>
  <si>
    <t>stc_kids_rupandehi6</t>
  </si>
  <si>
    <t>undp_kids_rupandehi6</t>
  </si>
  <si>
    <t>stc_kids_rupandehi7</t>
  </si>
  <si>
    <t>undp_kids_rupandehi7</t>
  </si>
  <si>
    <t>stc_kids_surkhet</t>
  </si>
  <si>
    <t>undp_kids_surkhet</t>
  </si>
  <si>
    <t>stc_kids_surkhet1</t>
  </si>
  <si>
    <t>undp_kids_surkhet1</t>
  </si>
  <si>
    <t>stc_kids_surkhet2</t>
  </si>
  <si>
    <t>undp_kids_surkhet2</t>
  </si>
  <si>
    <t>stc_kids_surkhet3</t>
  </si>
  <si>
    <t>undp_kids_surkhet3</t>
  </si>
  <si>
    <t>stc_kids_surkhet4</t>
  </si>
  <si>
    <t>undp_kids_surkhet4</t>
  </si>
  <si>
    <t>stc_kids_surkhet5</t>
  </si>
  <si>
    <t>undp_kids_surkhet5</t>
  </si>
  <si>
    <t>stc_kids_surkhet6</t>
  </si>
  <si>
    <t>undp_kids_surkhet6</t>
  </si>
  <si>
    <t>stc_kids_surkhet7</t>
  </si>
  <si>
    <t>undp_kids_surkhet7</t>
  </si>
  <si>
    <t>stc_mardcc_argakhanchi</t>
  </si>
  <si>
    <t>undp_mardcc_argakhanchi</t>
  </si>
  <si>
    <t>stc_mardcc_argakhanchi1</t>
  </si>
  <si>
    <t>undp_mardcc_argakhanchi1</t>
  </si>
  <si>
    <t>stc_mardcc_argakhanchi2</t>
  </si>
  <si>
    <t>undp_mardcc_argakhanchi2</t>
  </si>
  <si>
    <t>stc_mardcc_argakhanchi3</t>
  </si>
  <si>
    <t>undp_mardcc_argakhanchi3</t>
  </si>
  <si>
    <t>stc_mardcc_argakhanchi4</t>
  </si>
  <si>
    <t>undp_mardcc_argakhanchi4</t>
  </si>
  <si>
    <t>stc_mardcc_argakhanchi5</t>
  </si>
  <si>
    <t>undp_mardcc_argakhanchi5</t>
  </si>
  <si>
    <t>stc_mardcc_argakhanchi6</t>
  </si>
  <si>
    <t>undp_mardcc_argakhanchi6</t>
  </si>
  <si>
    <t>stc_mardcc_argakhanchi7</t>
  </si>
  <si>
    <t>undp_mardcc_argakhanchi7</t>
  </si>
  <si>
    <t>stc_mardcc_argakhanchi8</t>
  </si>
  <si>
    <t>undp_mardcc_argakhanchi8</t>
  </si>
  <si>
    <t>stc_mardcc_pyuthan</t>
  </si>
  <si>
    <t>undp_mardcc_pyuthan</t>
  </si>
  <si>
    <t>stc_mardcc_pyuthan1</t>
  </si>
  <si>
    <t>undp_mardcc_pyuthan1</t>
  </si>
  <si>
    <t>stc_mardcc_pyuthan2</t>
  </si>
  <si>
    <t>undp_mardcc_pyuthan2</t>
  </si>
  <si>
    <t>stc_mardcc_pyuthan3</t>
  </si>
  <si>
    <t>undp_mardcc_pyuthan3</t>
  </si>
  <si>
    <t>stc_mardcc_pyuthan4</t>
  </si>
  <si>
    <t>undp_mardcc_pyuthan4</t>
  </si>
  <si>
    <t>stc_mardcc_pyuthan5</t>
  </si>
  <si>
    <t>undp_mardcc_pyuthan5</t>
  </si>
  <si>
    <t>stc_mardcc_pyuthan6</t>
  </si>
  <si>
    <t>undp_mardcc_pyuthan6</t>
  </si>
  <si>
    <t>stc_mardcc_pyuthan7</t>
  </si>
  <si>
    <t>undp_mardcc_pyuthan7</t>
  </si>
  <si>
    <t>stc_mardcc_pyuthan8</t>
  </si>
  <si>
    <t>undp_mardcc_pyuthan8</t>
  </si>
  <si>
    <t>stc_mardcc_pyuthan9</t>
  </si>
  <si>
    <t>undp_mardcc_pyuthan9</t>
  </si>
  <si>
    <t>stc_mpds_baitadi</t>
  </si>
  <si>
    <t>undp_mpds_baitadi</t>
  </si>
  <si>
    <t>stc_mpds_baitadi1</t>
  </si>
  <si>
    <t>undp_mpds_baitadi1</t>
  </si>
  <si>
    <t>stc_mpds_baitadi2</t>
  </si>
  <si>
    <t>undp_mpds_baitadi2</t>
  </si>
  <si>
    <t>stc_mpds_baitadi3</t>
  </si>
  <si>
    <t>undp_mpds_baitadi3</t>
  </si>
  <si>
    <t>stc_mpds_baitadi4</t>
  </si>
  <si>
    <t>undp_mpds_baitadi4</t>
  </si>
  <si>
    <t>stc_mpds_baitadi5</t>
  </si>
  <si>
    <t>undp_mpds_baitadi5</t>
  </si>
  <si>
    <t>stc_mpds_baitadi6</t>
  </si>
  <si>
    <t>undp_mpds_baitadi6</t>
  </si>
  <si>
    <t>stc_mpds_baitadi7</t>
  </si>
  <si>
    <t>undp_mpds_baitadi7</t>
  </si>
  <si>
    <t>stc_mpds_bajhang</t>
  </si>
  <si>
    <t>undp_mpds_bajhang</t>
  </si>
  <si>
    <t>stc_mpds_bajhang1</t>
  </si>
  <si>
    <t>undp_mpds_bajhang1</t>
  </si>
  <si>
    <t>stc_mpds_bajhang2</t>
  </si>
  <si>
    <t>undp_mpds_bajhang2</t>
  </si>
  <si>
    <t>stc_mpds_bajhang3</t>
  </si>
  <si>
    <t>undp_mpds_bajhang3</t>
  </si>
  <si>
    <t>stc_mpds_bajhang4</t>
  </si>
  <si>
    <t>undp_mpds_bajhang4</t>
  </si>
  <si>
    <t>stc_mpds_bajhang5</t>
  </si>
  <si>
    <t>undp_mpds_bajhang5</t>
  </si>
  <si>
    <t>stc_mpds_bajhang6</t>
  </si>
  <si>
    <t>undp_mpds_bajhang6</t>
  </si>
  <si>
    <t>stc_mpds_bajhang7</t>
  </si>
  <si>
    <t>undp_mpds_bajhang7</t>
  </si>
  <si>
    <t>stc_napn_achham</t>
  </si>
  <si>
    <t>undp_napn_achham</t>
  </si>
  <si>
    <t>stc_napn_achham1</t>
  </si>
  <si>
    <t>undp_napn_achham1</t>
  </si>
  <si>
    <t>stc_napn_achham2</t>
  </si>
  <si>
    <t>undp_napn_achham2</t>
  </si>
  <si>
    <t>stc_napn_achham3</t>
  </si>
  <si>
    <t>undp_napn_achham3</t>
  </si>
  <si>
    <t>stc_napn_baglung</t>
  </si>
  <si>
    <t>undp_napn_baglung</t>
  </si>
  <si>
    <t>stc_napn_baglung_migrant</t>
  </si>
  <si>
    <t>undp_napn_baglung_migrant</t>
  </si>
  <si>
    <t>stc_napn_baglung_migrant1</t>
  </si>
  <si>
    <t>undp_napn_baglung_migrant1</t>
  </si>
  <si>
    <t>stc_napn_baglung_migrant2</t>
  </si>
  <si>
    <t>undp_napn_baglung_migrant2</t>
  </si>
  <si>
    <t>stc_napn_baglung_migrant3</t>
  </si>
  <si>
    <t>undp_napn_baglung_migrant3</t>
  </si>
  <si>
    <t>stc_napn_baglung_migrant4</t>
  </si>
  <si>
    <t>undp_napn_baglung_migrant4</t>
  </si>
  <si>
    <t>stc_napn_baglung_migrant5</t>
  </si>
  <si>
    <t>undp_napn_baglung_migrant5</t>
  </si>
  <si>
    <t>stc_napn_baglung_migrant6</t>
  </si>
  <si>
    <t>undp_napn_baglung_migrant6</t>
  </si>
  <si>
    <t>stc_napn_baglung_migrant7</t>
  </si>
  <si>
    <t>undp_napn_baglung_migrant7</t>
  </si>
  <si>
    <t>stc_napn_baglung1</t>
  </si>
  <si>
    <t>undp_napn_baglung1</t>
  </si>
  <si>
    <t>stc_napn_baglung2</t>
  </si>
  <si>
    <t>undp_napn_baglung2</t>
  </si>
  <si>
    <t>stc_napn_baglung3</t>
  </si>
  <si>
    <t>undp_napn_baglung3</t>
  </si>
  <si>
    <t>stc_napn_baglung4</t>
  </si>
  <si>
    <t>undp_napn_baglung4</t>
  </si>
  <si>
    <t>stc_napn_baglung5</t>
  </si>
  <si>
    <t>undp_napn_baglung5</t>
  </si>
  <si>
    <t>stc_napn_baglung6</t>
  </si>
  <si>
    <t>undp_napn_baglung6</t>
  </si>
  <si>
    <t>stc_napn_baglung7</t>
  </si>
  <si>
    <t>undp_napn_baglung7</t>
  </si>
  <si>
    <t>stc_napn_baitadi</t>
  </si>
  <si>
    <t>undp_napn_baitadi</t>
  </si>
  <si>
    <t>stc_napn_baitadi1</t>
  </si>
  <si>
    <t>undp_napn_baitadi1</t>
  </si>
  <si>
    <t>stc_napn_bajhang</t>
  </si>
  <si>
    <t>undp_napn_bajhang</t>
  </si>
  <si>
    <t>stc_napn_bajhang1</t>
  </si>
  <si>
    <t>undp_napn_bajhang1</t>
  </si>
  <si>
    <t>stc_napn_bajura</t>
  </si>
  <si>
    <t>undp_napn_bajura</t>
  </si>
  <si>
    <t>stc_napn_bajura1</t>
  </si>
  <si>
    <t>undp_napn_bajura1</t>
  </si>
  <si>
    <t>stc_napn_banke</t>
  </si>
  <si>
    <t>undp_napn_banke</t>
  </si>
  <si>
    <t>stc_napn_banke1</t>
  </si>
  <si>
    <t>undp_napn_banke1</t>
  </si>
  <si>
    <t>stc_napn_banke2</t>
  </si>
  <si>
    <t>undp_napn_banke2</t>
  </si>
  <si>
    <t>stc_napn_bara</t>
  </si>
  <si>
    <t>undp_napn_bara</t>
  </si>
  <si>
    <t>stc_napn_bara1</t>
  </si>
  <si>
    <t>undp_napn_bara1</t>
  </si>
  <si>
    <t>stc_napn_bara2</t>
  </si>
  <si>
    <t>undp_napn_bara2</t>
  </si>
  <si>
    <t>stc_napn_bara3</t>
  </si>
  <si>
    <t>undp_napn_bara3</t>
  </si>
  <si>
    <t>stc_napn_bardiya</t>
  </si>
  <si>
    <t>undp_napn_bardiya</t>
  </si>
  <si>
    <t>stc_napn_bardiya1</t>
  </si>
  <si>
    <t>undp_napn_bardiya1</t>
  </si>
  <si>
    <t>stc_napn_bhaktapur</t>
  </si>
  <si>
    <t>undp_napn_bhaktapur</t>
  </si>
  <si>
    <t>stc_napn_bhaktapur1</t>
  </si>
  <si>
    <t>undp_napn_bhaktapur1</t>
  </si>
  <si>
    <t>stc_napn_dadeldhura</t>
  </si>
  <si>
    <t>undp_napn_dadeldhura</t>
  </si>
  <si>
    <t>stc_napn_dadeldhura1</t>
  </si>
  <si>
    <t>undp_napn_dadeldhura1</t>
  </si>
  <si>
    <t>stc_napn_dailekh</t>
  </si>
  <si>
    <t>undp_napn_dailekh</t>
  </si>
  <si>
    <t>stc_napn_dailekh1</t>
  </si>
  <si>
    <t>undp_napn_dailekh1</t>
  </si>
  <si>
    <t>stc_napn_dailekh2</t>
  </si>
  <si>
    <t>undp_napn_dailekh2</t>
  </si>
  <si>
    <t>stc_napn_dang</t>
  </si>
  <si>
    <t>undp_napn_dang</t>
  </si>
  <si>
    <t>stc_napn_dang1</t>
  </si>
  <si>
    <t>undp_napn_dang1</t>
  </si>
  <si>
    <t>stc_napn_dang2</t>
  </si>
  <si>
    <t>undp_napn_dang2</t>
  </si>
  <si>
    <t>stc_napn_darchula</t>
  </si>
  <si>
    <t>undp_napn_darchula</t>
  </si>
  <si>
    <t>stc_napn_darchula1</t>
  </si>
  <si>
    <t>undp_napn_darchula1</t>
  </si>
  <si>
    <t>stc_napn_dhanusha</t>
  </si>
  <si>
    <t>undp_napn_dhanusha</t>
  </si>
  <si>
    <t>stc_napn_doti</t>
  </si>
  <si>
    <t>undp_napn_doti</t>
  </si>
  <si>
    <t>stc_napn_doti1</t>
  </si>
  <si>
    <t>undp_napn_doti1</t>
  </si>
  <si>
    <t>stc_napn_doti2</t>
  </si>
  <si>
    <t>undp_napn_doti2</t>
  </si>
  <si>
    <t>stc_napn_gorkha</t>
  </si>
  <si>
    <t>undp_napn_gorkha</t>
  </si>
  <si>
    <t>stc_napn_gorkha1</t>
  </si>
  <si>
    <t>undp_napn_gorkha1</t>
  </si>
  <si>
    <t>stc_napn_gorkha2</t>
  </si>
  <si>
    <t>undp_napn_gorkha2</t>
  </si>
  <si>
    <t>stc_napn_gulmi</t>
  </si>
  <si>
    <t>undp_napn_gulmi</t>
  </si>
  <si>
    <t>stc_napn_gulmi1</t>
  </si>
  <si>
    <t>undp_napn_gulmi1</t>
  </si>
  <si>
    <t>stc_napn_gulmi2</t>
  </si>
  <si>
    <t>undp_napn_gulmi2</t>
  </si>
  <si>
    <t>stc_napn_ilam</t>
  </si>
  <si>
    <t>undp_napn_ilam</t>
  </si>
  <si>
    <t>stc_napn_ilam1</t>
  </si>
  <si>
    <t>undp_napn_ilam1</t>
  </si>
  <si>
    <t>stc_napn_jhapa</t>
  </si>
  <si>
    <t>undp_napn_jhapa</t>
  </si>
  <si>
    <t>stc_napn_jhapa1</t>
  </si>
  <si>
    <t>undp_napn_jhapa1</t>
  </si>
  <si>
    <t>stc_napn_jhapa2</t>
  </si>
  <si>
    <t>undp_napn_jhapa2</t>
  </si>
  <si>
    <t>stc_napn_kailali</t>
  </si>
  <si>
    <t>undp_napn_kailali</t>
  </si>
  <si>
    <t>stc_napn_kailali1</t>
  </si>
  <si>
    <t>undp_napn_kailali1</t>
  </si>
  <si>
    <t>stc_napn_kailali2</t>
  </si>
  <si>
    <t>undp_napn_kailali2</t>
  </si>
  <si>
    <t>stc_napn_kailali3</t>
  </si>
  <si>
    <t>undp_napn_kailali3</t>
  </si>
  <si>
    <t>stc_napn_kailali4</t>
  </si>
  <si>
    <t>undp_napn_kailali4</t>
  </si>
  <si>
    <t>stc_napn_kailali5</t>
  </si>
  <si>
    <t>undp_napn_kailali5</t>
  </si>
  <si>
    <t>stc_napn_kailali6</t>
  </si>
  <si>
    <t>undp_napn_kailali6</t>
  </si>
  <si>
    <t>stc_napn_kalikot</t>
  </si>
  <si>
    <t>undp_napn_kalikot</t>
  </si>
  <si>
    <t>stc_napn_kalikot1</t>
  </si>
  <si>
    <t>undp_napn_kalikot1</t>
  </si>
  <si>
    <t>stc_napn_kanchanpur</t>
  </si>
  <si>
    <t>undp_napn_kanchanpur</t>
  </si>
  <si>
    <t>stc_napn_kanchanpur1</t>
  </si>
  <si>
    <t>undp_napn_kanchanpur1</t>
  </si>
  <si>
    <t>stc_napn_kanchanpur2</t>
  </si>
  <si>
    <t>undp_napn_kanchanpur2</t>
  </si>
  <si>
    <t>stc_napn_kapilvastu</t>
  </si>
  <si>
    <t>undp_napn_kapilvastu</t>
  </si>
  <si>
    <t>stc_napn_kapilvastu1</t>
  </si>
  <si>
    <t>undp_napn_kapilvastu1</t>
  </si>
  <si>
    <t>stc_napn_kapilvastu2</t>
  </si>
  <si>
    <t>undp_napn_kapilvastu2</t>
  </si>
  <si>
    <t>stc_napn_kaski</t>
  </si>
  <si>
    <t>undp_napn_kaski</t>
  </si>
  <si>
    <t>stc_napn_kaski1</t>
  </si>
  <si>
    <t>undp_napn_kaski1</t>
  </si>
  <si>
    <t>stc_napn_kaski2</t>
  </si>
  <si>
    <t>undp_napn_kaski2</t>
  </si>
  <si>
    <t>stc_napn_kaski3</t>
  </si>
  <si>
    <t>undp_napn_kaski3</t>
  </si>
  <si>
    <t>stc_napn_kathmandu</t>
  </si>
  <si>
    <t>undp_napn_kathmandu</t>
  </si>
  <si>
    <t>stc_napn_kathmandu1</t>
  </si>
  <si>
    <t>undp_napn_kathmandu1</t>
  </si>
  <si>
    <t>stc_napn_kathmandu2</t>
  </si>
  <si>
    <t>undp_napn_kathmandu2</t>
  </si>
  <si>
    <t>stc_napn_kathmandu3</t>
  </si>
  <si>
    <t>undp_napn_kathmandu3</t>
  </si>
  <si>
    <t>stc_napn_kavre</t>
  </si>
  <si>
    <t>undp_napn_kavre</t>
  </si>
  <si>
    <t>stc_napn_kavre1</t>
  </si>
  <si>
    <t>undp_napn_kavre1</t>
  </si>
  <si>
    <t>stc_napn_lalitpur</t>
  </si>
  <si>
    <t>undp_napn_lalitpur</t>
  </si>
  <si>
    <t>stc_napn_lalitpur1</t>
  </si>
  <si>
    <t>undp_napn_lalitpur1</t>
  </si>
  <si>
    <t>stc_napn_mahottari</t>
  </si>
  <si>
    <t>undp_napn_mahottari</t>
  </si>
  <si>
    <t>stc_napn_mahottari1</t>
  </si>
  <si>
    <t>undp_napn_mahottari1</t>
  </si>
  <si>
    <t>stc_napn_makawanpur</t>
  </si>
  <si>
    <t>undp_napn_makawanpur</t>
  </si>
  <si>
    <t>stc_napn_makawanpur1</t>
  </si>
  <si>
    <t>undp_napn_makawanpur1</t>
  </si>
  <si>
    <t>stc_napn_makawanpur2</t>
  </si>
  <si>
    <t>undp_napn_makawanpur2</t>
  </si>
  <si>
    <t>stc_napn_morang</t>
  </si>
  <si>
    <t>undp_napn_morang</t>
  </si>
  <si>
    <t>stc_napn_morang1</t>
  </si>
  <si>
    <t>undp_napn_morang1</t>
  </si>
  <si>
    <t>stc_napn_morang2</t>
  </si>
  <si>
    <t>undp_napn_morang2</t>
  </si>
  <si>
    <t>stc_napn_myagdi</t>
  </si>
  <si>
    <t>undp_napn_myagdi</t>
  </si>
  <si>
    <t>stc_napn_myagdi1</t>
  </si>
  <si>
    <t>undp_napn_myagdi1</t>
  </si>
  <si>
    <t>stc_napn_palpa</t>
  </si>
  <si>
    <t>undp_napn_palpa</t>
  </si>
  <si>
    <t>stc_napn_palpa1</t>
  </si>
  <si>
    <t>undp_napn_palpa1</t>
  </si>
  <si>
    <t>stc_napn_palpa2</t>
  </si>
  <si>
    <t>undp_napn_palpa2</t>
  </si>
  <si>
    <t>stc_napn_parbat</t>
  </si>
  <si>
    <t>undp_napn_parbat</t>
  </si>
  <si>
    <t>stc_napn_parbat1</t>
  </si>
  <si>
    <t>undp_napn_parbat1</t>
  </si>
  <si>
    <t>stc_napn_parsa</t>
  </si>
  <si>
    <t>undp_napn_parsa</t>
  </si>
  <si>
    <t>stc_napn_parsa1</t>
  </si>
  <si>
    <t>undp_napn_parsa1</t>
  </si>
  <si>
    <t>stc_napn_parsa2</t>
  </si>
  <si>
    <t>undp_napn_parsa2</t>
  </si>
  <si>
    <t>stc_napn_pyuthan</t>
  </si>
  <si>
    <t>undp_napn_pyuthan</t>
  </si>
  <si>
    <t>stc_napn_pyuthan1</t>
  </si>
  <si>
    <t>undp_napn_pyuthan1</t>
  </si>
  <si>
    <t>stc_napn_rautahat</t>
  </si>
  <si>
    <t>undp_napn_rautahat</t>
  </si>
  <si>
    <t>stc_napn_rautahat1</t>
  </si>
  <si>
    <t>undp_napn_rautahat1</t>
  </si>
  <si>
    <t>stc_napn_rolpa</t>
  </si>
  <si>
    <t>undp_napn_rolpa</t>
  </si>
  <si>
    <t>stc_napn_rolpa1</t>
  </si>
  <si>
    <t>undp_napn_rolpa1</t>
  </si>
  <si>
    <t>stc_napn_rukum-west</t>
  </si>
  <si>
    <t>undp_napn_rukum-west</t>
  </si>
  <si>
    <t>stc_napn_rupandehi</t>
  </si>
  <si>
    <t>undp_napn_rupandehi</t>
  </si>
  <si>
    <t>stc_napn_rupandehi1</t>
  </si>
  <si>
    <t>undp_napn_rupandehi1</t>
  </si>
  <si>
    <t>stc_napn_rupandehi2</t>
  </si>
  <si>
    <t>undp_napn_rupandehi2</t>
  </si>
  <si>
    <t>stc_napn_salyan</t>
  </si>
  <si>
    <t>undp_napn_salyan</t>
  </si>
  <si>
    <t>stc_napn_sankhuwasavha</t>
  </si>
  <si>
    <t>undp_napn_sankhuwasavha</t>
  </si>
  <si>
    <t>stc_napn_sankhuwasavha1</t>
  </si>
  <si>
    <t>undp_napn_sankhuwasavha1</t>
  </si>
  <si>
    <t>stc_napn_saptari</t>
  </si>
  <si>
    <t>undp_napn_saptari</t>
  </si>
  <si>
    <t>stc_napn_saptari2</t>
  </si>
  <si>
    <t>undp_napn_saptari2</t>
  </si>
  <si>
    <t>stc_napn_sarlahi</t>
  </si>
  <si>
    <t>undp_napn_sarlahi</t>
  </si>
  <si>
    <t>stc_napn_sarlahi1</t>
  </si>
  <si>
    <t>undp_napn_sarlahi1</t>
  </si>
  <si>
    <t>stc_napn_sindhuli</t>
  </si>
  <si>
    <t>undp_napn_sindhuli</t>
  </si>
  <si>
    <t>stc_napn_sindhuli1</t>
  </si>
  <si>
    <t>undp_napn_sindhuli1</t>
  </si>
  <si>
    <t>stc_napn_sindhupalchok</t>
  </si>
  <si>
    <t>undp_napn_sindhupalchok</t>
  </si>
  <si>
    <t>stc_napn_sindhupalchok1</t>
  </si>
  <si>
    <t>undp_napn_sindhupalchok1</t>
  </si>
  <si>
    <t>stc_napn_siraha</t>
  </si>
  <si>
    <t>undp_napn_siraha</t>
  </si>
  <si>
    <t>stc_napn_siraha1</t>
  </si>
  <si>
    <t>undp_napn_siraha1</t>
  </si>
  <si>
    <t>stc_napn_sunsari</t>
  </si>
  <si>
    <t>undp_napn_sunsari</t>
  </si>
  <si>
    <t>stc_napn_sunsari1</t>
  </si>
  <si>
    <t>undp_napn_sunsari1</t>
  </si>
  <si>
    <t>stc_napn_sunsari2</t>
  </si>
  <si>
    <t>undp_napn_sunsari2</t>
  </si>
  <si>
    <t>stc_napn_surkhet</t>
  </si>
  <si>
    <t>undp_napn_surkhet</t>
  </si>
  <si>
    <t>stc_napn_surkhet1</t>
  </si>
  <si>
    <t>undp_napn_surkhet1</t>
  </si>
  <si>
    <t>stc_napn_surkhet2</t>
  </si>
  <si>
    <t>undp_napn_surkhet2</t>
  </si>
  <si>
    <t>stc_napn_syangja</t>
  </si>
  <si>
    <t>undp_napn_syangja</t>
  </si>
  <si>
    <t>stc_napn_syangja_migran2</t>
  </si>
  <si>
    <t>undp_napn_syangja_migran2</t>
  </si>
  <si>
    <t>stc_napn_syangja_migrant</t>
  </si>
  <si>
    <t>undp_napn_syangja_migrant</t>
  </si>
  <si>
    <t>stc_napn_syangja_migrant01</t>
  </si>
  <si>
    <t>undp_napn_syangja_migrant01</t>
  </si>
  <si>
    <t>stc_napn_syangja_migrant02</t>
  </si>
  <si>
    <t>undp_napn_syangja_migrant02</t>
  </si>
  <si>
    <t>stc_napn_syangja_migrant03</t>
  </si>
  <si>
    <t>undp_napn_syangja_migrant03</t>
  </si>
  <si>
    <t>stc_napn_syangja_migrant1</t>
  </si>
  <si>
    <t>undp_napn_syangja_migrant1</t>
  </si>
  <si>
    <t>stc_napn_syangja_migrant10</t>
  </si>
  <si>
    <t>undp_napn_syangja_migrant10</t>
  </si>
  <si>
    <t>stc_napn_syangja_migrant2</t>
  </si>
  <si>
    <t>undp_napn_syangja_migrant2</t>
  </si>
  <si>
    <t>stc_napn_syangja_migrant4</t>
  </si>
  <si>
    <t>undp_napn_syangja_migrant4</t>
  </si>
  <si>
    <t>stc_napn_syangja_migrant5</t>
  </si>
  <si>
    <t>undp_napn_syangja_migrant5</t>
  </si>
  <si>
    <t>stc_napn_syangja_migrant6</t>
  </si>
  <si>
    <t>undp_napn_syangja_migrant6</t>
  </si>
  <si>
    <t>stc_napn_syangja_migrant7</t>
  </si>
  <si>
    <t>undp_napn_syangja_migrant7</t>
  </si>
  <si>
    <t>stc_napn_syangja_migrant8</t>
  </si>
  <si>
    <t>undp_napn_syangja_migrant8</t>
  </si>
  <si>
    <t>stc_napn_syangja_migrant9</t>
  </si>
  <si>
    <t>undp_napn_syangja_migrant9</t>
  </si>
  <si>
    <t>stc_napn_syangja1</t>
  </si>
  <si>
    <t>undp_napn_syangja1</t>
  </si>
  <si>
    <t>stc_napn_syangja10</t>
  </si>
  <si>
    <t>undp_napn_syangja10</t>
  </si>
  <si>
    <t>stc_napn_syangja2</t>
  </si>
  <si>
    <t>undp_napn_syangja2</t>
  </si>
  <si>
    <t>stc_napn_syangja3</t>
  </si>
  <si>
    <t>undp_napn_syangja3</t>
  </si>
  <si>
    <t>stc_napn_syangja4</t>
  </si>
  <si>
    <t>undp_napn_syangja4</t>
  </si>
  <si>
    <t>stc_napn_syangja5</t>
  </si>
  <si>
    <t>undp_napn_syangja5</t>
  </si>
  <si>
    <t>stc_napn_syangja6</t>
  </si>
  <si>
    <t>undp_napn_syangja6</t>
  </si>
  <si>
    <t>stc_napn_syangja7</t>
  </si>
  <si>
    <t>undp_napn_syangja7</t>
  </si>
  <si>
    <t>stc_napn_syangja8</t>
  </si>
  <si>
    <t>undp_napn_syangja8</t>
  </si>
  <si>
    <t>stc_napn_syangja9</t>
  </si>
  <si>
    <t>undp_napn_syangja9</t>
  </si>
  <si>
    <t>stc_napn_tanahun</t>
  </si>
  <si>
    <t>undp_napn_tanahun</t>
  </si>
  <si>
    <t>stc_napn_tanahun1</t>
  </si>
  <si>
    <t>undp_napn_tanahun1</t>
  </si>
  <si>
    <t>stc_napn_udayapur</t>
  </si>
  <si>
    <t>undp_napn_udayapur</t>
  </si>
  <si>
    <t>stc_nardec_gulmi</t>
  </si>
  <si>
    <t>undp_nardec_gulmi</t>
  </si>
  <si>
    <t>stc_nardec_gulmi1</t>
  </si>
  <si>
    <t>undp_nardec_gulmi1</t>
  </si>
  <si>
    <t>stc_nardec_gulmi2</t>
  </si>
  <si>
    <t>undp_nardec_gulmi2</t>
  </si>
  <si>
    <t>stc_nardec_gulmi3</t>
  </si>
  <si>
    <t>undp_nardec_gulmi3</t>
  </si>
  <si>
    <t>stc_nardec_gulmi4</t>
  </si>
  <si>
    <t>undp_nardec_gulmi4</t>
  </si>
  <si>
    <t>stc_nardec_gulmi5</t>
  </si>
  <si>
    <t>undp_nardec_gulmi5</t>
  </si>
  <si>
    <t>stc_nardec_gulmi6</t>
  </si>
  <si>
    <t>undp_nardec_gulmi6</t>
  </si>
  <si>
    <t>stc_nardec_gulmi7</t>
  </si>
  <si>
    <t>undp_nardec_gulmi7</t>
  </si>
  <si>
    <t>stc_nardec_gulmi8</t>
  </si>
  <si>
    <t>undp_nardec_gulmi8</t>
  </si>
  <si>
    <t>stc_nardec_gulmi9</t>
  </si>
  <si>
    <t>undp_nardec_gulmi9</t>
  </si>
  <si>
    <t>stc_nardec_palpa</t>
  </si>
  <si>
    <t>undp_nardec_palpa</t>
  </si>
  <si>
    <t>stc_nardec_palpa1</t>
  </si>
  <si>
    <t>undp_nardec_palpa1</t>
  </si>
  <si>
    <t>stc_nardec_palpa2</t>
  </si>
  <si>
    <t>undp_nardec_palpa2</t>
  </si>
  <si>
    <t>stc_nardec_palpa3</t>
  </si>
  <si>
    <t>undp_nardec_palpa3</t>
  </si>
  <si>
    <t>stc_nardec_palpa4</t>
  </si>
  <si>
    <t>undp_nardec_palpa4</t>
  </si>
  <si>
    <t>stc_nardec_palpa5</t>
  </si>
  <si>
    <t>undp_nardec_palpa5</t>
  </si>
  <si>
    <t>stc_nardec_palpa6</t>
  </si>
  <si>
    <t>undp_nardec_palpa6</t>
  </si>
  <si>
    <t>stc_nardec_palpa7</t>
  </si>
  <si>
    <t>undp_nardec_palpa7</t>
  </si>
  <si>
    <t>stc_ndc_banke</t>
  </si>
  <si>
    <t>undp_ndc_banke</t>
  </si>
  <si>
    <t>stc_ndc_banke1</t>
  </si>
  <si>
    <t>undp_ndc_banke1</t>
  </si>
  <si>
    <t>stc_ndc_banke2</t>
  </si>
  <si>
    <t>undp_ndc_banke2</t>
  </si>
  <si>
    <t>stc_ndc_banke3</t>
  </si>
  <si>
    <t>undp_ndc_banke3</t>
  </si>
  <si>
    <t>stc_ndc_banke4</t>
  </si>
  <si>
    <t>undp_ndc_banke4</t>
  </si>
  <si>
    <t>stc_ndc_banke5</t>
  </si>
  <si>
    <t>undp_ndc_banke5</t>
  </si>
  <si>
    <t>stc_ndc_banke6</t>
  </si>
  <si>
    <t>undp_ndc_banke6</t>
  </si>
  <si>
    <t>stc_ndc_banke7</t>
  </si>
  <si>
    <t>undp_ndc_banke7</t>
  </si>
  <si>
    <t>stc_ndc_bardiya</t>
  </si>
  <si>
    <t>undp_ndc_bardiya</t>
  </si>
  <si>
    <t>stc_ndc_bardiya1</t>
  </si>
  <si>
    <t>undp_ndc_bardiya1</t>
  </si>
  <si>
    <t>stc_ndc_bardiya2</t>
  </si>
  <si>
    <t>undp_ndc_bardiya2</t>
  </si>
  <si>
    <t>stc_ndc_bardiya3</t>
  </si>
  <si>
    <t>undp_ndc_bardiya3</t>
  </si>
  <si>
    <t>stc_ndc_bardiya4</t>
  </si>
  <si>
    <t>undp_ndc_bardiya4</t>
  </si>
  <si>
    <t>stc_ndc_bardiya5</t>
  </si>
  <si>
    <t>undp_ndc_bardiya5</t>
  </si>
  <si>
    <t>stc_ndc_bardiya7</t>
  </si>
  <si>
    <t>undp_ndc_bardiya7</t>
  </si>
  <si>
    <t>stc_ndc_dang</t>
  </si>
  <si>
    <t>undp_ndc_dang</t>
  </si>
  <si>
    <t>stc_ndc_dang1</t>
  </si>
  <si>
    <t>undp_ndc_dang1</t>
  </si>
  <si>
    <t>stc_ndc_dang2</t>
  </si>
  <si>
    <t>undp_ndc_dang2</t>
  </si>
  <si>
    <t>stc_ndc_dang3</t>
  </si>
  <si>
    <t>undp_ndc_dang3</t>
  </si>
  <si>
    <t>stc_ndc_dang4</t>
  </si>
  <si>
    <t>undp_ndc_dang4</t>
  </si>
  <si>
    <t>stc_ndc_dang5</t>
  </si>
  <si>
    <t>undp_ndc_dang5</t>
  </si>
  <si>
    <t>stc_ndc_dang6</t>
  </si>
  <si>
    <t>undp_ndc_dang6</t>
  </si>
  <si>
    <t>stc_ndc_dang7</t>
  </si>
  <si>
    <t>undp_ndc_dang7</t>
  </si>
  <si>
    <t>stc_nepal</t>
  </si>
  <si>
    <t>undp_nepal</t>
  </si>
  <si>
    <t>stc_nfwlha_nawalparasi-w1</t>
  </si>
  <si>
    <t>undp_nfwlha_nawalparasi-w1</t>
  </si>
  <si>
    <t>stc_nfwlha_nawalparasi-w2</t>
  </si>
  <si>
    <t>undp_nfwlha_nawalparasi-w2</t>
  </si>
  <si>
    <t>stc_nfwlha_nawalparasi-west</t>
  </si>
  <si>
    <t>undp_nfwlha_nawalparasi-west</t>
  </si>
  <si>
    <t>stc_nhs_banke</t>
  </si>
  <si>
    <t>undp_nhs_banke</t>
  </si>
  <si>
    <t>stc_nhs_bharatpur</t>
  </si>
  <si>
    <t>undp_nhs_bharatpur</t>
  </si>
  <si>
    <t>stc_nhs_Chitwan</t>
  </si>
  <si>
    <t>undp_nhs_Chitwan</t>
  </si>
  <si>
    <t>stc_nhs_Dillibazar</t>
  </si>
  <si>
    <t>undp_nhs_Dillibazar</t>
  </si>
  <si>
    <t>stc_nhs_Jhapa</t>
  </si>
  <si>
    <t>undp_nhs_Jhapa</t>
  </si>
  <si>
    <t>stc_nhs_Kaski</t>
  </si>
  <si>
    <t>undp_nhs_Kaski</t>
  </si>
  <si>
    <t>stc_nhs_Kaski1</t>
  </si>
  <si>
    <t>undp_nhs_Kaski1</t>
  </si>
  <si>
    <t>stc_nhs_Kathmandu</t>
  </si>
  <si>
    <t>undp_nhs_Kathmandu</t>
  </si>
  <si>
    <t>stc_nhs_Lalitpur</t>
  </si>
  <si>
    <t>undp_nhs_Lalitpur</t>
  </si>
  <si>
    <t>stc_nhs_Mahottari</t>
  </si>
  <si>
    <t>undp_nhs_Mahottari</t>
  </si>
  <si>
    <t>stc_nhs_Makawanpur</t>
  </si>
  <si>
    <t>undp_nhs_Makawanpur</t>
  </si>
  <si>
    <t>stc_nhs_Morang</t>
  </si>
  <si>
    <t>undp_nhs_Morang</t>
  </si>
  <si>
    <t>stc_nhs_Parsa</t>
  </si>
  <si>
    <t>undp_nhs_Parsa</t>
  </si>
  <si>
    <t>stc_nhs_Siraha</t>
  </si>
  <si>
    <t>undp_nhs_Siraha</t>
  </si>
  <si>
    <t>stc_nhs_Sunsari</t>
  </si>
  <si>
    <t>undp_nhs_Sunsari</t>
  </si>
  <si>
    <t>stc_nnswa_kailali</t>
  </si>
  <si>
    <t>undp_nnswa_kailali</t>
  </si>
  <si>
    <t>stc_nnswa_kailali_m1</t>
  </si>
  <si>
    <t>undp_nnswa_kailali_m1</t>
  </si>
  <si>
    <t>stc_nnswa_kailali_m10</t>
  </si>
  <si>
    <t>undp_nnswa_kailali_m10</t>
  </si>
  <si>
    <t>stc_nnswa_kailali_m11</t>
  </si>
  <si>
    <t>undp_nnswa_kailali_m11</t>
  </si>
  <si>
    <t>stc_nnswa_kailali_m12</t>
  </si>
  <si>
    <t>undp_nnswa_kailali_m12</t>
  </si>
  <si>
    <t>stc_nnswa_kailali_m13</t>
  </si>
  <si>
    <t>undp_nnswa_kailali_m13</t>
  </si>
  <si>
    <t>stc_nnswa_kailali_m14</t>
  </si>
  <si>
    <t>undp_nnswa_kailali_m14</t>
  </si>
  <si>
    <t>stc_nnswa_kailali_m15</t>
  </si>
  <si>
    <t>undp_nnswa_kailali_m15</t>
  </si>
  <si>
    <t>stc_nnswa_kailali_m2</t>
  </si>
  <si>
    <t>undp_nnswa_kailali_m2</t>
  </si>
  <si>
    <t>stc_nnswa_kailali_m3</t>
  </si>
  <si>
    <t>undp_nnswa_kailali_m3</t>
  </si>
  <si>
    <t>stc_nnswa_kailali_m4</t>
  </si>
  <si>
    <t>undp_nnswa_kailali_m4</t>
  </si>
  <si>
    <t>stc_nnswa_kailali_m5</t>
  </si>
  <si>
    <t>undp_nnswa_kailali_m5</t>
  </si>
  <si>
    <t>stc_nnswa_kailali_m6</t>
  </si>
  <si>
    <t>undp_nnswa_kailali_m6</t>
  </si>
  <si>
    <t>stc_nnswa_kailali_m7</t>
  </si>
  <si>
    <t>undp_nnswa_kailali_m7</t>
  </si>
  <si>
    <t>stc_nnswa_kailali_m8</t>
  </si>
  <si>
    <t>undp_nnswa_kailali_m8</t>
  </si>
  <si>
    <t>stc_nnswa_kailali_m9</t>
  </si>
  <si>
    <t>undp_nnswa_kailali_m9</t>
  </si>
  <si>
    <t>stc_nnswa_kailali_migrants</t>
  </si>
  <si>
    <t>undp_nnswa_kailali_migrants</t>
  </si>
  <si>
    <t>stc_nnswa_kailali1</t>
  </si>
  <si>
    <t>undp_nnswa_kailali1</t>
  </si>
  <si>
    <t>stc_nnswa_kailali2</t>
  </si>
  <si>
    <t>undp_nnswa_kailali2</t>
  </si>
  <si>
    <t>stc_nnswa_kailali3</t>
  </si>
  <si>
    <t>undp_nnswa_kailali3</t>
  </si>
  <si>
    <t>stc_nnswa_kailali4</t>
  </si>
  <si>
    <t>undp_nnswa_kailali4</t>
  </si>
  <si>
    <t>stc_nnswa_kanchanpur</t>
  </si>
  <si>
    <t>undp_nnswa_kanchanpur</t>
  </si>
  <si>
    <t>stc_nnswa_kanchanpur_m1</t>
  </si>
  <si>
    <t>undp_nnswa_kanchanpur_m1</t>
  </si>
  <si>
    <t>stc_nnswa_kanchanpur_m10</t>
  </si>
  <si>
    <t>undp_nnswa_kanchanpur_m10</t>
  </si>
  <si>
    <t>stc_nnswa_kanchanpur_m2</t>
  </si>
  <si>
    <t>undp_nnswa_kanchanpur_m2</t>
  </si>
  <si>
    <t>stc_nnswa_kanchanpur_m3</t>
  </si>
  <si>
    <t>undp_nnswa_kanchanpur_m3</t>
  </si>
  <si>
    <t>stc_nnswa_kanchanpur_m4</t>
  </si>
  <si>
    <t>undp_nnswa_kanchanpur_m4</t>
  </si>
  <si>
    <t>stc_nnswa_kanchanpur_m5</t>
  </si>
  <si>
    <t>undp_nnswa_kanchanpur_m5</t>
  </si>
  <si>
    <t>stc_nnswa_kanchanpur_m6</t>
  </si>
  <si>
    <t>undp_nnswa_kanchanpur_m6</t>
  </si>
  <si>
    <t>stc_nnswa_kanchanpur_m7</t>
  </si>
  <si>
    <t>undp_nnswa_kanchanpur_m7</t>
  </si>
  <si>
    <t>stc_nnswa_kanchanpur_m8</t>
  </si>
  <si>
    <t>undp_nnswa_kanchanpur_m8</t>
  </si>
  <si>
    <t>stc_nnswa_kanchanpur_m9</t>
  </si>
  <si>
    <t>undp_nnswa_kanchanpur_m9</t>
  </si>
  <si>
    <t>stc_nnswa_kanchanpur_migrants</t>
  </si>
  <si>
    <t>undp_nnswa_kanchanpur_migrants</t>
  </si>
  <si>
    <t>stc_nnswa_kanchanpur1</t>
  </si>
  <si>
    <t>undp_nnswa_kanchanpur1</t>
  </si>
  <si>
    <t>stc_nnswa_kanchanpur2</t>
  </si>
  <si>
    <t>undp_nnswa_kanchanpur2</t>
  </si>
  <si>
    <t>stc_nnswa_kanchanpur3</t>
  </si>
  <si>
    <t>undp_nnswa_kanchanpur3</t>
  </si>
  <si>
    <t>stc_nnswa_kanchanpur4</t>
  </si>
  <si>
    <t>undp_nnswa_kanchanpur4</t>
  </si>
  <si>
    <t>stc_nnswa_surkhet</t>
  </si>
  <si>
    <t>undp_nnswa_surkhet</t>
  </si>
  <si>
    <t>stc_nnswa_surkhet1</t>
  </si>
  <si>
    <t>undp_nnswa_surkhet1</t>
  </si>
  <si>
    <t>stc_nnswa_surkhet2</t>
  </si>
  <si>
    <t>undp_nnswa_surkhet2</t>
  </si>
  <si>
    <t>stc_nnswa_surkhet3</t>
  </si>
  <si>
    <t>undp_nnswa_surkhet3</t>
  </si>
  <si>
    <t>stc_ost_bhaktapur</t>
  </si>
  <si>
    <t>undp_ost_bhaktapur</t>
  </si>
  <si>
    <t>stc_ost_chitwan</t>
  </si>
  <si>
    <t>undp_ost_chitwan</t>
  </si>
  <si>
    <t>stc_ost2_kathmandu</t>
  </si>
  <si>
    <t>undp_ost2_kathmandu</t>
  </si>
  <si>
    <t>stc_ost2_lalitpur</t>
  </si>
  <si>
    <t>undp_ost2_lalitpur</t>
  </si>
  <si>
    <t>stc_rfm_jhapa</t>
  </si>
  <si>
    <t>undp_rfm_jhapa</t>
  </si>
  <si>
    <t>stc_rfm_jhapa1</t>
  </si>
  <si>
    <t>undp_rfm_jhapa1</t>
  </si>
  <si>
    <t>stc_rfm_jhapa2</t>
  </si>
  <si>
    <t>undp_rfm_jhapa2</t>
  </si>
  <si>
    <t>stc_rfm_jhapa3</t>
  </si>
  <si>
    <t>undp_rfm_jhapa3</t>
  </si>
  <si>
    <t>stc_rfm_jhapa4</t>
  </si>
  <si>
    <t>undp_rfm_jhapa4</t>
  </si>
  <si>
    <t>stc_rfm_morang</t>
  </si>
  <si>
    <t>undp_rfm_morang</t>
  </si>
  <si>
    <t>stc_rfm_morang1</t>
  </si>
  <si>
    <t>undp_rfm_morang1</t>
  </si>
  <si>
    <t>stc_rfm_morang2</t>
  </si>
  <si>
    <t>undp_rfm_morang2</t>
  </si>
  <si>
    <t>stc_rfm_morang3</t>
  </si>
  <si>
    <t>undp_rfm_morang3</t>
  </si>
  <si>
    <t>stc_rfm_morang4</t>
  </si>
  <si>
    <t>undp_rfm_morang4</t>
  </si>
  <si>
    <t>stc_rfm_morang5</t>
  </si>
  <si>
    <t>undp_rfm_morang5</t>
  </si>
  <si>
    <t>stc_rfm_morang6</t>
  </si>
  <si>
    <t>undp_rfm_morang6</t>
  </si>
  <si>
    <t>stc_rfm_morang7</t>
  </si>
  <si>
    <t>undp_rfm_morang7</t>
  </si>
  <si>
    <t>stc_rfm_morang8</t>
  </si>
  <si>
    <t>undp_rfm_morang8</t>
  </si>
  <si>
    <t>stc_rfm_morang9</t>
  </si>
  <si>
    <t>undp_rfm_morang9</t>
  </si>
  <si>
    <t>stc_rfm_sunsari</t>
  </si>
  <si>
    <t>undp_rfm_sunsari</t>
  </si>
  <si>
    <t>stc_rfm_sunsari1</t>
  </si>
  <si>
    <t>undp_rfm_sunsari1</t>
  </si>
  <si>
    <t>stc_rfm_sunsari2</t>
  </si>
  <si>
    <t>undp_rfm_sunsari2</t>
  </si>
  <si>
    <t>stc_rfm_sunsari3</t>
  </si>
  <si>
    <t>undp_rfm_sunsari3</t>
  </si>
  <si>
    <t>stc_rn-women_bhaktapur</t>
  </si>
  <si>
    <t>undp_rn-women_bhaktapur</t>
  </si>
  <si>
    <t>stc_rn-women_kaski</t>
  </si>
  <si>
    <t>undp_rn-women_kaski</t>
  </si>
  <si>
    <t>stc_rn-women_kaski1</t>
  </si>
  <si>
    <t>undp_rn-women_kaski1</t>
  </si>
  <si>
    <t>stc_rn-women_kaski2</t>
  </si>
  <si>
    <t>undp_rn-women_kaski2</t>
  </si>
  <si>
    <t>stc_rn-women_kaski3</t>
  </si>
  <si>
    <t>undp_rn-women_kaski3</t>
  </si>
  <si>
    <t>stc_rn-women_kaski4</t>
  </si>
  <si>
    <t>undp_rn-women_kaski4</t>
  </si>
  <si>
    <t>stc_rn-women_kaski5</t>
  </si>
  <si>
    <t>undp_rn-women_kaski5</t>
  </si>
  <si>
    <t>stc_rn-women_kathmandu</t>
  </si>
  <si>
    <t>undp_rn-women_kathmandu</t>
  </si>
  <si>
    <t>stc_rn-women_kathmandu1</t>
  </si>
  <si>
    <t>undp_rn-women_kathmandu1</t>
  </si>
  <si>
    <t>stc_rn-women_kathmandu2</t>
  </si>
  <si>
    <t>undp_rn-women_kathmandu2</t>
  </si>
  <si>
    <t>stc_rn-women_kathmandu3</t>
  </si>
  <si>
    <t>undp_rn-women_kathmandu3</t>
  </si>
  <si>
    <t>stc_rn-women_lalitpur</t>
  </si>
  <si>
    <t>undp_rn-women_lalitpur</t>
  </si>
  <si>
    <t>stc_rn-women_lalitpur1</t>
  </si>
  <si>
    <t>undp_rn-women_lalitpur1</t>
  </si>
  <si>
    <t>stc_rn-women_lalitpur2</t>
  </si>
  <si>
    <t>undp_rn-women_lalitpur2</t>
  </si>
  <si>
    <t>stc_rn-women_lalitpur3</t>
  </si>
  <si>
    <t>undp_rn-women_lalitpur3</t>
  </si>
  <si>
    <t>stc_rn-women_sunsari</t>
  </si>
  <si>
    <t>undp_rn-women_sunsari</t>
  </si>
  <si>
    <t>stc_rn-women_sunsari1</t>
  </si>
  <si>
    <t>undp_rn-women_sunsari1</t>
  </si>
  <si>
    <t>stc_rn-women_sunsari2</t>
  </si>
  <si>
    <t>undp_rn-women_sunsari2</t>
  </si>
  <si>
    <t>stc_rn-women_sunsari3</t>
  </si>
  <si>
    <t>undp_rn-women_sunsari3</t>
  </si>
  <si>
    <t>stc_rn-women_sunsari4</t>
  </si>
  <si>
    <t>undp_rn-women_sunsari4</t>
  </si>
  <si>
    <t>stc_sparsha_bhaktapur</t>
  </si>
  <si>
    <t>undp_sparsha_bhaktapur</t>
  </si>
  <si>
    <t>stc_sparsha_bhaktapur1</t>
  </si>
  <si>
    <t>undp_sparsha_bhaktapur1</t>
  </si>
  <si>
    <t>stc_sparsha_bhaktapur2</t>
  </si>
  <si>
    <t>undp_sparsha_bhaktapur2</t>
  </si>
  <si>
    <t>stc_sparsha_bhaktapur3</t>
  </si>
  <si>
    <t>undp_sparsha_bhaktapur3</t>
  </si>
  <si>
    <t>stc_sparsha_bhaktapur4</t>
  </si>
  <si>
    <t>undp_sparsha_bhaktapur4</t>
  </si>
  <si>
    <t>stc_sparsha_bhaktapur5</t>
  </si>
  <si>
    <t>undp_sparsha_bhaktapur5</t>
  </si>
  <si>
    <t>stc_sparsha_chitwan</t>
  </si>
  <si>
    <t>undp_sparsha_chitwan</t>
  </si>
  <si>
    <t>stc_sparsha_chitwan1</t>
  </si>
  <si>
    <t>undp_sparsha_chitwan1</t>
  </si>
  <si>
    <t>stc_sparsha_chitwan2</t>
  </si>
  <si>
    <t>undp_sparsha_chitwan2</t>
  </si>
  <si>
    <t>stc_sparsha_chitwan3</t>
  </si>
  <si>
    <t>undp_sparsha_chitwan3</t>
  </si>
  <si>
    <t>stc_sparsha_chitwan4</t>
  </si>
  <si>
    <t>undp_sparsha_chitwan4</t>
  </si>
  <si>
    <t>stc_sparsha_chitwan5</t>
  </si>
  <si>
    <t>undp_sparsha_chitwan5</t>
  </si>
  <si>
    <t>stc_sparsha_dhanusha</t>
  </si>
  <si>
    <t>undp_sparsha_dhanusha</t>
  </si>
  <si>
    <t>stc_sparsha_dhanusha1</t>
  </si>
  <si>
    <t>undp_sparsha_dhanusha1</t>
  </si>
  <si>
    <t>stc_sparsha_dhanusha2</t>
  </si>
  <si>
    <t>undp_sparsha_dhanusha2</t>
  </si>
  <si>
    <t>stc_sparsha_dhanusha3</t>
  </si>
  <si>
    <t>undp_sparsha_dhanusha3</t>
  </si>
  <si>
    <t>stc_sparsha_dhanusha4</t>
  </si>
  <si>
    <t>undp_sparsha_dhanusha4</t>
  </si>
  <si>
    <t>stc_sparsha_dhanusha5</t>
  </si>
  <si>
    <t>undp_sparsha_dhanusha5</t>
  </si>
  <si>
    <t>stc_sparsha_kathmandu</t>
  </si>
  <si>
    <t>undp_sparsha_kathmandu</t>
  </si>
  <si>
    <t>stc_sparsha_kathmandu1</t>
  </si>
  <si>
    <t>undp_sparsha_kathmandu1</t>
  </si>
  <si>
    <t>stc_sparsha_kathmandu10</t>
  </si>
  <si>
    <t>undp_sparsha_kathmandu10</t>
  </si>
  <si>
    <t>stc_sparsha_kathmandu11</t>
  </si>
  <si>
    <t>undp_sparsha_kathmandu11</t>
  </si>
  <si>
    <t>stc_sparsha_kathmandu12</t>
  </si>
  <si>
    <t>undp_sparsha_kathmandu12</t>
  </si>
  <si>
    <t>stc_sparsha_kathmandu13</t>
  </si>
  <si>
    <t>undp_sparsha_kathmandu13</t>
  </si>
  <si>
    <t>stc_sparsha_kathmandu14</t>
  </si>
  <si>
    <t>undp_sparsha_kathmandu14</t>
  </si>
  <si>
    <t>stc_sparsha_kathmandu15</t>
  </si>
  <si>
    <t>undp_sparsha_kathmandu15</t>
  </si>
  <si>
    <t>stc_sparsha_kathmandu17</t>
  </si>
  <si>
    <t>undp_sparsha_kathmandu17</t>
  </si>
  <si>
    <t>stc_sparsha_kathmandu18</t>
  </si>
  <si>
    <t>undp_sparsha_kathmandu18</t>
  </si>
  <si>
    <t>stc_sparsha_kathmandu19</t>
  </si>
  <si>
    <t>undp_sparsha_kathmandu19</t>
  </si>
  <si>
    <t>stc_sparsha_kathmandu2</t>
  </si>
  <si>
    <t>undp_sparsha_kathmandu2</t>
  </si>
  <si>
    <t>stc_sparsha_kathmandu20</t>
  </si>
  <si>
    <t>undp_sparsha_kathmandu20</t>
  </si>
  <si>
    <t>stc_sparsha_kathmandu21</t>
  </si>
  <si>
    <t>undp_sparsha_kathmandu21</t>
  </si>
  <si>
    <t>stc_sparsha_kathmandu3</t>
  </si>
  <si>
    <t>undp_sparsha_kathmandu3</t>
  </si>
  <si>
    <t>stc_sparsha_kathmandu4</t>
  </si>
  <si>
    <t>undp_sparsha_kathmandu4</t>
  </si>
  <si>
    <t>stc_sparsha_kathmandu5</t>
  </si>
  <si>
    <t>undp_sparsha_kathmandu5</t>
  </si>
  <si>
    <t>stc_sparsha_kathmandu6</t>
  </si>
  <si>
    <t>undp_sparsha_kathmandu6</t>
  </si>
  <si>
    <t>stc_sparsha_kathmandu7</t>
  </si>
  <si>
    <t>undp_sparsha_kathmandu7</t>
  </si>
  <si>
    <t>stc_sparsha_kathmandu8</t>
  </si>
  <si>
    <t>undp_sparsha_kathmandu8</t>
  </si>
  <si>
    <t>stc_sparsha_kathmandu9</t>
  </si>
  <si>
    <t>undp_sparsha_kathmandu9</t>
  </si>
  <si>
    <t>stc_sparsha_lalitpur</t>
  </si>
  <si>
    <t>undp_sparsha_lalitpur</t>
  </si>
  <si>
    <t>stc_sparsha_lalitpur1</t>
  </si>
  <si>
    <t>undp_sparsha_lalitpur1</t>
  </si>
  <si>
    <t>stc_sparsha_lalitpur2</t>
  </si>
  <si>
    <t>undp_sparsha_lalitpur2</t>
  </si>
  <si>
    <t>stc_sparsha_lalitpur3</t>
  </si>
  <si>
    <t>undp_sparsha_lalitpur3</t>
  </si>
  <si>
    <t>stc_sparsha_lalitpur4</t>
  </si>
  <si>
    <t>undp_sparsha_lalitpur4</t>
  </si>
  <si>
    <t>stc_sparsha_mahottari</t>
  </si>
  <si>
    <t>undp_sparsha_mahottari</t>
  </si>
  <si>
    <t>stc_sparsha_mahottari1</t>
  </si>
  <si>
    <t>undp_sparsha_mahottari1</t>
  </si>
  <si>
    <t>stc_sparsha_mahottari2</t>
  </si>
  <si>
    <t>undp_sparsha_mahottari2</t>
  </si>
  <si>
    <t>stc_sparsha_mahottari3</t>
  </si>
  <si>
    <t>undp_sparsha_mahottari3</t>
  </si>
  <si>
    <t>stc_sparsha_mahottari4</t>
  </si>
  <si>
    <t>undp_sparsha_mahottari4</t>
  </si>
  <si>
    <t>stc_sparsha_mahottari5</t>
  </si>
  <si>
    <t>undp_sparsha_mahottari5</t>
  </si>
  <si>
    <t>stc_sparsha_makawanpur</t>
  </si>
  <si>
    <t>undp_sparsha_makawanpur</t>
  </si>
  <si>
    <t>stc_sparsha_makawanpur1</t>
  </si>
  <si>
    <t>undp_sparsha_makawanpur1</t>
  </si>
  <si>
    <t>stc_sparsha_makawanpur2</t>
  </si>
  <si>
    <t>undp_sparsha_makawanpur2</t>
  </si>
  <si>
    <t>stc_sparsha_makawanpur3</t>
  </si>
  <si>
    <t>undp_sparsha_makawanpur3</t>
  </si>
  <si>
    <t>stc_sparsha_makawanpur4</t>
  </si>
  <si>
    <t>undp_sparsha_makawanpur4</t>
  </si>
  <si>
    <t>stc_sparsha_siraha</t>
  </si>
  <si>
    <t>undp_sparsha_siraha</t>
  </si>
  <si>
    <t>stc_sparsha_siraha1</t>
  </si>
  <si>
    <t>undp_sparsha_siraha1</t>
  </si>
  <si>
    <t>stc_sparsha_siraha2</t>
  </si>
  <si>
    <t>undp_sparsha_siraha2</t>
  </si>
  <si>
    <t>stc_sparsha_siraha3</t>
  </si>
  <si>
    <t>undp_sparsha_siraha3</t>
  </si>
  <si>
    <t>stc_sparsha_siraha4</t>
  </si>
  <si>
    <t>undp_sparsha_siraha4</t>
  </si>
  <si>
    <t>stc_sss_arghakhanchi</t>
  </si>
  <si>
    <t>undp_sss_arghakhanchi</t>
  </si>
  <si>
    <t>stc_sss_arghakhanchi1</t>
  </si>
  <si>
    <t>undp_sss_arghakhanchi1</t>
  </si>
  <si>
    <t>stc_tp_kathmandu</t>
  </si>
  <si>
    <t>undp_tp_kathmandu</t>
  </si>
  <si>
    <t>stc_tp_kathmandu1</t>
  </si>
  <si>
    <t>undp_tp_kathmandu1</t>
  </si>
  <si>
    <t>stc_tp_kathmandu2</t>
  </si>
  <si>
    <t>undp_tp_kathmandu2</t>
  </si>
  <si>
    <t>stc_tp_kathmandu3</t>
  </si>
  <si>
    <t>undp_tp_kathmandu3</t>
  </si>
  <si>
    <t>stc_tp_kathmandu4</t>
  </si>
  <si>
    <t>undp_tp_kathmandu4</t>
  </si>
  <si>
    <t>stc_tp_kathmandu5</t>
  </si>
  <si>
    <t>undp_tp_kathmandu5</t>
  </si>
  <si>
    <t>stc_tp_nuwakot</t>
  </si>
  <si>
    <t>undp_tp_nuwakot</t>
  </si>
  <si>
    <t>stc_tp_nuwakot1</t>
  </si>
  <si>
    <t>undp_tp_nuwakot1</t>
  </si>
  <si>
    <t>stc_wacn_achham1</t>
  </si>
  <si>
    <t>undp_wacn_achham1</t>
  </si>
  <si>
    <t>stc_wacn_achham2</t>
  </si>
  <si>
    <t>undp_wacn_achham2</t>
  </si>
  <si>
    <t>stc_wacn_achham3</t>
  </si>
  <si>
    <t>undp_wacn_achham3</t>
  </si>
  <si>
    <t>stc_wacn_achham4</t>
  </si>
  <si>
    <t>undp_wacn_achham4</t>
  </si>
  <si>
    <t>stc_wacn_achham5</t>
  </si>
  <si>
    <t>undp_wacn_achham5</t>
  </si>
  <si>
    <t>stc_wacn_achham6</t>
  </si>
  <si>
    <t>undp_wacn_achham6</t>
  </si>
  <si>
    <t>stc_wacn_achham7</t>
  </si>
  <si>
    <t>undp_wacn_achham7</t>
  </si>
  <si>
    <t>stc_wacn_doti</t>
  </si>
  <si>
    <t>undp_wacn_doti</t>
  </si>
  <si>
    <t>stc_wacn_doti1</t>
  </si>
  <si>
    <t>undp_wacn_doti1</t>
  </si>
  <si>
    <t>stc_wacn_doti2</t>
  </si>
  <si>
    <t>undp_wacn_doti2</t>
  </si>
  <si>
    <t>stc_wacn_doti3</t>
  </si>
  <si>
    <t>undp_wacn_doti3</t>
  </si>
  <si>
    <t>stc_wacn_doti4</t>
  </si>
  <si>
    <t>undp_wacn_doti4</t>
  </si>
  <si>
    <t>stc_wacn_doti5</t>
  </si>
  <si>
    <t>undp_wacn_doti5</t>
  </si>
  <si>
    <t>stc_wacn_doti6</t>
  </si>
  <si>
    <t>undp_wacn_doti6</t>
  </si>
  <si>
    <t>stc_wacn_doti7</t>
  </si>
  <si>
    <t>undp_wacn_doti7</t>
  </si>
  <si>
    <t>stc_wacn_doti9</t>
  </si>
  <si>
    <t>undp_wacn_doti9</t>
  </si>
  <si>
    <t>TT404fByWXm</t>
  </si>
  <si>
    <t>MZL04YDPvHL</t>
  </si>
  <si>
    <t>zTnl2g8rslN</t>
  </si>
  <si>
    <t>W0ZPqBLnD8C</t>
  </si>
  <si>
    <t>NXxd6OCZHBp</t>
  </si>
  <si>
    <t>vnOVGag0hCS</t>
  </si>
  <si>
    <t>SF4OUKp4uaw</t>
  </si>
  <si>
    <t>Pqm7NxAa7YA</t>
  </si>
  <si>
    <t>qSnOY9V9IAG</t>
  </si>
  <si>
    <t>ptEBZXEeIDa</t>
  </si>
  <si>
    <t>zfpHf3pHczY</t>
  </si>
  <si>
    <t>SGqpoGr4P6R</t>
  </si>
  <si>
    <t>OaPaxeQJMYV</t>
  </si>
  <si>
    <t>zoKa7OtpiAv</t>
  </si>
  <si>
    <t>boGhAbxDwNd</t>
  </si>
  <si>
    <t>hnfubfsSQWy</t>
  </si>
  <si>
    <t>DKA9eqZYlUw</t>
  </si>
  <si>
    <t>AOMYAfE66wD</t>
  </si>
  <si>
    <t>kEpj4BYaWvA</t>
  </si>
  <si>
    <t>OTZEuYGaWIL</t>
  </si>
  <si>
    <t>MLnFE4Atpbf</t>
  </si>
  <si>
    <t>vpBSHjBpwgC</t>
  </si>
  <si>
    <t>qyZEFIcFgz8</t>
  </si>
  <si>
    <t>k4PHWhjBolU</t>
  </si>
  <si>
    <t>VGtyobs9SHM</t>
  </si>
  <si>
    <t>u6MCWwAaXQP</t>
  </si>
  <si>
    <t>hItZ9bykgeo</t>
  </si>
  <si>
    <t>DLp2rSTpUYD</t>
  </si>
  <si>
    <t>kuxpAquI9ux</t>
  </si>
  <si>
    <t>HzuWQMKc5aD</t>
  </si>
  <si>
    <t>kHlYRvXLYXo</t>
  </si>
  <si>
    <t>WQmOexIhjU0</t>
  </si>
  <si>
    <t>f7UqMxl7uGr</t>
  </si>
  <si>
    <t>pXnXWnvNav9</t>
  </si>
  <si>
    <t>ggdKAPC1zxr</t>
  </si>
  <si>
    <t>bZeGvVneeOs</t>
  </si>
  <si>
    <t>aOdpeJ8u7QI</t>
  </si>
  <si>
    <t>kItOeGm1vrU</t>
  </si>
  <si>
    <t>WgfyEDaKrso</t>
  </si>
  <si>
    <t>Yhvgbwk4KwM</t>
  </si>
  <si>
    <t>W6dfnpMPfQz</t>
  </si>
  <si>
    <t>sDZrkyeTWNi</t>
  </si>
  <si>
    <t>PcaliYTRSgz</t>
  </si>
  <si>
    <t>OFqD9CwcYWM</t>
  </si>
  <si>
    <t>UYIpHqIoOnR</t>
  </si>
  <si>
    <t>lUDw0iOJelE</t>
  </si>
  <si>
    <t>OkbxUxyQTlG</t>
  </si>
  <si>
    <t>RRlLBgwzj2B</t>
  </si>
  <si>
    <t>othpV2UKAi9</t>
  </si>
  <si>
    <t>uo1cd256qwk</t>
  </si>
  <si>
    <t>cegwj6PdAml</t>
  </si>
  <si>
    <t>tbZE3qcwFce</t>
  </si>
  <si>
    <t>RjUNGwXMCqH</t>
  </si>
  <si>
    <t>SVpLIZhUC5q</t>
  </si>
  <si>
    <t>ZoaCjUbJzej</t>
  </si>
  <si>
    <t>sPD5RuwojtI</t>
  </si>
  <si>
    <t>sxyjDx474jr</t>
  </si>
  <si>
    <t>vdUvWPCiX1z</t>
  </si>
  <si>
    <t>qesihsQHHWH</t>
  </si>
  <si>
    <t>kBlmsSKhiH4</t>
  </si>
  <si>
    <t>qbU0dKwGBqQ</t>
  </si>
  <si>
    <t>oVmsJi5epRg</t>
  </si>
  <si>
    <t>orruFD8JONP</t>
  </si>
  <si>
    <t>LrnPudilmMG</t>
  </si>
  <si>
    <t>WfeoScwYrmQ</t>
  </si>
  <si>
    <t>Rjg9ijPFpvf</t>
  </si>
  <si>
    <t>fpXi60KL4Bl</t>
  </si>
  <si>
    <t>C2oDJ6w8THK</t>
  </si>
  <si>
    <t>URCrIPZpLgl</t>
  </si>
  <si>
    <t>Ykspk8ayd1c</t>
  </si>
  <si>
    <t>r1PJ7JNSgo8</t>
  </si>
  <si>
    <t>BZEcOaVI8J8</t>
  </si>
  <si>
    <t>O6VKnWgpnQE</t>
  </si>
  <si>
    <t>spWXPSjoZ1V</t>
  </si>
  <si>
    <t>daacRg79bga</t>
  </si>
  <si>
    <t>PhZaeTHWzE7</t>
  </si>
  <si>
    <t>eY474sCqEOQ</t>
  </si>
  <si>
    <t>fxvSBsfW5WZ</t>
  </si>
  <si>
    <t>Fz8yIN05J3S</t>
  </si>
  <si>
    <t>uYGycZagA9M</t>
  </si>
  <si>
    <t>ZUFFwlaeEus</t>
  </si>
  <si>
    <t>uRTdIYuJBES</t>
  </si>
  <si>
    <t>gklhDFXzDHJ</t>
  </si>
  <si>
    <t>iDlBMLxghnN</t>
  </si>
  <si>
    <t>DUYCswJN0gG</t>
  </si>
  <si>
    <t>lsqWpFGbryo</t>
  </si>
  <si>
    <t>zn7qpsSBOI1</t>
  </si>
  <si>
    <t>iUIIIyBazMg</t>
  </si>
  <si>
    <t>nOzACY6aliE</t>
  </si>
  <si>
    <t>HOu7rMSIJZv</t>
  </si>
  <si>
    <t>qnkciVDqdSC</t>
  </si>
  <si>
    <t>gPRLkS9tNtv</t>
  </si>
  <si>
    <t>LNWGBDczmf8</t>
  </si>
  <si>
    <t>rA9gYtDMfIJ</t>
  </si>
  <si>
    <t>a8Sjsyp3B3L</t>
  </si>
  <si>
    <t>UmaCRPyCrqA</t>
  </si>
  <si>
    <t>g4GFsEaJV7o</t>
  </si>
  <si>
    <t>RVaXbdnkjVE</t>
  </si>
  <si>
    <t>UJesUJ2jCcH</t>
  </si>
  <si>
    <t>eU4DW9tGN4o</t>
  </si>
  <si>
    <t>rji7fY4P54L</t>
  </si>
  <si>
    <t>OnboPA5RqrN</t>
  </si>
  <si>
    <t>BHGVvXcNB3m</t>
  </si>
  <si>
    <t>D4buHx38iV2</t>
  </si>
  <si>
    <t>uJhS2xchygy</t>
  </si>
  <si>
    <t>QrM2N097mYz</t>
  </si>
  <si>
    <t>HAHGPJZ49Hw</t>
  </si>
  <si>
    <t>ZVsdOOvH0Q3</t>
  </si>
  <si>
    <t>zin5dFfMC9Z</t>
  </si>
  <si>
    <t>xoxGnJA3Fj5</t>
  </si>
  <si>
    <t>VMa5e19YboM</t>
  </si>
  <si>
    <t>UIXm3xPjHBl</t>
  </si>
  <si>
    <t>gg1EtA2LpCb</t>
  </si>
  <si>
    <t>VKghKWg4LGq</t>
  </si>
  <si>
    <t>lFwV0GhNkNw</t>
  </si>
  <si>
    <t>asUwIfN2KyK</t>
  </si>
  <si>
    <t>KKUOeuPfnJo</t>
  </si>
  <si>
    <t>kWcE85NVAg3</t>
  </si>
  <si>
    <t>BKw6DEwoaGi</t>
  </si>
  <si>
    <t>BPGjTsvvs2p</t>
  </si>
  <si>
    <t>ruw7HGongSo</t>
  </si>
  <si>
    <t>SD1gYImUTpg</t>
  </si>
  <si>
    <t>mDFX5X4asLz</t>
  </si>
  <si>
    <t>Zr5mOhvWFXM</t>
  </si>
  <si>
    <t>vVS8doVcmaU</t>
  </si>
  <si>
    <t>dvZEshM8l5B</t>
  </si>
  <si>
    <t>gKfdAHZQhTX</t>
  </si>
  <si>
    <t>H7B0a0uu9Iq</t>
  </si>
  <si>
    <t>MuZsTICSHxZ</t>
  </si>
  <si>
    <t>SXmw0UEsrsl</t>
  </si>
  <si>
    <t>rWG42v69E0R</t>
  </si>
  <si>
    <t>ShvL2TZEgdX</t>
  </si>
  <si>
    <t>ee4RH1THHvA</t>
  </si>
  <si>
    <t>ZOBu4FXjq38</t>
  </si>
  <si>
    <t>KvV6eUU7gho</t>
  </si>
  <si>
    <t>ba7sGsmM7jJ</t>
  </si>
  <si>
    <t>PLeCE77azri</t>
  </si>
  <si>
    <t>jDKDqJHuNH4</t>
  </si>
  <si>
    <t>xuMQgDJIimp</t>
  </si>
  <si>
    <t>SotYC78VU2K</t>
  </si>
  <si>
    <t>QnJiWblxv7J</t>
  </si>
  <si>
    <t>s4ETKdHNMvy</t>
  </si>
  <si>
    <t>HT28a1o9Xat</t>
  </si>
  <si>
    <t>Kmc3NEuhuqx</t>
  </si>
  <si>
    <t>jqBbbmZctrY</t>
  </si>
  <si>
    <t>MeMlLsHHsbY</t>
  </si>
  <si>
    <t>nqx1pizD6cc</t>
  </si>
  <si>
    <t>tnyHUx9M9Na</t>
  </si>
  <si>
    <t>gKrD0eExqz2</t>
  </si>
  <si>
    <t>jsIX97re003</t>
  </si>
  <si>
    <t>RJXionqkmEC</t>
  </si>
  <si>
    <t>UUwzRPZ3oWT</t>
  </si>
  <si>
    <t>YtRN7ivGkvF</t>
  </si>
  <si>
    <t>S2AIwt5kRSI</t>
  </si>
  <si>
    <t>aueMrrjDCqI</t>
  </si>
  <si>
    <t>aUCc5DGMgR1</t>
  </si>
  <si>
    <t>V9qJKPT4VDs</t>
  </si>
  <si>
    <t>D6AIrh1eXr7</t>
  </si>
  <si>
    <t>ozvqM9wxZwI</t>
  </si>
  <si>
    <t>AGodFWyNkzU</t>
  </si>
  <si>
    <t>KV5YCnjtBI1</t>
  </si>
  <si>
    <t>VeZiYw6BGQX</t>
  </si>
  <si>
    <t>H44ytLqhbyg</t>
  </si>
  <si>
    <t>hrb0kxtQZB2</t>
  </si>
  <si>
    <t>UdDguZrA2zK</t>
  </si>
  <si>
    <t>pvYzJzktaHa</t>
  </si>
  <si>
    <t>KsZyENYd23D</t>
  </si>
  <si>
    <t>r3XA4Jtcjis</t>
  </si>
  <si>
    <t>HgpaDpgyK7i</t>
  </si>
  <si>
    <t>Vw3WPQ4iZhX</t>
  </si>
  <si>
    <t>h7UxIALZF4I</t>
  </si>
  <si>
    <t>re2kZq4vlQX</t>
  </si>
  <si>
    <t>IuCBBOdjo7h</t>
  </si>
  <si>
    <t>yb7rHZMgpjC</t>
  </si>
  <si>
    <t>aBquuh8Qtpf</t>
  </si>
  <si>
    <t>APVgZfWaH8j</t>
  </si>
  <si>
    <t>tpJs26xF5kn</t>
  </si>
  <si>
    <t>BfTfiOwftMx</t>
  </si>
  <si>
    <t>QrBirUyQKdX</t>
  </si>
  <si>
    <t>lIzRoKUcVj1</t>
  </si>
  <si>
    <t>v5pUpeav7T2</t>
  </si>
  <si>
    <t>vTTnWCGqINn</t>
  </si>
  <si>
    <t>OVZFK5TsIFA</t>
  </si>
  <si>
    <t>HSvsU8dAArg</t>
  </si>
  <si>
    <t>RJ7tvAYRcDI</t>
  </si>
  <si>
    <t>gwzAFjZjK7v</t>
  </si>
  <si>
    <t>b7yKecb8cpz</t>
  </si>
  <si>
    <t>JbKcFZJ0R6k</t>
  </si>
  <si>
    <t>UjKv5cNuFRv</t>
  </si>
  <si>
    <t>RB9gk20GRh9</t>
  </si>
  <si>
    <t>czIwUc6LYzo</t>
  </si>
  <si>
    <t>V31TEWeXT2v</t>
  </si>
  <si>
    <t>ET5HTwWT1WK</t>
  </si>
  <si>
    <t>tQrnddJvKOD</t>
  </si>
  <si>
    <t>h7YbK7zv1Sn</t>
  </si>
  <si>
    <t>sukiZrvJHNL</t>
  </si>
  <si>
    <t>EeOxQzVeWQu</t>
  </si>
  <si>
    <t>F55R0c2JePW</t>
  </si>
  <si>
    <t>zpqvwGXCLIP</t>
  </si>
  <si>
    <t>ClQkbtqAv2X</t>
  </si>
  <si>
    <t>Wn8r0PvIDpm</t>
  </si>
  <si>
    <t>yQQOlmoAoer</t>
  </si>
  <si>
    <t>IiaBPUYweLH</t>
  </si>
  <si>
    <t>myOcKq8mBOn</t>
  </si>
  <si>
    <t>RI6Dd5Xq4jM</t>
  </si>
  <si>
    <t>elGOWy2alaf</t>
  </si>
  <si>
    <t>KN9jmB4HO14</t>
  </si>
  <si>
    <t>KQlyOsE17UV</t>
  </si>
  <si>
    <t>lXjElWUdIPA</t>
  </si>
  <si>
    <t>PIc5Vd40U4K</t>
  </si>
  <si>
    <t>Wx61AmCaD0M</t>
  </si>
  <si>
    <t>qyMMPJLL1KG</t>
  </si>
  <si>
    <t>V5XYhIvyouS</t>
  </si>
  <si>
    <t>iq8bs8HFTuO</t>
  </si>
  <si>
    <t>qD2cFSdk5ps</t>
  </si>
  <si>
    <t>HKbKA2Mj9uq</t>
  </si>
  <si>
    <t>hCGa0XoKCnm</t>
  </si>
  <si>
    <t>nafEFtCNgE5</t>
  </si>
  <si>
    <t>YkBYuXIAbEn</t>
  </si>
  <si>
    <t>yHd5u5iN8Bv</t>
  </si>
  <si>
    <t>V0tVUWeONl6</t>
  </si>
  <si>
    <t>qXw0qUozVNu</t>
  </si>
  <si>
    <t>hborNu0lqhA</t>
  </si>
  <si>
    <t>pD9nro9i9jc</t>
  </si>
  <si>
    <t>QXyR2ozbhwC</t>
  </si>
  <si>
    <t>XeSSmohnwmj</t>
  </si>
  <si>
    <t>rTwlWvMQ4fs</t>
  </si>
  <si>
    <t>axubeO49L3x</t>
  </si>
  <si>
    <t>AOR6EqvOLQC</t>
  </si>
  <si>
    <t>rmf15LiPWSe</t>
  </si>
  <si>
    <t>L8vGLcClcRN</t>
  </si>
  <si>
    <t>B60rKiXbymu</t>
  </si>
  <si>
    <t>YdXXNs0hmpe</t>
  </si>
  <si>
    <t>XqjREo2SeQD</t>
  </si>
  <si>
    <t>Ou8F3ulw7ax</t>
  </si>
  <si>
    <t>MfY1eKlcEUV</t>
  </si>
  <si>
    <t>CLCnve8zqhA</t>
  </si>
  <si>
    <t>WFNtpY37Qwa</t>
  </si>
  <si>
    <t>FbbDoitsxGR</t>
  </si>
  <si>
    <t>it8yEqfG7kd</t>
  </si>
  <si>
    <t>v3XemY5yVFv</t>
  </si>
  <si>
    <t>SFy7w0rbxFO</t>
  </si>
  <si>
    <t>xDjOzA41IR1</t>
  </si>
  <si>
    <t>Ycat3pMZ3zd</t>
  </si>
  <si>
    <t>nUH42QG3Vkp</t>
  </si>
  <si>
    <t>Hj3rCXeqb5s</t>
  </si>
  <si>
    <t>tjTO7mx5hyK</t>
  </si>
  <si>
    <t>V4eA09lWWOH</t>
  </si>
  <si>
    <t>oFydgET2Wmd</t>
  </si>
  <si>
    <t>zAB8ru9Pijl</t>
  </si>
  <si>
    <t>W0jDTnV2J3Y</t>
  </si>
  <si>
    <t>ZayiRVgOeVz</t>
  </si>
  <si>
    <t>QyN7DGPJH86</t>
  </si>
  <si>
    <t>FAYK5HBwbeu</t>
  </si>
  <si>
    <t>NXvCUkrnq8V</t>
  </si>
  <si>
    <t>mO5kKjeGyau</t>
  </si>
  <si>
    <t>YCLJ3fnsTXw</t>
  </si>
  <si>
    <t>WRWF1ElmChH</t>
  </si>
  <si>
    <t>rLyAUasLbBP</t>
  </si>
  <si>
    <t>mjrMRlx2cQQ</t>
  </si>
  <si>
    <t>j8RfDwR7xS4</t>
  </si>
  <si>
    <t>XqGw7sN33KR</t>
  </si>
  <si>
    <t>oD6vzZiGB7O</t>
  </si>
  <si>
    <t>jzTJxS3L3Fu</t>
  </si>
  <si>
    <t>ChaK2lQdYeC</t>
  </si>
  <si>
    <t>fhthwt5rmgT</t>
  </si>
  <si>
    <t>TtoLz9Oe07Y</t>
  </si>
  <si>
    <t>SVyIS3ysTtb</t>
  </si>
  <si>
    <t>EPGdNwsDl8e</t>
  </si>
  <si>
    <t>C1GXoExXGhw</t>
  </si>
  <si>
    <t>Nf2apx0g0j5</t>
  </si>
  <si>
    <t>ItF8JrmH2Qh</t>
  </si>
  <si>
    <t>NONaVXKiVvC</t>
  </si>
  <si>
    <t>yYbXKkQxGHu</t>
  </si>
  <si>
    <t>GPaeezYkZU3</t>
  </si>
  <si>
    <t>yjC1HTSEC4I</t>
  </si>
  <si>
    <t>aVC6aChoZPe</t>
  </si>
  <si>
    <t>RWXDDoeTdfB</t>
  </si>
  <si>
    <t>QLVmHh7JFQo</t>
  </si>
  <si>
    <t>v2DQePGUkRg</t>
  </si>
  <si>
    <t>D3XFW5caqCy</t>
  </si>
  <si>
    <t>TFF388OOfoX</t>
  </si>
  <si>
    <t>QSwW0qmlmq2</t>
  </si>
  <si>
    <t>rJSfEFikMlY</t>
  </si>
  <si>
    <t>eBnd86BQlBW</t>
  </si>
  <si>
    <t>w1d1m5TqCnw</t>
  </si>
  <si>
    <t>xk3rxZ0OeEO</t>
  </si>
  <si>
    <t>jdyiAAnogpn</t>
  </si>
  <si>
    <t>NGuNjFg8D4O</t>
  </si>
  <si>
    <t>keOPvvVQ0TV</t>
  </si>
  <si>
    <t>yMbW3D5YbDo</t>
  </si>
  <si>
    <t>pFXwoB533P1</t>
  </si>
  <si>
    <t>CTzXgmAiy25</t>
  </si>
  <si>
    <t>uN0dh61l39o</t>
  </si>
  <si>
    <t>GhaoCaYv3QT</t>
  </si>
  <si>
    <t>UCARDpCauZ3</t>
  </si>
  <si>
    <t>mirl9yX8TW6</t>
  </si>
  <si>
    <t>AAQ7AwLua9a</t>
  </si>
  <si>
    <t>IuXmxkREoaY</t>
  </si>
  <si>
    <t>jSCkSiba4V4</t>
  </si>
  <si>
    <t>BhcPk5slU0I</t>
  </si>
  <si>
    <t>ZvyOg2hECc8</t>
  </si>
  <si>
    <t>gZqMKjW5VWg</t>
  </si>
  <si>
    <t>QnWplK18Auf</t>
  </si>
  <si>
    <t>sGQegWfbP60</t>
  </si>
  <si>
    <t>WSeN8Tf8wpx</t>
  </si>
  <si>
    <t>u8A0flXMtqm</t>
  </si>
  <si>
    <t>iiELFox4FVd</t>
  </si>
  <si>
    <t>kD972FLrWSE</t>
  </si>
  <si>
    <t>w2BWZY7Eadq</t>
  </si>
  <si>
    <t>Knb4RkNn5vP</t>
  </si>
  <si>
    <t>IC8Qfci4i1B</t>
  </si>
  <si>
    <t>StbRgalX0FU</t>
  </si>
  <si>
    <t>tq3ECTwNJ4V</t>
  </si>
  <si>
    <t>VG4oPeIyo4u</t>
  </si>
  <si>
    <t>uMr5dyQfqYl</t>
  </si>
  <si>
    <t>lqq4tuILCkb</t>
  </si>
  <si>
    <t>t2sBg08RKvE</t>
  </si>
  <si>
    <t>Sed6lgu5fyJ</t>
  </si>
  <si>
    <t>cPf88G9tZTI</t>
  </si>
  <si>
    <t>RWDjFvzTmi0</t>
  </si>
  <si>
    <t>ZPyBsLjcEPN</t>
  </si>
  <si>
    <t>bod6mvb20hr</t>
  </si>
  <si>
    <t>JnGD3iJKW3O</t>
  </si>
  <si>
    <t>CuuExFwemoe</t>
  </si>
  <si>
    <t>oY8sTHAzKd0</t>
  </si>
  <si>
    <t>qSEsMwSvxfq</t>
  </si>
  <si>
    <t>xobrL3XuqeS</t>
  </si>
  <si>
    <t>SngVDTpmUMW</t>
  </si>
  <si>
    <t>JOQoY59AlX9</t>
  </si>
  <si>
    <t>hloFnOeWogf</t>
  </si>
  <si>
    <t>RYjDHu0Ra8k</t>
  </si>
  <si>
    <t>tJB17SFc3SY</t>
  </si>
  <si>
    <t>WUqB9qbjSR2</t>
  </si>
  <si>
    <t>SX3zITlYYzB</t>
  </si>
  <si>
    <t>kPC5gLgKj0u</t>
  </si>
  <si>
    <t>VnRb6GmWn6c</t>
  </si>
  <si>
    <t>R523vlmaSrE</t>
  </si>
  <si>
    <t>KjzCCuZGPJS</t>
  </si>
  <si>
    <t>CsxKBn2YHkp</t>
  </si>
  <si>
    <t>N3rJNsO4q92</t>
  </si>
  <si>
    <t>OayEVxe7Wg5</t>
  </si>
  <si>
    <t>noKiVORF1Yc</t>
  </si>
  <si>
    <t>BJdqvphByIN</t>
  </si>
  <si>
    <t>nkLYf1tyvXE</t>
  </si>
  <si>
    <t>Q9ZOLI3yjCc</t>
  </si>
  <si>
    <t>jWEdul6n1yY</t>
  </si>
  <si>
    <t>cqRGfUIANv2</t>
  </si>
  <si>
    <t>jRweE2l2Mih</t>
  </si>
  <si>
    <t>RW2KTGavlvH</t>
  </si>
  <si>
    <t>cbxheVVImiw</t>
  </si>
  <si>
    <t>nxuZBaO7wWb</t>
  </si>
  <si>
    <t>K1qyNQZNIm0</t>
  </si>
  <si>
    <t>C89547yAthD</t>
  </si>
  <si>
    <t>niTGvmEDjqV</t>
  </si>
  <si>
    <t>weW87rFjy27</t>
  </si>
  <si>
    <t>Dgqf0dOKPHQ</t>
  </si>
  <si>
    <t>TWvqxHWK9jo</t>
  </si>
  <si>
    <t>UabSyNvOjES</t>
  </si>
  <si>
    <t>eqRPOKan7fJ</t>
  </si>
  <si>
    <t>iODoe7AoG59</t>
  </si>
  <si>
    <t>XYulqSrrUGn</t>
  </si>
  <si>
    <t>kEdo9LERJg0</t>
  </si>
  <si>
    <t>H9znYrc5iRH</t>
  </si>
  <si>
    <t>G4EdVc4ZQpY</t>
  </si>
  <si>
    <t>DOBnt1TsTQy</t>
  </si>
  <si>
    <t>bihBrH0NMUd</t>
  </si>
  <si>
    <t>BU4ywtDnrig</t>
  </si>
  <si>
    <t>OneIgtmDKRp</t>
  </si>
  <si>
    <t>MrCA47UriO2</t>
  </si>
  <si>
    <t>IwOok8klhoR</t>
  </si>
  <si>
    <t>dYPPhe5ccho</t>
  </si>
  <si>
    <t>KK6y4iIDCIg</t>
  </si>
  <si>
    <t>udHM8co4EG3</t>
  </si>
  <si>
    <t>f76kCh4UTDV</t>
  </si>
  <si>
    <t>twSwTkp8UxS</t>
  </si>
  <si>
    <t>jAhWlKWde6u</t>
  </si>
  <si>
    <t>pYP1IufzfU7</t>
  </si>
  <si>
    <t>OeFxCJTbV1I</t>
  </si>
  <si>
    <t>TN5YwEftHTY</t>
  </si>
  <si>
    <t>PJCDVOflb12</t>
  </si>
  <si>
    <t>nf5QRmoab1H</t>
  </si>
  <si>
    <t>MTuJVbUKjQ5</t>
  </si>
  <si>
    <t>Jmtb5uGde7x</t>
  </si>
  <si>
    <t>pPi2NdAWeP3</t>
  </si>
  <si>
    <t>qMkKHGyANfV</t>
  </si>
  <si>
    <t>NEV72b1Uugt</t>
  </si>
  <si>
    <t>TxWugPvqFkB</t>
  </si>
  <si>
    <t>Wxzq7afPeyO</t>
  </si>
  <si>
    <t>HxKbLgcFKrH</t>
  </si>
  <si>
    <t>TMJOB7QRpyS</t>
  </si>
  <si>
    <t>YYzYJZYsV4l</t>
  </si>
  <si>
    <t>rWzRDMI6qe8</t>
  </si>
  <si>
    <t>mj7kDdDLGxN</t>
  </si>
  <si>
    <t>VNvJAa0rq3A</t>
  </si>
  <si>
    <t>DfZJl0uiiWN</t>
  </si>
  <si>
    <t>BquJwAj5iNY</t>
  </si>
  <si>
    <t>BdQaq55AuV1</t>
  </si>
  <si>
    <t>xKJvvDVETaD</t>
  </si>
  <si>
    <t>byOrVyXegxP</t>
  </si>
  <si>
    <t>D45aQrIyc6F</t>
  </si>
  <si>
    <t>ieCL8fAJ8cb</t>
  </si>
  <si>
    <t>DPVcDYl0ulP</t>
  </si>
  <si>
    <t>jVs0xzSRMk2</t>
  </si>
  <si>
    <t>dbgOAodGNCy</t>
  </si>
  <si>
    <t>xdtuZlzz6qn</t>
  </si>
  <si>
    <t>GwjsktWmLsJ</t>
  </si>
  <si>
    <t>hutHqAZibua</t>
  </si>
  <si>
    <t>vOCezi6ADCy</t>
  </si>
  <si>
    <t>P1XfFmvuG56</t>
  </si>
  <si>
    <t>k5lgcO3Nwxu</t>
  </si>
  <si>
    <t>A6q0FSqgAo4</t>
  </si>
  <si>
    <t>DJHge3RjoZE</t>
  </si>
  <si>
    <t>x4gfoC8IKpf</t>
  </si>
  <si>
    <t>O2GS4qC2WhP</t>
  </si>
  <si>
    <t>xt0ZGVsCQpN</t>
  </si>
  <si>
    <t>nj1Yw163d6J</t>
  </si>
  <si>
    <t>sK3z1PNHKUK</t>
  </si>
  <si>
    <t>RELeiysG4gP</t>
  </si>
  <si>
    <t>zMdha804iQb</t>
  </si>
  <si>
    <t>EMTUnVIWmke</t>
  </si>
  <si>
    <t>O5QhVQc4cUD</t>
  </si>
  <si>
    <t>OFr7HjZgFny</t>
  </si>
  <si>
    <t>EwSbCPk6bD0</t>
  </si>
  <si>
    <t>jQcCucXXFj5</t>
  </si>
  <si>
    <t>ptPQABuFa8c</t>
  </si>
  <si>
    <t>IErt9mTtNOE</t>
  </si>
  <si>
    <t>smlclI55Fkc</t>
  </si>
  <si>
    <t>Px6qiLiyJGm</t>
  </si>
  <si>
    <t>RAK2h0Urpjl</t>
  </si>
  <si>
    <t>lYDY1gOW011</t>
  </si>
  <si>
    <t>fVoYzKqtxVY</t>
  </si>
  <si>
    <t>lSjB7t4nmAR</t>
  </si>
  <si>
    <t>tWKfsFOXxjV</t>
  </si>
  <si>
    <t>i5xWCjv956s</t>
  </si>
  <si>
    <t>JtUuGsYYO9H</t>
  </si>
  <si>
    <t>HC80PwuxqzT</t>
  </si>
  <si>
    <t>rGEkP3FHdID</t>
  </si>
  <si>
    <t>OTlRVgZfKvt</t>
  </si>
  <si>
    <t>W9vuU53zdJP</t>
  </si>
  <si>
    <t>tXxvuvcZffR</t>
  </si>
  <si>
    <t>HoBGteVKLYE</t>
  </si>
  <si>
    <t>DMW95ZaTM4Z</t>
  </si>
  <si>
    <t>tAUjuMtEnqJ</t>
  </si>
  <si>
    <t>y7nIO2Y6UbV</t>
  </si>
  <si>
    <t>KxFhTAHuxTW</t>
  </si>
  <si>
    <t>S33GHAfOu22</t>
  </si>
  <si>
    <t>trVXBly1YXr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</si>
</sst>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rgb="FF212934"/>
      <name val="Calibri"/>
      <family val="2"/>
    </font>
    <font>
      <sz val="8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18" fillId="0" borderId="0" xfId="0" applyFont="1" applyAlignment="1">
      <alignment vertical="center"/>
    </xf>
    <xf numFmtId="0" fontId="20" fillId="0" borderId="0" xfId="0" applyFont="1" applyBorder="1" applyAlignment="1">
      <alignment horizontal="left" vertical="top"/>
    </xf>
    <xf numFmtId="0" fontId="19" fillId="0" borderId="0" xfId="0" applyFont="1" applyBorder="1" applyAlignment="1">
      <alignment horizontal="left" vertical="top"/>
    </xf>
    <xf numFmtId="0" fontId="21" fillId="33" borderId="10" xfId="0" applyFont="1" applyFill="1" applyBorder="1" applyAlignment="1">
      <alignment horizontal="left" vertical="top" indent="1"/>
    </xf>
    <xf numFmtId="0" fontId="19" fillId="0" borderId="10" xfId="0" applyFont="1" applyBorder="1" applyAlignment="1">
      <alignment horizontal="left" vertical="top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D9F9AA-48F4-456C-B711-85D3C33A937F}">
  <dimension ref="A1:D449"/>
  <sheetViews>
    <sheetView tabSelected="1" topLeftCell="A431" workbookViewId="0">
      <selection activeCell="C449" sqref="C449"/>
    </sheetView>
  </sheetViews>
  <sheetFormatPr defaultRowHeight="14.5" x14ac:dyDescent="0.35"/>
  <cols>
    <col min="1" max="1" width="14.453125" style="3" bestFit="1" customWidth="1"/>
    <col min="2" max="2" width="24.1796875" style="3" bestFit="1" customWidth="1"/>
    <col min="3" max="3" width="24.1796875" style="3" customWidth="1"/>
    <col min="4" max="4" width="15.54296875" style="3" bestFit="1" customWidth="1"/>
    <col min="5" max="5" width="8.90625" style="3" bestFit="1" customWidth="1"/>
    <col min="6" max="6" width="10.54296875" style="3" bestFit="1" customWidth="1"/>
    <col min="7" max="16384" width="8.7265625" style="3"/>
  </cols>
  <sheetData>
    <row r="1" spans="1:4" s="2" customFormat="1" x14ac:dyDescent="0.35">
      <c r="A1" s="2" t="s">
        <v>2</v>
      </c>
      <c r="B1" s="2" t="s">
        <v>0</v>
      </c>
      <c r="C1" s="2" t="s">
        <v>3</v>
      </c>
      <c r="D1" s="2" t="s">
        <v>1</v>
      </c>
    </row>
    <row r="2" spans="1:4" x14ac:dyDescent="0.35">
      <c r="A2" s="1" t="s">
        <v>901</v>
      </c>
      <c r="B2" s="4" t="s">
        <v>5</v>
      </c>
      <c r="C2" s="4" t="s">
        <v>6</v>
      </c>
      <c r="D2" s="5" t="s">
        <v>4</v>
      </c>
    </row>
    <row r="3" spans="1:4" x14ac:dyDescent="0.35">
      <c r="A3" s="1" t="s">
        <v>902</v>
      </c>
      <c r="B3" s="4" t="s">
        <v>7</v>
      </c>
      <c r="C3" s="4" t="s">
        <v>8</v>
      </c>
      <c r="D3" s="5" t="s">
        <v>4</v>
      </c>
    </row>
    <row r="4" spans="1:4" x14ac:dyDescent="0.35">
      <c r="A4" s="1" t="s">
        <v>903</v>
      </c>
      <c r="B4" s="4" t="s">
        <v>9</v>
      </c>
      <c r="C4" s="4" t="s">
        <v>10</v>
      </c>
      <c r="D4" s="5" t="s">
        <v>4</v>
      </c>
    </row>
    <row r="5" spans="1:4" x14ac:dyDescent="0.35">
      <c r="A5" s="1" t="s">
        <v>904</v>
      </c>
      <c r="B5" s="4" t="s">
        <v>11</v>
      </c>
      <c r="C5" s="4" t="s">
        <v>12</v>
      </c>
      <c r="D5" s="5" t="s">
        <v>4</v>
      </c>
    </row>
    <row r="6" spans="1:4" x14ac:dyDescent="0.35">
      <c r="A6" s="1" t="s">
        <v>905</v>
      </c>
      <c r="B6" s="4" t="s">
        <v>13</v>
      </c>
      <c r="C6" s="4" t="s">
        <v>14</v>
      </c>
      <c r="D6" s="5" t="s">
        <v>4</v>
      </c>
    </row>
    <row r="7" spans="1:4" x14ac:dyDescent="0.35">
      <c r="A7" s="1" t="s">
        <v>906</v>
      </c>
      <c r="B7" s="4" t="s">
        <v>15</v>
      </c>
      <c r="C7" s="4" t="s">
        <v>16</v>
      </c>
      <c r="D7" s="5" t="s">
        <v>4</v>
      </c>
    </row>
    <row r="8" spans="1:4" x14ac:dyDescent="0.35">
      <c r="A8" s="1" t="s">
        <v>907</v>
      </c>
      <c r="B8" s="4" t="s">
        <v>17</v>
      </c>
      <c r="C8" s="4" t="s">
        <v>18</v>
      </c>
      <c r="D8" s="5" t="s">
        <v>4</v>
      </c>
    </row>
    <row r="9" spans="1:4" x14ac:dyDescent="0.35">
      <c r="A9" s="1" t="s">
        <v>908</v>
      </c>
      <c r="B9" s="4" t="s">
        <v>19</v>
      </c>
      <c r="C9" s="4" t="s">
        <v>20</v>
      </c>
      <c r="D9" s="5" t="s">
        <v>4</v>
      </c>
    </row>
    <row r="10" spans="1:4" x14ac:dyDescent="0.35">
      <c r="A10" s="1" t="s">
        <v>909</v>
      </c>
      <c r="B10" s="4" t="s">
        <v>21</v>
      </c>
      <c r="C10" s="4" t="s">
        <v>22</v>
      </c>
      <c r="D10" s="5" t="s">
        <v>4</v>
      </c>
    </row>
    <row r="11" spans="1:4" x14ac:dyDescent="0.35">
      <c r="A11" s="1" t="s">
        <v>910</v>
      </c>
      <c r="B11" s="4" t="s">
        <v>23</v>
      </c>
      <c r="C11" s="4" t="s">
        <v>24</v>
      </c>
      <c r="D11" s="5" t="s">
        <v>4</v>
      </c>
    </row>
    <row r="12" spans="1:4" x14ac:dyDescent="0.35">
      <c r="A12" s="1" t="s">
        <v>911</v>
      </c>
      <c r="B12" s="4" t="s">
        <v>25</v>
      </c>
      <c r="C12" s="4" t="s">
        <v>26</v>
      </c>
      <c r="D12" s="5" t="s">
        <v>4</v>
      </c>
    </row>
    <row r="13" spans="1:4" x14ac:dyDescent="0.35">
      <c r="A13" s="1" t="s">
        <v>912</v>
      </c>
      <c r="B13" s="4" t="s">
        <v>27</v>
      </c>
      <c r="C13" s="4" t="s">
        <v>28</v>
      </c>
      <c r="D13" s="5" t="s">
        <v>4</v>
      </c>
    </row>
    <row r="14" spans="1:4" x14ac:dyDescent="0.35">
      <c r="A14" s="1" t="s">
        <v>913</v>
      </c>
      <c r="B14" s="4" t="s">
        <v>29</v>
      </c>
      <c r="C14" s="4" t="s">
        <v>30</v>
      </c>
      <c r="D14" s="5" t="s">
        <v>4</v>
      </c>
    </row>
    <row r="15" spans="1:4" x14ac:dyDescent="0.35">
      <c r="A15" s="1" t="s">
        <v>914</v>
      </c>
      <c r="B15" s="4" t="s">
        <v>31</v>
      </c>
      <c r="C15" s="4" t="s">
        <v>32</v>
      </c>
      <c r="D15" s="5" t="s">
        <v>4</v>
      </c>
    </row>
    <row r="16" spans="1:4" x14ac:dyDescent="0.35">
      <c r="A16" s="1" t="s">
        <v>915</v>
      </c>
      <c r="B16" s="4" t="s">
        <v>33</v>
      </c>
      <c r="C16" s="4" t="s">
        <v>34</v>
      </c>
      <c r="D16" s="5" t="s">
        <v>4</v>
      </c>
    </row>
    <row r="17" spans="1:4" x14ac:dyDescent="0.35">
      <c r="A17" s="1" t="s">
        <v>916</v>
      </c>
      <c r="B17" s="4" t="s">
        <v>35</v>
      </c>
      <c r="C17" s="4" t="s">
        <v>36</v>
      </c>
      <c r="D17" s="5" t="s">
        <v>4</v>
      </c>
    </row>
    <row r="18" spans="1:4" x14ac:dyDescent="0.35">
      <c r="A18" s="1" t="s">
        <v>917</v>
      </c>
      <c r="B18" s="4" t="s">
        <v>37</v>
      </c>
      <c r="C18" s="4" t="s">
        <v>38</v>
      </c>
      <c r="D18" s="5" t="s">
        <v>4</v>
      </c>
    </row>
    <row r="19" spans="1:4" x14ac:dyDescent="0.35">
      <c r="A19" s="1" t="s">
        <v>918</v>
      </c>
      <c r="B19" s="4" t="s">
        <v>39</v>
      </c>
      <c r="C19" s="4" t="s">
        <v>40</v>
      </c>
      <c r="D19" s="5" t="s">
        <v>4</v>
      </c>
    </row>
    <row r="20" spans="1:4" x14ac:dyDescent="0.35">
      <c r="A20" s="1" t="s">
        <v>919</v>
      </c>
      <c r="B20" s="4" t="s">
        <v>41</v>
      </c>
      <c r="C20" s="4" t="s">
        <v>42</v>
      </c>
      <c r="D20" s="5" t="s">
        <v>4</v>
      </c>
    </row>
    <row r="21" spans="1:4" x14ac:dyDescent="0.35">
      <c r="A21" s="1" t="s">
        <v>920</v>
      </c>
      <c r="B21" s="4" t="s">
        <v>43</v>
      </c>
      <c r="C21" s="4" t="s">
        <v>44</v>
      </c>
      <c r="D21" s="5" t="s">
        <v>4</v>
      </c>
    </row>
    <row r="22" spans="1:4" x14ac:dyDescent="0.35">
      <c r="A22" s="1" t="s">
        <v>921</v>
      </c>
      <c r="B22" s="4" t="s">
        <v>45</v>
      </c>
      <c r="C22" s="4" t="s">
        <v>46</v>
      </c>
      <c r="D22" s="5" t="s">
        <v>4</v>
      </c>
    </row>
    <row r="23" spans="1:4" x14ac:dyDescent="0.35">
      <c r="A23" s="1" t="s">
        <v>922</v>
      </c>
      <c r="B23" s="4" t="s">
        <v>47</v>
      </c>
      <c r="C23" s="4" t="s">
        <v>48</v>
      </c>
      <c r="D23" s="5" t="s">
        <v>4</v>
      </c>
    </row>
    <row r="24" spans="1:4" x14ac:dyDescent="0.35">
      <c r="A24" s="1" t="s">
        <v>923</v>
      </c>
      <c r="B24" s="4" t="s">
        <v>49</v>
      </c>
      <c r="C24" s="4" t="s">
        <v>50</v>
      </c>
      <c r="D24" s="5" t="s">
        <v>4</v>
      </c>
    </row>
    <row r="25" spans="1:4" x14ac:dyDescent="0.35">
      <c r="A25" s="1" t="s">
        <v>924</v>
      </c>
      <c r="B25" s="4" t="s">
        <v>51</v>
      </c>
      <c r="C25" s="4" t="s">
        <v>52</v>
      </c>
      <c r="D25" s="5" t="s">
        <v>4</v>
      </c>
    </row>
    <row r="26" spans="1:4" x14ac:dyDescent="0.35">
      <c r="A26" s="1" t="s">
        <v>925</v>
      </c>
      <c r="B26" s="4" t="s">
        <v>53</v>
      </c>
      <c r="C26" s="4" t="s">
        <v>54</v>
      </c>
      <c r="D26" s="5" t="s">
        <v>4</v>
      </c>
    </row>
    <row r="27" spans="1:4" x14ac:dyDescent="0.35">
      <c r="A27" s="1" t="s">
        <v>926</v>
      </c>
      <c r="B27" s="4" t="s">
        <v>55</v>
      </c>
      <c r="C27" s="4" t="s">
        <v>56</v>
      </c>
      <c r="D27" s="5" t="s">
        <v>4</v>
      </c>
    </row>
    <row r="28" spans="1:4" x14ac:dyDescent="0.35">
      <c r="A28" s="1" t="s">
        <v>927</v>
      </c>
      <c r="B28" s="4" t="s">
        <v>57</v>
      </c>
      <c r="C28" s="4" t="s">
        <v>58</v>
      </c>
      <c r="D28" s="5" t="s">
        <v>4</v>
      </c>
    </row>
    <row r="29" spans="1:4" x14ac:dyDescent="0.35">
      <c r="A29" s="1" t="s">
        <v>928</v>
      </c>
      <c r="B29" s="4" t="s">
        <v>59</v>
      </c>
      <c r="C29" s="4" t="s">
        <v>60</v>
      </c>
      <c r="D29" s="5" t="s">
        <v>4</v>
      </c>
    </row>
    <row r="30" spans="1:4" x14ac:dyDescent="0.35">
      <c r="A30" s="1" t="s">
        <v>929</v>
      </c>
      <c r="B30" s="4" t="s">
        <v>61</v>
      </c>
      <c r="C30" s="4" t="s">
        <v>62</v>
      </c>
      <c r="D30" s="5" t="s">
        <v>4</v>
      </c>
    </row>
    <row r="31" spans="1:4" x14ac:dyDescent="0.35">
      <c r="A31" s="1" t="s">
        <v>930</v>
      </c>
      <c r="B31" s="4" t="s">
        <v>63</v>
      </c>
      <c r="C31" s="4" t="s">
        <v>64</v>
      </c>
      <c r="D31" s="5" t="s">
        <v>4</v>
      </c>
    </row>
    <row r="32" spans="1:4" x14ac:dyDescent="0.35">
      <c r="A32" s="1" t="s">
        <v>931</v>
      </c>
      <c r="B32" s="4" t="s">
        <v>65</v>
      </c>
      <c r="C32" s="4" t="s">
        <v>66</v>
      </c>
      <c r="D32" s="5" t="s">
        <v>4</v>
      </c>
    </row>
    <row r="33" spans="1:4" ht="14" customHeight="1" x14ac:dyDescent="0.35">
      <c r="A33" s="1" t="s">
        <v>932</v>
      </c>
      <c r="B33" s="4" t="s">
        <v>67</v>
      </c>
      <c r="C33" s="4" t="s">
        <v>68</v>
      </c>
      <c r="D33" s="5" t="s">
        <v>4</v>
      </c>
    </row>
    <row r="34" spans="1:4" x14ac:dyDescent="0.35">
      <c r="A34" s="1" t="s">
        <v>933</v>
      </c>
      <c r="B34" s="4" t="s">
        <v>69</v>
      </c>
      <c r="C34" s="4" t="s">
        <v>70</v>
      </c>
      <c r="D34" s="5" t="s">
        <v>4</v>
      </c>
    </row>
    <row r="35" spans="1:4" x14ac:dyDescent="0.35">
      <c r="A35" s="1" t="s">
        <v>934</v>
      </c>
      <c r="B35" s="4" t="s">
        <v>71</v>
      </c>
      <c r="C35" s="4" t="s">
        <v>72</v>
      </c>
      <c r="D35" s="5" t="s">
        <v>4</v>
      </c>
    </row>
    <row r="36" spans="1:4" x14ac:dyDescent="0.35">
      <c r="A36" s="1" t="s">
        <v>935</v>
      </c>
      <c r="B36" s="4" t="s">
        <v>73</v>
      </c>
      <c r="C36" s="4" t="s">
        <v>74</v>
      </c>
      <c r="D36" s="5" t="s">
        <v>4</v>
      </c>
    </row>
    <row r="37" spans="1:4" x14ac:dyDescent="0.35">
      <c r="A37" s="1" t="s">
        <v>936</v>
      </c>
      <c r="B37" s="4" t="s">
        <v>75</v>
      </c>
      <c r="C37" s="4" t="s">
        <v>76</v>
      </c>
      <c r="D37" s="5" t="s">
        <v>4</v>
      </c>
    </row>
    <row r="38" spans="1:4" x14ac:dyDescent="0.35">
      <c r="A38" s="1" t="s">
        <v>937</v>
      </c>
      <c r="B38" s="4" t="s">
        <v>77</v>
      </c>
      <c r="C38" s="4" t="s">
        <v>78</v>
      </c>
      <c r="D38" s="5" t="s">
        <v>4</v>
      </c>
    </row>
    <row r="39" spans="1:4" x14ac:dyDescent="0.35">
      <c r="A39" s="1" t="s">
        <v>938</v>
      </c>
      <c r="B39" s="4" t="s">
        <v>79</v>
      </c>
      <c r="C39" s="4" t="s">
        <v>80</v>
      </c>
      <c r="D39" s="5" t="s">
        <v>4</v>
      </c>
    </row>
    <row r="40" spans="1:4" x14ac:dyDescent="0.35">
      <c r="A40" s="1" t="s">
        <v>939</v>
      </c>
      <c r="B40" s="4" t="s">
        <v>81</v>
      </c>
      <c r="C40" s="4" t="s">
        <v>82</v>
      </c>
      <c r="D40" s="5" t="s">
        <v>4</v>
      </c>
    </row>
    <row r="41" spans="1:4" x14ac:dyDescent="0.35">
      <c r="A41" s="1" t="s">
        <v>940</v>
      </c>
      <c r="B41" s="4" t="s">
        <v>83</v>
      </c>
      <c r="C41" s="4" t="s">
        <v>84</v>
      </c>
      <c r="D41" s="5" t="s">
        <v>4</v>
      </c>
    </row>
    <row r="42" spans="1:4" x14ac:dyDescent="0.35">
      <c r="A42" s="1" t="s">
        <v>941</v>
      </c>
      <c r="B42" s="4" t="s">
        <v>85</v>
      </c>
      <c r="C42" s="4" t="s">
        <v>86</v>
      </c>
      <c r="D42" s="5" t="s">
        <v>4</v>
      </c>
    </row>
    <row r="43" spans="1:4" x14ac:dyDescent="0.35">
      <c r="A43" s="1" t="s">
        <v>942</v>
      </c>
      <c r="B43" s="4" t="s">
        <v>87</v>
      </c>
      <c r="C43" s="4" t="s">
        <v>88</v>
      </c>
      <c r="D43" s="5" t="s">
        <v>4</v>
      </c>
    </row>
    <row r="44" spans="1:4" x14ac:dyDescent="0.35">
      <c r="A44" s="1" t="s">
        <v>943</v>
      </c>
      <c r="B44" s="4" t="s">
        <v>89</v>
      </c>
      <c r="C44" s="4" t="s">
        <v>90</v>
      </c>
      <c r="D44" s="5" t="s">
        <v>4</v>
      </c>
    </row>
    <row r="45" spans="1:4" x14ac:dyDescent="0.35">
      <c r="A45" s="1" t="s">
        <v>944</v>
      </c>
      <c r="B45" s="4" t="s">
        <v>91</v>
      </c>
      <c r="C45" s="4" t="s">
        <v>92</v>
      </c>
      <c r="D45" s="5" t="s">
        <v>4</v>
      </c>
    </row>
    <row r="46" spans="1:4" x14ac:dyDescent="0.35">
      <c r="A46" s="1" t="s">
        <v>945</v>
      </c>
      <c r="B46" s="4" t="s">
        <v>93</v>
      </c>
      <c r="C46" s="4" t="s">
        <v>94</v>
      </c>
      <c r="D46" s="5" t="s">
        <v>4</v>
      </c>
    </row>
    <row r="47" spans="1:4" x14ac:dyDescent="0.35">
      <c r="A47" s="1" t="s">
        <v>946</v>
      </c>
      <c r="B47" s="4" t="s">
        <v>95</v>
      </c>
      <c r="C47" s="4" t="s">
        <v>96</v>
      </c>
      <c r="D47" s="5" t="s">
        <v>4</v>
      </c>
    </row>
    <row r="48" spans="1:4" x14ac:dyDescent="0.35">
      <c r="A48" s="1" t="s">
        <v>947</v>
      </c>
      <c r="B48" s="4" t="s">
        <v>97</v>
      </c>
      <c r="C48" s="4" t="s">
        <v>98</v>
      </c>
      <c r="D48" s="5" t="s">
        <v>4</v>
      </c>
    </row>
    <row r="49" spans="1:4" x14ac:dyDescent="0.35">
      <c r="A49" s="1" t="s">
        <v>948</v>
      </c>
      <c r="B49" s="4" t="s">
        <v>99</v>
      </c>
      <c r="C49" s="4" t="s">
        <v>100</v>
      </c>
      <c r="D49" s="5" t="s">
        <v>4</v>
      </c>
    </row>
    <row r="50" spans="1:4" x14ac:dyDescent="0.35">
      <c r="A50" s="1" t="s">
        <v>949</v>
      </c>
      <c r="B50" s="4" t="s">
        <v>101</v>
      </c>
      <c r="C50" s="4" t="s">
        <v>102</v>
      </c>
      <c r="D50" s="5" t="s">
        <v>4</v>
      </c>
    </row>
    <row r="51" spans="1:4" x14ac:dyDescent="0.35">
      <c r="A51" s="1" t="s">
        <v>950</v>
      </c>
      <c r="B51" s="4" t="s">
        <v>103</v>
      </c>
      <c r="C51" s="4" t="s">
        <v>104</v>
      </c>
      <c r="D51" s="5" t="s">
        <v>4</v>
      </c>
    </row>
    <row r="52" spans="1:4" x14ac:dyDescent="0.35">
      <c r="A52" s="1" t="s">
        <v>951</v>
      </c>
      <c r="B52" s="4" t="s">
        <v>105</v>
      </c>
      <c r="C52" s="4" t="s">
        <v>106</v>
      </c>
      <c r="D52" s="5" t="s">
        <v>4</v>
      </c>
    </row>
    <row r="53" spans="1:4" x14ac:dyDescent="0.35">
      <c r="A53" s="1" t="s">
        <v>952</v>
      </c>
      <c r="B53" s="4" t="s">
        <v>107</v>
      </c>
      <c r="C53" s="4" t="s">
        <v>108</v>
      </c>
      <c r="D53" s="5" t="s">
        <v>4</v>
      </c>
    </row>
    <row r="54" spans="1:4" x14ac:dyDescent="0.35">
      <c r="A54" s="1" t="s">
        <v>953</v>
      </c>
      <c r="B54" s="4" t="s">
        <v>109</v>
      </c>
      <c r="C54" s="4" t="s">
        <v>110</v>
      </c>
      <c r="D54" s="5" t="s">
        <v>4</v>
      </c>
    </row>
    <row r="55" spans="1:4" x14ac:dyDescent="0.35">
      <c r="A55" s="1" t="s">
        <v>954</v>
      </c>
      <c r="B55" s="4" t="s">
        <v>111</v>
      </c>
      <c r="C55" s="4" t="s">
        <v>112</v>
      </c>
      <c r="D55" s="5" t="s">
        <v>4</v>
      </c>
    </row>
    <row r="56" spans="1:4" x14ac:dyDescent="0.35">
      <c r="A56" s="1" t="s">
        <v>955</v>
      </c>
      <c r="B56" s="4" t="s">
        <v>113</v>
      </c>
      <c r="C56" s="4" t="s">
        <v>114</v>
      </c>
      <c r="D56" s="5" t="s">
        <v>4</v>
      </c>
    </row>
    <row r="57" spans="1:4" x14ac:dyDescent="0.35">
      <c r="A57" s="1" t="s">
        <v>956</v>
      </c>
      <c r="B57" s="4" t="s">
        <v>115</v>
      </c>
      <c r="C57" s="4" t="s">
        <v>116</v>
      </c>
      <c r="D57" s="5" t="s">
        <v>4</v>
      </c>
    </row>
    <row r="58" spans="1:4" x14ac:dyDescent="0.35">
      <c r="A58" s="1" t="s">
        <v>957</v>
      </c>
      <c r="B58" s="4" t="s">
        <v>117</v>
      </c>
      <c r="C58" s="4" t="s">
        <v>118</v>
      </c>
      <c r="D58" s="5" t="s">
        <v>4</v>
      </c>
    </row>
    <row r="59" spans="1:4" x14ac:dyDescent="0.35">
      <c r="A59" s="1" t="s">
        <v>958</v>
      </c>
      <c r="B59" s="4" t="s">
        <v>119</v>
      </c>
      <c r="C59" s="4" t="s">
        <v>120</v>
      </c>
      <c r="D59" s="5" t="s">
        <v>4</v>
      </c>
    </row>
    <row r="60" spans="1:4" x14ac:dyDescent="0.35">
      <c r="A60" s="1" t="s">
        <v>959</v>
      </c>
      <c r="B60" s="4" t="s">
        <v>121</v>
      </c>
      <c r="C60" s="4" t="s">
        <v>122</v>
      </c>
      <c r="D60" s="5" t="s">
        <v>4</v>
      </c>
    </row>
    <row r="61" spans="1:4" x14ac:dyDescent="0.35">
      <c r="A61" s="1" t="s">
        <v>960</v>
      </c>
      <c r="B61" s="4" t="s">
        <v>123</v>
      </c>
      <c r="C61" s="4" t="s">
        <v>124</v>
      </c>
      <c r="D61" s="5" t="s">
        <v>4</v>
      </c>
    </row>
    <row r="62" spans="1:4" x14ac:dyDescent="0.35">
      <c r="A62" s="1" t="s">
        <v>961</v>
      </c>
      <c r="B62" s="4" t="s">
        <v>125</v>
      </c>
      <c r="C62" s="4" t="s">
        <v>126</v>
      </c>
      <c r="D62" s="5" t="s">
        <v>4</v>
      </c>
    </row>
    <row r="63" spans="1:4" x14ac:dyDescent="0.35">
      <c r="A63" s="1" t="s">
        <v>962</v>
      </c>
      <c r="B63" s="4" t="s">
        <v>127</v>
      </c>
      <c r="C63" s="4" t="s">
        <v>128</v>
      </c>
      <c r="D63" s="5" t="s">
        <v>4</v>
      </c>
    </row>
    <row r="64" spans="1:4" x14ac:dyDescent="0.35">
      <c r="A64" s="1" t="s">
        <v>963</v>
      </c>
      <c r="B64" s="4" t="s">
        <v>129</v>
      </c>
      <c r="C64" s="4" t="s">
        <v>130</v>
      </c>
      <c r="D64" s="5" t="s">
        <v>4</v>
      </c>
    </row>
    <row r="65" spans="1:4" x14ac:dyDescent="0.35">
      <c r="A65" s="1" t="s">
        <v>964</v>
      </c>
      <c r="B65" s="4" t="s">
        <v>131</v>
      </c>
      <c r="C65" s="4" t="s">
        <v>132</v>
      </c>
      <c r="D65" s="5" t="s">
        <v>4</v>
      </c>
    </row>
    <row r="66" spans="1:4" x14ac:dyDescent="0.35">
      <c r="A66" s="1" t="s">
        <v>965</v>
      </c>
      <c r="B66" s="4" t="s">
        <v>133</v>
      </c>
      <c r="C66" s="4" t="s">
        <v>134</v>
      </c>
      <c r="D66" s="5" t="s">
        <v>4</v>
      </c>
    </row>
    <row r="67" spans="1:4" x14ac:dyDescent="0.35">
      <c r="A67" s="1" t="s">
        <v>966</v>
      </c>
      <c r="B67" s="4" t="s">
        <v>135</v>
      </c>
      <c r="C67" s="4" t="s">
        <v>136</v>
      </c>
      <c r="D67" s="5" t="s">
        <v>4</v>
      </c>
    </row>
    <row r="68" spans="1:4" x14ac:dyDescent="0.35">
      <c r="A68" s="1" t="s">
        <v>967</v>
      </c>
      <c r="B68" s="4" t="s">
        <v>137</v>
      </c>
      <c r="C68" s="4" t="s">
        <v>138</v>
      </c>
      <c r="D68" s="5" t="s">
        <v>4</v>
      </c>
    </row>
    <row r="69" spans="1:4" x14ac:dyDescent="0.35">
      <c r="A69" s="1" t="s">
        <v>968</v>
      </c>
      <c r="B69" s="4" t="s">
        <v>139</v>
      </c>
      <c r="C69" s="4" t="s">
        <v>140</v>
      </c>
      <c r="D69" s="5" t="s">
        <v>4</v>
      </c>
    </row>
    <row r="70" spans="1:4" x14ac:dyDescent="0.35">
      <c r="A70" s="1" t="s">
        <v>969</v>
      </c>
      <c r="B70" s="4" t="s">
        <v>141</v>
      </c>
      <c r="C70" s="4" t="s">
        <v>142</v>
      </c>
      <c r="D70" s="5" t="s">
        <v>4</v>
      </c>
    </row>
    <row r="71" spans="1:4" x14ac:dyDescent="0.35">
      <c r="A71" s="1" t="s">
        <v>970</v>
      </c>
      <c r="B71" s="4" t="s">
        <v>143</v>
      </c>
      <c r="C71" s="4" t="s">
        <v>144</v>
      </c>
      <c r="D71" s="5" t="s">
        <v>4</v>
      </c>
    </row>
    <row r="72" spans="1:4" x14ac:dyDescent="0.35">
      <c r="A72" s="1" t="s">
        <v>971</v>
      </c>
      <c r="B72" s="4" t="s">
        <v>145</v>
      </c>
      <c r="C72" s="4" t="s">
        <v>146</v>
      </c>
      <c r="D72" s="5" t="s">
        <v>4</v>
      </c>
    </row>
    <row r="73" spans="1:4" x14ac:dyDescent="0.35">
      <c r="A73" s="1" t="s">
        <v>972</v>
      </c>
      <c r="B73" s="4" t="s">
        <v>147</v>
      </c>
      <c r="C73" s="4" t="s">
        <v>148</v>
      </c>
      <c r="D73" s="5" t="s">
        <v>4</v>
      </c>
    </row>
    <row r="74" spans="1:4" x14ac:dyDescent="0.35">
      <c r="A74" s="1" t="s">
        <v>973</v>
      </c>
      <c r="B74" s="4" t="s">
        <v>149</v>
      </c>
      <c r="C74" s="4" t="s">
        <v>150</v>
      </c>
      <c r="D74" s="5" t="s">
        <v>4</v>
      </c>
    </row>
    <row r="75" spans="1:4" x14ac:dyDescent="0.35">
      <c r="A75" s="1" t="s">
        <v>974</v>
      </c>
      <c r="B75" s="4" t="s">
        <v>151</v>
      </c>
      <c r="C75" s="4" t="s">
        <v>152</v>
      </c>
      <c r="D75" s="5" t="s">
        <v>4</v>
      </c>
    </row>
    <row r="76" spans="1:4" x14ac:dyDescent="0.35">
      <c r="A76" s="1" t="s">
        <v>975</v>
      </c>
      <c r="B76" s="4" t="s">
        <v>153</v>
      </c>
      <c r="C76" s="4" t="s">
        <v>154</v>
      </c>
      <c r="D76" s="5" t="s">
        <v>4</v>
      </c>
    </row>
    <row r="77" spans="1:4" x14ac:dyDescent="0.35">
      <c r="A77" s="1" t="s">
        <v>976</v>
      </c>
      <c r="B77" s="4" t="s">
        <v>155</v>
      </c>
      <c r="C77" s="4" t="s">
        <v>156</v>
      </c>
      <c r="D77" s="5" t="s">
        <v>4</v>
      </c>
    </row>
    <row r="78" spans="1:4" x14ac:dyDescent="0.35">
      <c r="A78" s="1" t="s">
        <v>977</v>
      </c>
      <c r="B78" s="4" t="s">
        <v>157</v>
      </c>
      <c r="C78" s="4" t="s">
        <v>158</v>
      </c>
      <c r="D78" s="5" t="s">
        <v>4</v>
      </c>
    </row>
    <row r="79" spans="1:4" x14ac:dyDescent="0.35">
      <c r="A79" s="1" t="s">
        <v>978</v>
      </c>
      <c r="B79" s="4" t="s">
        <v>159</v>
      </c>
      <c r="C79" s="4" t="s">
        <v>160</v>
      </c>
      <c r="D79" s="5" t="s">
        <v>4</v>
      </c>
    </row>
    <row r="80" spans="1:4" x14ac:dyDescent="0.35">
      <c r="A80" s="1" t="s">
        <v>979</v>
      </c>
      <c r="B80" s="4" t="s">
        <v>161</v>
      </c>
      <c r="C80" s="4" t="s">
        <v>162</v>
      </c>
      <c r="D80" s="5" t="s">
        <v>4</v>
      </c>
    </row>
    <row r="81" spans="1:4" x14ac:dyDescent="0.35">
      <c r="A81" s="1" t="s">
        <v>980</v>
      </c>
      <c r="B81" s="4" t="s">
        <v>163</v>
      </c>
      <c r="C81" s="4" t="s">
        <v>164</v>
      </c>
      <c r="D81" s="5" t="s">
        <v>4</v>
      </c>
    </row>
    <row r="82" spans="1:4" x14ac:dyDescent="0.35">
      <c r="A82" s="1" t="s">
        <v>981</v>
      </c>
      <c r="B82" s="4" t="s">
        <v>165</v>
      </c>
      <c r="C82" s="4" t="s">
        <v>166</v>
      </c>
      <c r="D82" s="5" t="s">
        <v>4</v>
      </c>
    </row>
    <row r="83" spans="1:4" x14ac:dyDescent="0.35">
      <c r="A83" s="1" t="s">
        <v>982</v>
      </c>
      <c r="B83" s="4" t="s">
        <v>167</v>
      </c>
      <c r="C83" s="4" t="s">
        <v>168</v>
      </c>
      <c r="D83" s="5" t="s">
        <v>4</v>
      </c>
    </row>
    <row r="84" spans="1:4" x14ac:dyDescent="0.35">
      <c r="A84" s="1" t="s">
        <v>983</v>
      </c>
      <c r="B84" s="4" t="s">
        <v>169</v>
      </c>
      <c r="C84" s="4" t="s">
        <v>170</v>
      </c>
      <c r="D84" s="5" t="s">
        <v>4</v>
      </c>
    </row>
    <row r="85" spans="1:4" x14ac:dyDescent="0.35">
      <c r="A85" s="1" t="s">
        <v>984</v>
      </c>
      <c r="B85" s="4" t="s">
        <v>171</v>
      </c>
      <c r="C85" s="4" t="s">
        <v>172</v>
      </c>
      <c r="D85" s="5" t="s">
        <v>4</v>
      </c>
    </row>
    <row r="86" spans="1:4" x14ac:dyDescent="0.35">
      <c r="A86" s="1" t="s">
        <v>985</v>
      </c>
      <c r="B86" s="4" t="s">
        <v>173</v>
      </c>
      <c r="C86" s="4" t="s">
        <v>174</v>
      </c>
      <c r="D86" s="5" t="s">
        <v>4</v>
      </c>
    </row>
    <row r="87" spans="1:4" x14ac:dyDescent="0.35">
      <c r="A87" s="1" t="s">
        <v>986</v>
      </c>
      <c r="B87" s="4" t="s">
        <v>175</v>
      </c>
      <c r="C87" s="4" t="s">
        <v>176</v>
      </c>
      <c r="D87" s="5" t="s">
        <v>4</v>
      </c>
    </row>
    <row r="88" spans="1:4" x14ac:dyDescent="0.35">
      <c r="A88" s="1" t="s">
        <v>987</v>
      </c>
      <c r="B88" s="4" t="s">
        <v>177</v>
      </c>
      <c r="C88" s="4" t="s">
        <v>178</v>
      </c>
      <c r="D88" s="5" t="s">
        <v>4</v>
      </c>
    </row>
    <row r="89" spans="1:4" x14ac:dyDescent="0.35">
      <c r="A89" s="1" t="s">
        <v>988</v>
      </c>
      <c r="B89" s="4" t="s">
        <v>179</v>
      </c>
      <c r="C89" s="4" t="s">
        <v>180</v>
      </c>
      <c r="D89" s="5" t="s">
        <v>4</v>
      </c>
    </row>
    <row r="90" spans="1:4" x14ac:dyDescent="0.35">
      <c r="A90" s="1" t="s">
        <v>989</v>
      </c>
      <c r="B90" s="4" t="s">
        <v>181</v>
      </c>
      <c r="C90" s="4" t="s">
        <v>182</v>
      </c>
      <c r="D90" s="5" t="s">
        <v>4</v>
      </c>
    </row>
    <row r="91" spans="1:4" x14ac:dyDescent="0.35">
      <c r="A91" s="1" t="s">
        <v>990</v>
      </c>
      <c r="B91" s="4" t="s">
        <v>183</v>
      </c>
      <c r="C91" s="4" t="s">
        <v>184</v>
      </c>
      <c r="D91" s="5" t="s">
        <v>4</v>
      </c>
    </row>
    <row r="92" spans="1:4" x14ac:dyDescent="0.35">
      <c r="A92" s="1" t="s">
        <v>991</v>
      </c>
      <c r="B92" s="4" t="s">
        <v>185</v>
      </c>
      <c r="C92" s="4" t="s">
        <v>186</v>
      </c>
      <c r="D92" s="5" t="s">
        <v>4</v>
      </c>
    </row>
    <row r="93" spans="1:4" x14ac:dyDescent="0.35">
      <c r="A93" s="1" t="s">
        <v>992</v>
      </c>
      <c r="B93" s="4" t="s">
        <v>187</v>
      </c>
      <c r="C93" s="4" t="s">
        <v>188</v>
      </c>
      <c r="D93" s="5" t="s">
        <v>4</v>
      </c>
    </row>
    <row r="94" spans="1:4" x14ac:dyDescent="0.35">
      <c r="A94" s="1" t="s">
        <v>993</v>
      </c>
      <c r="B94" s="4" t="s">
        <v>189</v>
      </c>
      <c r="C94" s="4" t="s">
        <v>190</v>
      </c>
      <c r="D94" s="5" t="s">
        <v>4</v>
      </c>
    </row>
    <row r="95" spans="1:4" x14ac:dyDescent="0.35">
      <c r="A95" s="1" t="s">
        <v>994</v>
      </c>
      <c r="B95" s="4" t="s">
        <v>191</v>
      </c>
      <c r="C95" s="4" t="s">
        <v>192</v>
      </c>
      <c r="D95" s="5" t="s">
        <v>4</v>
      </c>
    </row>
    <row r="96" spans="1:4" x14ac:dyDescent="0.35">
      <c r="A96" s="1" t="s">
        <v>995</v>
      </c>
      <c r="B96" s="4" t="s">
        <v>193</v>
      </c>
      <c r="C96" s="4" t="s">
        <v>194</v>
      </c>
      <c r="D96" s="5" t="s">
        <v>4</v>
      </c>
    </row>
    <row r="97" spans="1:4" x14ac:dyDescent="0.35">
      <c r="A97" s="1" t="s">
        <v>996</v>
      </c>
      <c r="B97" s="4" t="s">
        <v>195</v>
      </c>
      <c r="C97" s="4" t="s">
        <v>196</v>
      </c>
      <c r="D97" s="5" t="s">
        <v>4</v>
      </c>
    </row>
    <row r="98" spans="1:4" x14ac:dyDescent="0.35">
      <c r="A98" s="1" t="s">
        <v>997</v>
      </c>
      <c r="B98" s="4" t="s">
        <v>197</v>
      </c>
      <c r="C98" s="4" t="s">
        <v>198</v>
      </c>
      <c r="D98" s="5" t="s">
        <v>4</v>
      </c>
    </row>
    <row r="99" spans="1:4" x14ac:dyDescent="0.35">
      <c r="A99" s="1" t="s">
        <v>998</v>
      </c>
      <c r="B99" s="4" t="s">
        <v>199</v>
      </c>
      <c r="C99" s="4" t="s">
        <v>200</v>
      </c>
      <c r="D99" s="5" t="s">
        <v>4</v>
      </c>
    </row>
    <row r="100" spans="1:4" x14ac:dyDescent="0.35">
      <c r="A100" s="1" t="s">
        <v>999</v>
      </c>
      <c r="B100" s="4" t="s">
        <v>201</v>
      </c>
      <c r="C100" s="4" t="s">
        <v>202</v>
      </c>
      <c r="D100" s="5" t="s">
        <v>4</v>
      </c>
    </row>
    <row r="101" spans="1:4" x14ac:dyDescent="0.35">
      <c r="A101" s="1" t="s">
        <v>1000</v>
      </c>
      <c r="B101" s="4" t="s">
        <v>203</v>
      </c>
      <c r="C101" s="4" t="s">
        <v>204</v>
      </c>
      <c r="D101" s="5" t="s">
        <v>4</v>
      </c>
    </row>
    <row r="102" spans="1:4" x14ac:dyDescent="0.35">
      <c r="A102" s="1" t="s">
        <v>1001</v>
      </c>
      <c r="B102" s="4" t="s">
        <v>205</v>
      </c>
      <c r="C102" s="4" t="s">
        <v>206</v>
      </c>
      <c r="D102" s="5" t="s">
        <v>4</v>
      </c>
    </row>
    <row r="103" spans="1:4" x14ac:dyDescent="0.35">
      <c r="A103" s="1" t="s">
        <v>1002</v>
      </c>
      <c r="B103" s="4" t="s">
        <v>207</v>
      </c>
      <c r="C103" s="4" t="s">
        <v>208</v>
      </c>
      <c r="D103" s="5" t="s">
        <v>4</v>
      </c>
    </row>
    <row r="104" spans="1:4" x14ac:dyDescent="0.35">
      <c r="A104" s="1" t="s">
        <v>1003</v>
      </c>
      <c r="B104" s="4" t="s">
        <v>209</v>
      </c>
      <c r="C104" s="4" t="s">
        <v>210</v>
      </c>
      <c r="D104" s="5" t="s">
        <v>4</v>
      </c>
    </row>
    <row r="105" spans="1:4" x14ac:dyDescent="0.35">
      <c r="A105" s="1" t="s">
        <v>1004</v>
      </c>
      <c r="B105" s="4" t="s">
        <v>211</v>
      </c>
      <c r="C105" s="4" t="s">
        <v>212</v>
      </c>
      <c r="D105" s="5" t="s">
        <v>4</v>
      </c>
    </row>
    <row r="106" spans="1:4" x14ac:dyDescent="0.35">
      <c r="A106" s="1" t="s">
        <v>1005</v>
      </c>
      <c r="B106" s="4" t="s">
        <v>213</v>
      </c>
      <c r="C106" s="4" t="s">
        <v>214</v>
      </c>
      <c r="D106" s="5" t="s">
        <v>4</v>
      </c>
    </row>
    <row r="107" spans="1:4" x14ac:dyDescent="0.35">
      <c r="A107" s="1" t="s">
        <v>1006</v>
      </c>
      <c r="B107" s="4" t="s">
        <v>215</v>
      </c>
      <c r="C107" s="4" t="s">
        <v>216</v>
      </c>
      <c r="D107" s="5" t="s">
        <v>4</v>
      </c>
    </row>
    <row r="108" spans="1:4" x14ac:dyDescent="0.35">
      <c r="A108" s="1" t="s">
        <v>1007</v>
      </c>
      <c r="B108" s="4" t="s">
        <v>217</v>
      </c>
      <c r="C108" s="4" t="s">
        <v>218</v>
      </c>
      <c r="D108" s="5" t="s">
        <v>4</v>
      </c>
    </row>
    <row r="109" spans="1:4" x14ac:dyDescent="0.35">
      <c r="A109" s="1" t="s">
        <v>1008</v>
      </c>
      <c r="B109" s="4" t="s">
        <v>219</v>
      </c>
      <c r="C109" s="4" t="s">
        <v>220</v>
      </c>
      <c r="D109" s="5" t="s">
        <v>4</v>
      </c>
    </row>
    <row r="110" spans="1:4" x14ac:dyDescent="0.35">
      <c r="A110" s="1" t="s">
        <v>1009</v>
      </c>
      <c r="B110" s="4" t="s">
        <v>221</v>
      </c>
      <c r="C110" s="4" t="s">
        <v>222</v>
      </c>
      <c r="D110" s="5" t="s">
        <v>4</v>
      </c>
    </row>
    <row r="111" spans="1:4" x14ac:dyDescent="0.35">
      <c r="A111" s="1" t="s">
        <v>1010</v>
      </c>
      <c r="B111" s="4" t="s">
        <v>223</v>
      </c>
      <c r="C111" s="4" t="s">
        <v>224</v>
      </c>
      <c r="D111" s="5" t="s">
        <v>4</v>
      </c>
    </row>
    <row r="112" spans="1:4" x14ac:dyDescent="0.35">
      <c r="A112" s="1" t="s">
        <v>1011</v>
      </c>
      <c r="B112" s="4" t="s">
        <v>225</v>
      </c>
      <c r="C112" s="4" t="s">
        <v>226</v>
      </c>
      <c r="D112" s="5" t="s">
        <v>4</v>
      </c>
    </row>
    <row r="113" spans="1:4" x14ac:dyDescent="0.35">
      <c r="A113" s="1" t="s">
        <v>1012</v>
      </c>
      <c r="B113" s="4" t="s">
        <v>227</v>
      </c>
      <c r="C113" s="4" t="s">
        <v>228</v>
      </c>
      <c r="D113" s="5" t="s">
        <v>4</v>
      </c>
    </row>
    <row r="114" spans="1:4" x14ac:dyDescent="0.35">
      <c r="A114" s="1" t="s">
        <v>1013</v>
      </c>
      <c r="B114" s="4" t="s">
        <v>229</v>
      </c>
      <c r="C114" s="4" t="s">
        <v>230</v>
      </c>
      <c r="D114" s="5" t="s">
        <v>4</v>
      </c>
    </row>
    <row r="115" spans="1:4" x14ac:dyDescent="0.35">
      <c r="A115" s="1" t="s">
        <v>1014</v>
      </c>
      <c r="B115" s="4" t="s">
        <v>231</v>
      </c>
      <c r="C115" s="4" t="s">
        <v>232</v>
      </c>
      <c r="D115" s="5" t="s">
        <v>4</v>
      </c>
    </row>
    <row r="116" spans="1:4" x14ac:dyDescent="0.35">
      <c r="A116" s="1" t="s">
        <v>1015</v>
      </c>
      <c r="B116" s="4" t="s">
        <v>233</v>
      </c>
      <c r="C116" s="4" t="s">
        <v>234</v>
      </c>
      <c r="D116" s="5" t="s">
        <v>4</v>
      </c>
    </row>
    <row r="117" spans="1:4" x14ac:dyDescent="0.35">
      <c r="A117" s="1" t="s">
        <v>1016</v>
      </c>
      <c r="B117" s="4" t="s">
        <v>235</v>
      </c>
      <c r="C117" s="4" t="s">
        <v>236</v>
      </c>
      <c r="D117" s="5" t="s">
        <v>4</v>
      </c>
    </row>
    <row r="118" spans="1:4" x14ac:dyDescent="0.35">
      <c r="A118" s="1" t="s">
        <v>1017</v>
      </c>
      <c r="B118" s="4" t="s">
        <v>237</v>
      </c>
      <c r="C118" s="4" t="s">
        <v>238</v>
      </c>
      <c r="D118" s="5" t="s">
        <v>4</v>
      </c>
    </row>
    <row r="119" spans="1:4" x14ac:dyDescent="0.35">
      <c r="A119" s="1" t="s">
        <v>1018</v>
      </c>
      <c r="B119" s="4" t="s">
        <v>239</v>
      </c>
      <c r="C119" s="4" t="s">
        <v>240</v>
      </c>
      <c r="D119" s="5" t="s">
        <v>4</v>
      </c>
    </row>
    <row r="120" spans="1:4" x14ac:dyDescent="0.35">
      <c r="A120" s="1" t="s">
        <v>1019</v>
      </c>
      <c r="B120" s="4" t="s">
        <v>241</v>
      </c>
      <c r="C120" s="4" t="s">
        <v>242</v>
      </c>
      <c r="D120" s="5" t="s">
        <v>4</v>
      </c>
    </row>
    <row r="121" spans="1:4" x14ac:dyDescent="0.35">
      <c r="A121" s="1" t="s">
        <v>1020</v>
      </c>
      <c r="B121" s="4" t="s">
        <v>243</v>
      </c>
      <c r="C121" s="4" t="s">
        <v>244</v>
      </c>
      <c r="D121" s="5" t="s">
        <v>4</v>
      </c>
    </row>
    <row r="122" spans="1:4" x14ac:dyDescent="0.35">
      <c r="A122" s="1" t="s">
        <v>1021</v>
      </c>
      <c r="B122" s="4" t="s">
        <v>245</v>
      </c>
      <c r="C122" s="4" t="s">
        <v>246</v>
      </c>
      <c r="D122" s="5" t="s">
        <v>4</v>
      </c>
    </row>
    <row r="123" spans="1:4" x14ac:dyDescent="0.35">
      <c r="A123" s="1" t="s">
        <v>1022</v>
      </c>
      <c r="B123" s="4" t="s">
        <v>247</v>
      </c>
      <c r="C123" s="4" t="s">
        <v>248</v>
      </c>
      <c r="D123" s="5" t="s">
        <v>4</v>
      </c>
    </row>
    <row r="124" spans="1:4" x14ac:dyDescent="0.35">
      <c r="A124" s="1" t="s">
        <v>1023</v>
      </c>
      <c r="B124" s="4" t="s">
        <v>249</v>
      </c>
      <c r="C124" s="4" t="s">
        <v>250</v>
      </c>
      <c r="D124" s="5" t="s">
        <v>4</v>
      </c>
    </row>
    <row r="125" spans="1:4" x14ac:dyDescent="0.35">
      <c r="A125" s="1" t="s">
        <v>1024</v>
      </c>
      <c r="B125" s="4" t="s">
        <v>251</v>
      </c>
      <c r="C125" s="4" t="s">
        <v>252</v>
      </c>
      <c r="D125" s="5" t="s">
        <v>4</v>
      </c>
    </row>
    <row r="126" spans="1:4" x14ac:dyDescent="0.35">
      <c r="A126" s="1" t="s">
        <v>1025</v>
      </c>
      <c r="B126" s="4" t="s">
        <v>253</v>
      </c>
      <c r="C126" s="4" t="s">
        <v>254</v>
      </c>
      <c r="D126" s="5" t="s">
        <v>4</v>
      </c>
    </row>
    <row r="127" spans="1:4" x14ac:dyDescent="0.35">
      <c r="A127" s="1" t="s">
        <v>1026</v>
      </c>
      <c r="B127" s="4" t="s">
        <v>255</v>
      </c>
      <c r="C127" s="4" t="s">
        <v>256</v>
      </c>
      <c r="D127" s="5" t="s">
        <v>4</v>
      </c>
    </row>
    <row r="128" spans="1:4" x14ac:dyDescent="0.35">
      <c r="A128" s="1" t="s">
        <v>1027</v>
      </c>
      <c r="B128" s="4" t="s">
        <v>257</v>
      </c>
      <c r="C128" s="4" t="s">
        <v>258</v>
      </c>
      <c r="D128" s="5" t="s">
        <v>4</v>
      </c>
    </row>
    <row r="129" spans="1:4" x14ac:dyDescent="0.35">
      <c r="A129" s="1" t="s">
        <v>1028</v>
      </c>
      <c r="B129" s="4" t="s">
        <v>259</v>
      </c>
      <c r="C129" s="4" t="s">
        <v>260</v>
      </c>
      <c r="D129" s="5" t="s">
        <v>4</v>
      </c>
    </row>
    <row r="130" spans="1:4" x14ac:dyDescent="0.35">
      <c r="A130" s="1" t="s">
        <v>1029</v>
      </c>
      <c r="B130" s="4" t="s">
        <v>261</v>
      </c>
      <c r="C130" s="4" t="s">
        <v>262</v>
      </c>
      <c r="D130" s="5" t="s">
        <v>4</v>
      </c>
    </row>
    <row r="131" spans="1:4" x14ac:dyDescent="0.35">
      <c r="A131" s="1" t="s">
        <v>1030</v>
      </c>
      <c r="B131" s="4" t="s">
        <v>263</v>
      </c>
      <c r="C131" s="4" t="s">
        <v>264</v>
      </c>
      <c r="D131" s="5" t="s">
        <v>4</v>
      </c>
    </row>
    <row r="132" spans="1:4" x14ac:dyDescent="0.35">
      <c r="A132" s="1" t="s">
        <v>1031</v>
      </c>
      <c r="B132" s="4" t="s">
        <v>265</v>
      </c>
      <c r="C132" s="4" t="s">
        <v>266</v>
      </c>
      <c r="D132" s="5" t="s">
        <v>4</v>
      </c>
    </row>
    <row r="133" spans="1:4" x14ac:dyDescent="0.35">
      <c r="A133" s="1" t="s">
        <v>1032</v>
      </c>
      <c r="B133" s="4" t="s">
        <v>267</v>
      </c>
      <c r="C133" s="4" t="s">
        <v>268</v>
      </c>
      <c r="D133" s="5" t="s">
        <v>4</v>
      </c>
    </row>
    <row r="134" spans="1:4" x14ac:dyDescent="0.35">
      <c r="A134" s="1" t="s">
        <v>1033</v>
      </c>
      <c r="B134" s="4" t="s">
        <v>269</v>
      </c>
      <c r="C134" s="4" t="s">
        <v>270</v>
      </c>
      <c r="D134" s="5" t="s">
        <v>4</v>
      </c>
    </row>
    <row r="135" spans="1:4" x14ac:dyDescent="0.35">
      <c r="A135" s="1" t="s">
        <v>1034</v>
      </c>
      <c r="B135" s="4" t="s">
        <v>271</v>
      </c>
      <c r="C135" s="4" t="s">
        <v>272</v>
      </c>
      <c r="D135" s="5" t="s">
        <v>4</v>
      </c>
    </row>
    <row r="136" spans="1:4" x14ac:dyDescent="0.35">
      <c r="A136" s="1" t="s">
        <v>1035</v>
      </c>
      <c r="B136" s="4" t="s">
        <v>273</v>
      </c>
      <c r="C136" s="4" t="s">
        <v>274</v>
      </c>
      <c r="D136" s="5" t="s">
        <v>4</v>
      </c>
    </row>
    <row r="137" spans="1:4" x14ac:dyDescent="0.35">
      <c r="A137" s="1" t="s">
        <v>1036</v>
      </c>
      <c r="B137" s="4" t="s">
        <v>275</v>
      </c>
      <c r="C137" s="4" t="s">
        <v>276</v>
      </c>
      <c r="D137" s="5" t="s">
        <v>4</v>
      </c>
    </row>
    <row r="138" spans="1:4" x14ac:dyDescent="0.35">
      <c r="A138" s="1" t="s">
        <v>1037</v>
      </c>
      <c r="B138" s="4" t="s">
        <v>277</v>
      </c>
      <c r="C138" s="4" t="s">
        <v>278</v>
      </c>
      <c r="D138" s="5" t="s">
        <v>4</v>
      </c>
    </row>
    <row r="139" spans="1:4" x14ac:dyDescent="0.35">
      <c r="A139" s="1" t="s">
        <v>1038</v>
      </c>
      <c r="B139" s="4" t="s">
        <v>279</v>
      </c>
      <c r="C139" s="4" t="s">
        <v>280</v>
      </c>
      <c r="D139" s="5" t="s">
        <v>4</v>
      </c>
    </row>
    <row r="140" spans="1:4" x14ac:dyDescent="0.35">
      <c r="A140" s="1" t="s">
        <v>1039</v>
      </c>
      <c r="B140" s="4" t="s">
        <v>281</v>
      </c>
      <c r="C140" s="4" t="s">
        <v>282</v>
      </c>
      <c r="D140" s="5" t="s">
        <v>4</v>
      </c>
    </row>
    <row r="141" spans="1:4" x14ac:dyDescent="0.35">
      <c r="A141" s="1" t="s">
        <v>1040</v>
      </c>
      <c r="B141" s="4" t="s">
        <v>283</v>
      </c>
      <c r="C141" s="4" t="s">
        <v>284</v>
      </c>
      <c r="D141" s="5" t="s">
        <v>4</v>
      </c>
    </row>
    <row r="142" spans="1:4" x14ac:dyDescent="0.35">
      <c r="A142" s="1" t="s">
        <v>1041</v>
      </c>
      <c r="B142" s="4" t="s">
        <v>285</v>
      </c>
      <c r="C142" s="4" t="s">
        <v>286</v>
      </c>
      <c r="D142" s="5" t="s">
        <v>4</v>
      </c>
    </row>
    <row r="143" spans="1:4" x14ac:dyDescent="0.35">
      <c r="A143" s="1" t="s">
        <v>1042</v>
      </c>
      <c r="B143" s="4" t="s">
        <v>287</v>
      </c>
      <c r="C143" s="4" t="s">
        <v>288</v>
      </c>
      <c r="D143" s="5" t="s">
        <v>4</v>
      </c>
    </row>
    <row r="144" spans="1:4" x14ac:dyDescent="0.35">
      <c r="A144" s="1" t="s">
        <v>1043</v>
      </c>
      <c r="B144" s="4" t="s">
        <v>289</v>
      </c>
      <c r="C144" s="4" t="s">
        <v>290</v>
      </c>
      <c r="D144" s="5" t="s">
        <v>4</v>
      </c>
    </row>
    <row r="145" spans="1:4" x14ac:dyDescent="0.35">
      <c r="A145" s="1" t="s">
        <v>1044</v>
      </c>
      <c r="B145" s="4" t="s">
        <v>291</v>
      </c>
      <c r="C145" s="4" t="s">
        <v>292</v>
      </c>
      <c r="D145" s="5" t="s">
        <v>4</v>
      </c>
    </row>
    <row r="146" spans="1:4" x14ac:dyDescent="0.35">
      <c r="A146" s="1" t="s">
        <v>1045</v>
      </c>
      <c r="B146" s="4" t="s">
        <v>293</v>
      </c>
      <c r="C146" s="4" t="s">
        <v>294</v>
      </c>
      <c r="D146" s="5" t="s">
        <v>4</v>
      </c>
    </row>
    <row r="147" spans="1:4" x14ac:dyDescent="0.35">
      <c r="A147" s="1" t="s">
        <v>1046</v>
      </c>
      <c r="B147" s="4" t="s">
        <v>295</v>
      </c>
      <c r="C147" s="4" t="s">
        <v>296</v>
      </c>
      <c r="D147" s="5" t="s">
        <v>4</v>
      </c>
    </row>
    <row r="148" spans="1:4" x14ac:dyDescent="0.35">
      <c r="A148" s="1" t="s">
        <v>1047</v>
      </c>
      <c r="B148" s="4" t="s">
        <v>297</v>
      </c>
      <c r="C148" s="4" t="s">
        <v>298</v>
      </c>
      <c r="D148" s="5" t="s">
        <v>4</v>
      </c>
    </row>
    <row r="149" spans="1:4" x14ac:dyDescent="0.35">
      <c r="A149" s="1" t="s">
        <v>1048</v>
      </c>
      <c r="B149" s="4" t="s">
        <v>299</v>
      </c>
      <c r="C149" s="4" t="s">
        <v>300</v>
      </c>
      <c r="D149" s="5" t="s">
        <v>4</v>
      </c>
    </row>
    <row r="150" spans="1:4" x14ac:dyDescent="0.35">
      <c r="A150" s="1" t="s">
        <v>1049</v>
      </c>
      <c r="B150" s="4" t="s">
        <v>301</v>
      </c>
      <c r="C150" s="4" t="s">
        <v>302</v>
      </c>
      <c r="D150" s="5" t="s">
        <v>4</v>
      </c>
    </row>
    <row r="151" spans="1:4" x14ac:dyDescent="0.35">
      <c r="A151" s="1" t="s">
        <v>1050</v>
      </c>
      <c r="B151" s="4" t="s">
        <v>303</v>
      </c>
      <c r="C151" s="4" t="s">
        <v>304</v>
      </c>
      <c r="D151" s="5" t="s">
        <v>4</v>
      </c>
    </row>
    <row r="152" spans="1:4" x14ac:dyDescent="0.35">
      <c r="A152" s="1" t="s">
        <v>1051</v>
      </c>
      <c r="B152" s="4" t="s">
        <v>305</v>
      </c>
      <c r="C152" s="4" t="s">
        <v>306</v>
      </c>
      <c r="D152" s="5" t="s">
        <v>4</v>
      </c>
    </row>
    <row r="153" spans="1:4" x14ac:dyDescent="0.35">
      <c r="A153" s="1" t="s">
        <v>1052</v>
      </c>
      <c r="B153" s="4" t="s">
        <v>307</v>
      </c>
      <c r="C153" s="4" t="s">
        <v>308</v>
      </c>
      <c r="D153" s="5" t="s">
        <v>4</v>
      </c>
    </row>
    <row r="154" spans="1:4" x14ac:dyDescent="0.35">
      <c r="A154" s="1" t="s">
        <v>1053</v>
      </c>
      <c r="B154" s="4" t="s">
        <v>309</v>
      </c>
      <c r="C154" s="4" t="s">
        <v>310</v>
      </c>
      <c r="D154" s="5" t="s">
        <v>4</v>
      </c>
    </row>
    <row r="155" spans="1:4" x14ac:dyDescent="0.35">
      <c r="A155" s="1" t="s">
        <v>1054</v>
      </c>
      <c r="B155" s="4" t="s">
        <v>311</v>
      </c>
      <c r="C155" s="4" t="s">
        <v>312</v>
      </c>
      <c r="D155" s="5" t="s">
        <v>4</v>
      </c>
    </row>
    <row r="156" spans="1:4" x14ac:dyDescent="0.35">
      <c r="A156" s="1" t="s">
        <v>1055</v>
      </c>
      <c r="B156" s="4" t="s">
        <v>313</v>
      </c>
      <c r="C156" s="4" t="s">
        <v>314</v>
      </c>
      <c r="D156" s="5" t="s">
        <v>4</v>
      </c>
    </row>
    <row r="157" spans="1:4" x14ac:dyDescent="0.35">
      <c r="A157" s="1" t="s">
        <v>1056</v>
      </c>
      <c r="B157" s="4" t="s">
        <v>315</v>
      </c>
      <c r="C157" s="4" t="s">
        <v>316</v>
      </c>
      <c r="D157" s="5" t="s">
        <v>4</v>
      </c>
    </row>
    <row r="158" spans="1:4" x14ac:dyDescent="0.35">
      <c r="A158" s="1" t="s">
        <v>1057</v>
      </c>
      <c r="B158" s="4" t="s">
        <v>317</v>
      </c>
      <c r="C158" s="4" t="s">
        <v>318</v>
      </c>
      <c r="D158" s="5" t="s">
        <v>4</v>
      </c>
    </row>
    <row r="159" spans="1:4" x14ac:dyDescent="0.35">
      <c r="A159" s="1" t="s">
        <v>1058</v>
      </c>
      <c r="B159" s="4" t="s">
        <v>319</v>
      </c>
      <c r="C159" s="4" t="s">
        <v>320</v>
      </c>
      <c r="D159" s="5" t="s">
        <v>4</v>
      </c>
    </row>
    <row r="160" spans="1:4" x14ac:dyDescent="0.35">
      <c r="A160" s="1" t="s">
        <v>1059</v>
      </c>
      <c r="B160" s="4" t="s">
        <v>321</v>
      </c>
      <c r="C160" s="4" t="s">
        <v>322</v>
      </c>
      <c r="D160" s="5" t="s">
        <v>4</v>
      </c>
    </row>
    <row r="161" spans="1:4" x14ac:dyDescent="0.35">
      <c r="A161" s="1" t="s">
        <v>1060</v>
      </c>
      <c r="B161" s="4" t="s">
        <v>323</v>
      </c>
      <c r="C161" s="4" t="s">
        <v>324</v>
      </c>
      <c r="D161" s="5" t="s">
        <v>4</v>
      </c>
    </row>
    <row r="162" spans="1:4" x14ac:dyDescent="0.35">
      <c r="A162" s="1" t="s">
        <v>1061</v>
      </c>
      <c r="B162" s="4" t="s">
        <v>325</v>
      </c>
      <c r="C162" s="4" t="s">
        <v>326</v>
      </c>
      <c r="D162" s="5" t="s">
        <v>4</v>
      </c>
    </row>
    <row r="163" spans="1:4" x14ac:dyDescent="0.35">
      <c r="A163" s="1" t="s">
        <v>1062</v>
      </c>
      <c r="B163" s="4" t="s">
        <v>327</v>
      </c>
      <c r="C163" s="4" t="s">
        <v>328</v>
      </c>
      <c r="D163" s="5" t="s">
        <v>4</v>
      </c>
    </row>
    <row r="164" spans="1:4" x14ac:dyDescent="0.35">
      <c r="A164" s="1" t="s">
        <v>1063</v>
      </c>
      <c r="B164" s="4" t="s">
        <v>329</v>
      </c>
      <c r="C164" s="4" t="s">
        <v>330</v>
      </c>
      <c r="D164" s="5" t="s">
        <v>4</v>
      </c>
    </row>
    <row r="165" spans="1:4" x14ac:dyDescent="0.35">
      <c r="A165" s="1" t="s">
        <v>1064</v>
      </c>
      <c r="B165" s="4" t="s">
        <v>331</v>
      </c>
      <c r="C165" s="4" t="s">
        <v>332</v>
      </c>
      <c r="D165" s="5" t="s">
        <v>4</v>
      </c>
    </row>
    <row r="166" spans="1:4" x14ac:dyDescent="0.35">
      <c r="A166" s="1" t="s">
        <v>1065</v>
      </c>
      <c r="B166" s="4" t="s">
        <v>333</v>
      </c>
      <c r="C166" s="4" t="s">
        <v>334</v>
      </c>
      <c r="D166" s="5" t="s">
        <v>4</v>
      </c>
    </row>
    <row r="167" spans="1:4" x14ac:dyDescent="0.35">
      <c r="A167" s="1" t="s">
        <v>1066</v>
      </c>
      <c r="B167" s="4" t="s">
        <v>335</v>
      </c>
      <c r="C167" s="4" t="s">
        <v>336</v>
      </c>
      <c r="D167" s="5" t="s">
        <v>4</v>
      </c>
    </row>
    <row r="168" spans="1:4" x14ac:dyDescent="0.35">
      <c r="A168" s="1" t="s">
        <v>1067</v>
      </c>
      <c r="B168" s="4" t="s">
        <v>337</v>
      </c>
      <c r="C168" s="4" t="s">
        <v>338</v>
      </c>
      <c r="D168" s="5" t="s">
        <v>4</v>
      </c>
    </row>
    <row r="169" spans="1:4" x14ac:dyDescent="0.35">
      <c r="A169" s="1" t="s">
        <v>1068</v>
      </c>
      <c r="B169" s="4" t="s">
        <v>339</v>
      </c>
      <c r="C169" s="4" t="s">
        <v>340</v>
      </c>
      <c r="D169" s="5" t="s">
        <v>4</v>
      </c>
    </row>
    <row r="170" spans="1:4" x14ac:dyDescent="0.35">
      <c r="A170" s="1" t="s">
        <v>1069</v>
      </c>
      <c r="B170" s="4" t="s">
        <v>341</v>
      </c>
      <c r="C170" s="4" t="s">
        <v>342</v>
      </c>
      <c r="D170" s="5" t="s">
        <v>4</v>
      </c>
    </row>
    <row r="171" spans="1:4" x14ac:dyDescent="0.35">
      <c r="A171" s="1" t="s">
        <v>1070</v>
      </c>
      <c r="B171" s="4" t="s">
        <v>343</v>
      </c>
      <c r="C171" s="4" t="s">
        <v>344</v>
      </c>
      <c r="D171" s="5" t="s">
        <v>4</v>
      </c>
    </row>
    <row r="172" spans="1:4" x14ac:dyDescent="0.35">
      <c r="A172" s="1" t="s">
        <v>1071</v>
      </c>
      <c r="B172" s="4" t="s">
        <v>345</v>
      </c>
      <c r="C172" s="4" t="s">
        <v>346</v>
      </c>
      <c r="D172" s="5" t="s">
        <v>4</v>
      </c>
    </row>
    <row r="173" spans="1:4" x14ac:dyDescent="0.35">
      <c r="A173" s="1" t="s">
        <v>1072</v>
      </c>
      <c r="B173" s="4" t="s">
        <v>347</v>
      </c>
      <c r="C173" s="4" t="s">
        <v>348</v>
      </c>
      <c r="D173" s="5" t="s">
        <v>4</v>
      </c>
    </row>
    <row r="174" spans="1:4" x14ac:dyDescent="0.35">
      <c r="A174" s="1" t="s">
        <v>1073</v>
      </c>
      <c r="B174" s="4" t="s">
        <v>349</v>
      </c>
      <c r="C174" s="4" t="s">
        <v>350</v>
      </c>
      <c r="D174" s="5" t="s">
        <v>4</v>
      </c>
    </row>
    <row r="175" spans="1:4" x14ac:dyDescent="0.35">
      <c r="A175" s="1" t="s">
        <v>1074</v>
      </c>
      <c r="B175" s="4" t="s">
        <v>351</v>
      </c>
      <c r="C175" s="4" t="s">
        <v>352</v>
      </c>
      <c r="D175" s="5" t="s">
        <v>4</v>
      </c>
    </row>
    <row r="176" spans="1:4" x14ac:dyDescent="0.35">
      <c r="A176" s="1" t="s">
        <v>1075</v>
      </c>
      <c r="B176" s="4" t="s">
        <v>353</v>
      </c>
      <c r="C176" s="4" t="s">
        <v>354</v>
      </c>
      <c r="D176" s="5" t="s">
        <v>4</v>
      </c>
    </row>
    <row r="177" spans="1:4" x14ac:dyDescent="0.35">
      <c r="A177" s="1" t="s">
        <v>1076</v>
      </c>
      <c r="B177" s="4" t="s">
        <v>355</v>
      </c>
      <c r="C177" s="4" t="s">
        <v>356</v>
      </c>
      <c r="D177" s="5" t="s">
        <v>4</v>
      </c>
    </row>
    <row r="178" spans="1:4" x14ac:dyDescent="0.35">
      <c r="A178" s="1" t="s">
        <v>1077</v>
      </c>
      <c r="B178" s="4" t="s">
        <v>357</v>
      </c>
      <c r="C178" s="4" t="s">
        <v>358</v>
      </c>
      <c r="D178" s="5" t="s">
        <v>4</v>
      </c>
    </row>
    <row r="179" spans="1:4" x14ac:dyDescent="0.35">
      <c r="A179" s="1" t="s">
        <v>1078</v>
      </c>
      <c r="B179" s="4" t="s">
        <v>359</v>
      </c>
      <c r="C179" s="4" t="s">
        <v>360</v>
      </c>
      <c r="D179" s="5" t="s">
        <v>4</v>
      </c>
    </row>
    <row r="180" spans="1:4" x14ac:dyDescent="0.35">
      <c r="A180" s="1" t="s">
        <v>1079</v>
      </c>
      <c r="B180" s="4" t="s">
        <v>361</v>
      </c>
      <c r="C180" s="4" t="s">
        <v>362</v>
      </c>
      <c r="D180" s="5" t="s">
        <v>4</v>
      </c>
    </row>
    <row r="181" spans="1:4" x14ac:dyDescent="0.35">
      <c r="A181" s="1" t="s">
        <v>1080</v>
      </c>
      <c r="B181" s="4" t="s">
        <v>363</v>
      </c>
      <c r="C181" s="4" t="s">
        <v>364</v>
      </c>
      <c r="D181" s="5" t="s">
        <v>4</v>
      </c>
    </row>
    <row r="182" spans="1:4" x14ac:dyDescent="0.35">
      <c r="A182" s="1" t="s">
        <v>1081</v>
      </c>
      <c r="B182" s="4" t="s">
        <v>365</v>
      </c>
      <c r="C182" s="4" t="s">
        <v>366</v>
      </c>
      <c r="D182" s="5" t="s">
        <v>4</v>
      </c>
    </row>
    <row r="183" spans="1:4" x14ac:dyDescent="0.35">
      <c r="A183" s="1" t="s">
        <v>1082</v>
      </c>
      <c r="B183" s="4" t="s">
        <v>367</v>
      </c>
      <c r="C183" s="4" t="s">
        <v>368</v>
      </c>
      <c r="D183" s="5" t="s">
        <v>4</v>
      </c>
    </row>
    <row r="184" spans="1:4" x14ac:dyDescent="0.35">
      <c r="A184" s="1" t="s">
        <v>1083</v>
      </c>
      <c r="B184" s="4" t="s">
        <v>369</v>
      </c>
      <c r="C184" s="4" t="s">
        <v>370</v>
      </c>
      <c r="D184" s="5" t="s">
        <v>4</v>
      </c>
    </row>
    <row r="185" spans="1:4" x14ac:dyDescent="0.35">
      <c r="A185" s="1" t="s">
        <v>1084</v>
      </c>
      <c r="B185" s="4" t="s">
        <v>371</v>
      </c>
      <c r="C185" s="4" t="s">
        <v>372</v>
      </c>
      <c r="D185" s="5" t="s">
        <v>4</v>
      </c>
    </row>
    <row r="186" spans="1:4" x14ac:dyDescent="0.35">
      <c r="A186" s="1" t="s">
        <v>1085</v>
      </c>
      <c r="B186" s="4" t="s">
        <v>373</v>
      </c>
      <c r="C186" s="4" t="s">
        <v>374</v>
      </c>
      <c r="D186" s="5" t="s">
        <v>4</v>
      </c>
    </row>
    <row r="187" spans="1:4" x14ac:dyDescent="0.35">
      <c r="A187" s="1" t="s">
        <v>1086</v>
      </c>
      <c r="B187" s="4" t="s">
        <v>375</v>
      </c>
      <c r="C187" s="4" t="s">
        <v>376</v>
      </c>
      <c r="D187" s="5" t="s">
        <v>4</v>
      </c>
    </row>
    <row r="188" spans="1:4" x14ac:dyDescent="0.35">
      <c r="A188" s="1" t="s">
        <v>1087</v>
      </c>
      <c r="B188" s="4" t="s">
        <v>377</v>
      </c>
      <c r="C188" s="4" t="s">
        <v>378</v>
      </c>
      <c r="D188" s="5" t="s">
        <v>4</v>
      </c>
    </row>
    <row r="189" spans="1:4" x14ac:dyDescent="0.35">
      <c r="A189" s="1" t="s">
        <v>1088</v>
      </c>
      <c r="B189" s="4" t="s">
        <v>379</v>
      </c>
      <c r="C189" s="4" t="s">
        <v>380</v>
      </c>
      <c r="D189" s="5" t="s">
        <v>4</v>
      </c>
    </row>
    <row r="190" spans="1:4" x14ac:dyDescent="0.35">
      <c r="A190" s="1" t="s">
        <v>1089</v>
      </c>
      <c r="B190" s="4" t="s">
        <v>381</v>
      </c>
      <c r="C190" s="4" t="s">
        <v>382</v>
      </c>
      <c r="D190" s="5" t="s">
        <v>4</v>
      </c>
    </row>
    <row r="191" spans="1:4" x14ac:dyDescent="0.35">
      <c r="A191" s="1" t="s">
        <v>1090</v>
      </c>
      <c r="B191" s="4" t="s">
        <v>383</v>
      </c>
      <c r="C191" s="4" t="s">
        <v>384</v>
      </c>
      <c r="D191" s="5" t="s">
        <v>4</v>
      </c>
    </row>
    <row r="192" spans="1:4" x14ac:dyDescent="0.35">
      <c r="A192" s="1" t="s">
        <v>1091</v>
      </c>
      <c r="B192" s="4" t="s">
        <v>385</v>
      </c>
      <c r="C192" s="4" t="s">
        <v>386</v>
      </c>
      <c r="D192" s="5" t="s">
        <v>4</v>
      </c>
    </row>
    <row r="193" spans="1:4" x14ac:dyDescent="0.35">
      <c r="A193" s="1" t="s">
        <v>1092</v>
      </c>
      <c r="B193" s="4" t="s">
        <v>387</v>
      </c>
      <c r="C193" s="4" t="s">
        <v>388</v>
      </c>
      <c r="D193" s="5" t="s">
        <v>4</v>
      </c>
    </row>
    <row r="194" spans="1:4" x14ac:dyDescent="0.35">
      <c r="A194" s="1" t="s">
        <v>1093</v>
      </c>
      <c r="B194" s="4" t="s">
        <v>389</v>
      </c>
      <c r="C194" s="4" t="s">
        <v>390</v>
      </c>
      <c r="D194" s="5" t="s">
        <v>4</v>
      </c>
    </row>
    <row r="195" spans="1:4" x14ac:dyDescent="0.35">
      <c r="A195" s="1" t="s">
        <v>1094</v>
      </c>
      <c r="B195" s="4" t="s">
        <v>391</v>
      </c>
      <c r="C195" s="4" t="s">
        <v>392</v>
      </c>
      <c r="D195" s="5" t="s">
        <v>4</v>
      </c>
    </row>
    <row r="196" spans="1:4" x14ac:dyDescent="0.35">
      <c r="A196" s="1" t="s">
        <v>1095</v>
      </c>
      <c r="B196" s="4" t="s">
        <v>393</v>
      </c>
      <c r="C196" s="4" t="s">
        <v>394</v>
      </c>
      <c r="D196" s="5" t="s">
        <v>4</v>
      </c>
    </row>
    <row r="197" spans="1:4" x14ac:dyDescent="0.35">
      <c r="A197" s="1" t="s">
        <v>1096</v>
      </c>
      <c r="B197" s="4" t="s">
        <v>395</v>
      </c>
      <c r="C197" s="4" t="s">
        <v>396</v>
      </c>
      <c r="D197" s="5" t="s">
        <v>4</v>
      </c>
    </row>
    <row r="198" spans="1:4" x14ac:dyDescent="0.35">
      <c r="A198" s="1" t="s">
        <v>1097</v>
      </c>
      <c r="B198" s="4" t="s">
        <v>397</v>
      </c>
      <c r="C198" s="4" t="s">
        <v>398</v>
      </c>
      <c r="D198" s="5" t="s">
        <v>4</v>
      </c>
    </row>
    <row r="199" spans="1:4" x14ac:dyDescent="0.35">
      <c r="A199" s="1" t="s">
        <v>1098</v>
      </c>
      <c r="B199" s="4" t="s">
        <v>399</v>
      </c>
      <c r="C199" s="4" t="s">
        <v>400</v>
      </c>
      <c r="D199" s="5" t="s">
        <v>4</v>
      </c>
    </row>
    <row r="200" spans="1:4" x14ac:dyDescent="0.35">
      <c r="A200" s="1" t="s">
        <v>1099</v>
      </c>
      <c r="B200" s="4" t="s">
        <v>401</v>
      </c>
      <c r="C200" s="4" t="s">
        <v>402</v>
      </c>
      <c r="D200" s="5" t="s">
        <v>4</v>
      </c>
    </row>
    <row r="201" spans="1:4" x14ac:dyDescent="0.35">
      <c r="A201" s="1" t="s">
        <v>1100</v>
      </c>
      <c r="B201" s="4" t="s">
        <v>403</v>
      </c>
      <c r="C201" s="4" t="s">
        <v>404</v>
      </c>
      <c r="D201" s="5" t="s">
        <v>4</v>
      </c>
    </row>
    <row r="202" spans="1:4" x14ac:dyDescent="0.35">
      <c r="A202" s="1" t="s">
        <v>1101</v>
      </c>
      <c r="B202" s="4" t="s">
        <v>405</v>
      </c>
      <c r="C202" s="4" t="s">
        <v>406</v>
      </c>
      <c r="D202" s="5" t="s">
        <v>4</v>
      </c>
    </row>
    <row r="203" spans="1:4" x14ac:dyDescent="0.35">
      <c r="A203" s="1" t="s">
        <v>1102</v>
      </c>
      <c r="B203" s="4" t="s">
        <v>407</v>
      </c>
      <c r="C203" s="4" t="s">
        <v>408</v>
      </c>
      <c r="D203" s="5" t="s">
        <v>4</v>
      </c>
    </row>
    <row r="204" spans="1:4" x14ac:dyDescent="0.35">
      <c r="A204" s="1" t="s">
        <v>1103</v>
      </c>
      <c r="B204" s="4" t="s">
        <v>409</v>
      </c>
      <c r="C204" s="4" t="s">
        <v>410</v>
      </c>
      <c r="D204" s="5" t="s">
        <v>4</v>
      </c>
    </row>
    <row r="205" spans="1:4" x14ac:dyDescent="0.35">
      <c r="A205" s="1" t="s">
        <v>1104</v>
      </c>
      <c r="B205" s="4" t="s">
        <v>411</v>
      </c>
      <c r="C205" s="4" t="s">
        <v>412</v>
      </c>
      <c r="D205" s="5" t="s">
        <v>4</v>
      </c>
    </row>
    <row r="206" spans="1:4" x14ac:dyDescent="0.35">
      <c r="A206" s="1" t="s">
        <v>1105</v>
      </c>
      <c r="B206" s="4" t="s">
        <v>413</v>
      </c>
      <c r="C206" s="4" t="s">
        <v>414</v>
      </c>
      <c r="D206" s="5" t="s">
        <v>4</v>
      </c>
    </row>
    <row r="207" spans="1:4" x14ac:dyDescent="0.35">
      <c r="A207" s="1" t="s">
        <v>1106</v>
      </c>
      <c r="B207" s="4" t="s">
        <v>415</v>
      </c>
      <c r="C207" s="4" t="s">
        <v>416</v>
      </c>
      <c r="D207" s="5" t="s">
        <v>4</v>
      </c>
    </row>
    <row r="208" spans="1:4" x14ac:dyDescent="0.35">
      <c r="A208" s="1" t="s">
        <v>1107</v>
      </c>
      <c r="B208" s="4" t="s">
        <v>417</v>
      </c>
      <c r="C208" s="4" t="s">
        <v>418</v>
      </c>
      <c r="D208" s="5" t="s">
        <v>4</v>
      </c>
    </row>
    <row r="209" spans="1:4" x14ac:dyDescent="0.35">
      <c r="A209" s="1" t="s">
        <v>1108</v>
      </c>
      <c r="B209" s="4" t="s">
        <v>419</v>
      </c>
      <c r="C209" s="4" t="s">
        <v>420</v>
      </c>
      <c r="D209" s="5" t="s">
        <v>4</v>
      </c>
    </row>
    <row r="210" spans="1:4" x14ac:dyDescent="0.35">
      <c r="A210" s="1" t="s">
        <v>1109</v>
      </c>
      <c r="B210" s="4" t="s">
        <v>421</v>
      </c>
      <c r="C210" s="4" t="s">
        <v>422</v>
      </c>
      <c r="D210" s="5" t="s">
        <v>4</v>
      </c>
    </row>
    <row r="211" spans="1:4" x14ac:dyDescent="0.35">
      <c r="A211" s="1" t="s">
        <v>1110</v>
      </c>
      <c r="B211" s="4" t="s">
        <v>423</v>
      </c>
      <c r="C211" s="4" t="s">
        <v>424</v>
      </c>
      <c r="D211" s="5" t="s">
        <v>4</v>
      </c>
    </row>
    <row r="212" spans="1:4" x14ac:dyDescent="0.35">
      <c r="A212" s="1" t="s">
        <v>1111</v>
      </c>
      <c r="B212" s="4" t="s">
        <v>425</v>
      </c>
      <c r="C212" s="4" t="s">
        <v>426</v>
      </c>
      <c r="D212" s="5" t="s">
        <v>4</v>
      </c>
    </row>
    <row r="213" spans="1:4" x14ac:dyDescent="0.35">
      <c r="A213" s="1" t="s">
        <v>1112</v>
      </c>
      <c r="B213" s="4" t="s">
        <v>427</v>
      </c>
      <c r="C213" s="4" t="s">
        <v>428</v>
      </c>
      <c r="D213" s="5" t="s">
        <v>4</v>
      </c>
    </row>
    <row r="214" spans="1:4" x14ac:dyDescent="0.35">
      <c r="A214" s="1" t="s">
        <v>1113</v>
      </c>
      <c r="B214" s="4" t="s">
        <v>429</v>
      </c>
      <c r="C214" s="4" t="s">
        <v>430</v>
      </c>
      <c r="D214" s="5" t="s">
        <v>4</v>
      </c>
    </row>
    <row r="215" spans="1:4" x14ac:dyDescent="0.35">
      <c r="A215" s="1" t="s">
        <v>1114</v>
      </c>
      <c r="B215" s="4" t="s">
        <v>431</v>
      </c>
      <c r="C215" s="4" t="s">
        <v>432</v>
      </c>
      <c r="D215" s="5" t="s">
        <v>4</v>
      </c>
    </row>
    <row r="216" spans="1:4" x14ac:dyDescent="0.35">
      <c r="A216" s="1" t="s">
        <v>1115</v>
      </c>
      <c r="B216" s="4" t="s">
        <v>433</v>
      </c>
      <c r="C216" s="4" t="s">
        <v>434</v>
      </c>
      <c r="D216" s="5" t="s">
        <v>4</v>
      </c>
    </row>
    <row r="217" spans="1:4" x14ac:dyDescent="0.35">
      <c r="A217" s="1" t="s">
        <v>1116</v>
      </c>
      <c r="B217" s="4" t="s">
        <v>435</v>
      </c>
      <c r="C217" s="4" t="s">
        <v>436</v>
      </c>
      <c r="D217" s="5" t="s">
        <v>4</v>
      </c>
    </row>
    <row r="218" spans="1:4" x14ac:dyDescent="0.35">
      <c r="A218" s="1" t="s">
        <v>1117</v>
      </c>
      <c r="B218" s="4" t="s">
        <v>437</v>
      </c>
      <c r="C218" s="4" t="s">
        <v>438</v>
      </c>
      <c r="D218" s="5" t="s">
        <v>4</v>
      </c>
    </row>
    <row r="219" spans="1:4" x14ac:dyDescent="0.35">
      <c r="A219" s="1" t="s">
        <v>1118</v>
      </c>
      <c r="B219" s="4" t="s">
        <v>439</v>
      </c>
      <c r="C219" s="4" t="s">
        <v>440</v>
      </c>
      <c r="D219" s="5" t="s">
        <v>4</v>
      </c>
    </row>
    <row r="220" spans="1:4" x14ac:dyDescent="0.35">
      <c r="A220" s="1" t="s">
        <v>1119</v>
      </c>
      <c r="B220" s="4" t="s">
        <v>441</v>
      </c>
      <c r="C220" s="4" t="s">
        <v>442</v>
      </c>
      <c r="D220" s="5" t="s">
        <v>4</v>
      </c>
    </row>
    <row r="221" spans="1:4" x14ac:dyDescent="0.35">
      <c r="A221" s="1" t="s">
        <v>1120</v>
      </c>
      <c r="B221" s="4" t="s">
        <v>443</v>
      </c>
      <c r="C221" s="4" t="s">
        <v>444</v>
      </c>
      <c r="D221" s="5" t="s">
        <v>4</v>
      </c>
    </row>
    <row r="222" spans="1:4" x14ac:dyDescent="0.35">
      <c r="A222" s="1" t="s">
        <v>1121</v>
      </c>
      <c r="B222" s="4" t="s">
        <v>445</v>
      </c>
      <c r="C222" s="4" t="s">
        <v>446</v>
      </c>
      <c r="D222" s="5" t="s">
        <v>4</v>
      </c>
    </row>
    <row r="223" spans="1:4" x14ac:dyDescent="0.35">
      <c r="A223" s="1" t="s">
        <v>1122</v>
      </c>
      <c r="B223" s="4" t="s">
        <v>447</v>
      </c>
      <c r="C223" s="4" t="s">
        <v>448</v>
      </c>
      <c r="D223" s="5" t="s">
        <v>4</v>
      </c>
    </row>
    <row r="224" spans="1:4" x14ac:dyDescent="0.35">
      <c r="A224" s="1" t="s">
        <v>1123</v>
      </c>
      <c r="B224" s="4" t="s">
        <v>449</v>
      </c>
      <c r="C224" s="4" t="s">
        <v>450</v>
      </c>
      <c r="D224" s="5" t="s">
        <v>4</v>
      </c>
    </row>
    <row r="225" spans="1:4" x14ac:dyDescent="0.35">
      <c r="A225" s="1" t="s">
        <v>1124</v>
      </c>
      <c r="B225" s="4" t="s">
        <v>451</v>
      </c>
      <c r="C225" s="4" t="s">
        <v>452</v>
      </c>
      <c r="D225" s="5" t="s">
        <v>4</v>
      </c>
    </row>
    <row r="226" spans="1:4" x14ac:dyDescent="0.35">
      <c r="A226" s="1" t="s">
        <v>1125</v>
      </c>
      <c r="B226" s="4" t="s">
        <v>453</v>
      </c>
      <c r="C226" s="4" t="s">
        <v>454</v>
      </c>
      <c r="D226" s="5" t="s">
        <v>4</v>
      </c>
    </row>
    <row r="227" spans="1:4" x14ac:dyDescent="0.35">
      <c r="A227" s="1" t="s">
        <v>1126</v>
      </c>
      <c r="B227" s="4" t="s">
        <v>455</v>
      </c>
      <c r="C227" s="4" t="s">
        <v>456</v>
      </c>
      <c r="D227" s="5" t="s">
        <v>4</v>
      </c>
    </row>
    <row r="228" spans="1:4" x14ac:dyDescent="0.35">
      <c r="A228" s="1" t="s">
        <v>1127</v>
      </c>
      <c r="B228" s="4" t="s">
        <v>457</v>
      </c>
      <c r="C228" s="4" t="s">
        <v>458</v>
      </c>
      <c r="D228" s="5" t="s">
        <v>4</v>
      </c>
    </row>
    <row r="229" spans="1:4" x14ac:dyDescent="0.35">
      <c r="A229" s="1" t="s">
        <v>1128</v>
      </c>
      <c r="B229" s="4" t="s">
        <v>459</v>
      </c>
      <c r="C229" s="4" t="s">
        <v>460</v>
      </c>
      <c r="D229" s="5" t="s">
        <v>4</v>
      </c>
    </row>
    <row r="230" spans="1:4" x14ac:dyDescent="0.35">
      <c r="A230" s="1" t="s">
        <v>1129</v>
      </c>
      <c r="B230" s="4" t="s">
        <v>461</v>
      </c>
      <c r="C230" s="4" t="s">
        <v>462</v>
      </c>
      <c r="D230" s="5" t="s">
        <v>4</v>
      </c>
    </row>
    <row r="231" spans="1:4" x14ac:dyDescent="0.35">
      <c r="A231" s="1" t="s">
        <v>1130</v>
      </c>
      <c r="B231" s="4" t="s">
        <v>463</v>
      </c>
      <c r="C231" s="4" t="s">
        <v>464</v>
      </c>
      <c r="D231" s="5" t="s">
        <v>4</v>
      </c>
    </row>
    <row r="232" spans="1:4" x14ac:dyDescent="0.35">
      <c r="A232" s="1" t="s">
        <v>1131</v>
      </c>
      <c r="B232" s="4" t="s">
        <v>465</v>
      </c>
      <c r="C232" s="4" t="s">
        <v>466</v>
      </c>
      <c r="D232" s="5" t="s">
        <v>4</v>
      </c>
    </row>
    <row r="233" spans="1:4" x14ac:dyDescent="0.35">
      <c r="A233" s="1" t="s">
        <v>1132</v>
      </c>
      <c r="B233" s="4" t="s">
        <v>467</v>
      </c>
      <c r="C233" s="4" t="s">
        <v>468</v>
      </c>
      <c r="D233" s="5" t="s">
        <v>4</v>
      </c>
    </row>
    <row r="234" spans="1:4" x14ac:dyDescent="0.35">
      <c r="A234" s="1" t="s">
        <v>1133</v>
      </c>
      <c r="B234" s="4" t="s">
        <v>469</v>
      </c>
      <c r="C234" s="4" t="s">
        <v>470</v>
      </c>
      <c r="D234" s="5" t="s">
        <v>4</v>
      </c>
    </row>
    <row r="235" spans="1:4" x14ac:dyDescent="0.35">
      <c r="A235" s="1" t="s">
        <v>1134</v>
      </c>
      <c r="B235" s="4" t="s">
        <v>471</v>
      </c>
      <c r="C235" s="4" t="s">
        <v>472</v>
      </c>
      <c r="D235" s="5" t="s">
        <v>4</v>
      </c>
    </row>
    <row r="236" spans="1:4" x14ac:dyDescent="0.35">
      <c r="A236" s="1" t="s">
        <v>1135</v>
      </c>
      <c r="B236" s="4" t="s">
        <v>473</v>
      </c>
      <c r="C236" s="4" t="s">
        <v>474</v>
      </c>
      <c r="D236" s="5" t="s">
        <v>4</v>
      </c>
    </row>
    <row r="237" spans="1:4" x14ac:dyDescent="0.35">
      <c r="A237" s="1" t="s">
        <v>1136</v>
      </c>
      <c r="B237" s="4" t="s">
        <v>475</v>
      </c>
      <c r="C237" s="4" t="s">
        <v>476</v>
      </c>
      <c r="D237" s="5" t="s">
        <v>4</v>
      </c>
    </row>
    <row r="238" spans="1:4" x14ac:dyDescent="0.35">
      <c r="A238" s="1" t="s">
        <v>1137</v>
      </c>
      <c r="B238" s="4" t="s">
        <v>477</v>
      </c>
      <c r="C238" s="4" t="s">
        <v>478</v>
      </c>
      <c r="D238" s="5" t="s">
        <v>4</v>
      </c>
    </row>
    <row r="239" spans="1:4" x14ac:dyDescent="0.35">
      <c r="A239" s="1" t="s">
        <v>1138</v>
      </c>
      <c r="B239" s="4" t="s">
        <v>479</v>
      </c>
      <c r="C239" s="4" t="s">
        <v>480</v>
      </c>
      <c r="D239" s="5" t="s">
        <v>4</v>
      </c>
    </row>
    <row r="240" spans="1:4" x14ac:dyDescent="0.35">
      <c r="A240" s="1" t="s">
        <v>1139</v>
      </c>
      <c r="B240" s="4" t="s">
        <v>481</v>
      </c>
      <c r="C240" s="4" t="s">
        <v>482</v>
      </c>
      <c r="D240" s="5" t="s">
        <v>4</v>
      </c>
    </row>
    <row r="241" spans="1:4" x14ac:dyDescent="0.35">
      <c r="A241" s="1" t="s">
        <v>1140</v>
      </c>
      <c r="B241" s="4" t="s">
        <v>483</v>
      </c>
      <c r="C241" s="4" t="s">
        <v>484</v>
      </c>
      <c r="D241" s="5" t="s">
        <v>4</v>
      </c>
    </row>
    <row r="242" spans="1:4" x14ac:dyDescent="0.35">
      <c r="A242" s="1" t="s">
        <v>1141</v>
      </c>
      <c r="B242" s="4" t="s">
        <v>485</v>
      </c>
      <c r="C242" s="4" t="s">
        <v>486</v>
      </c>
      <c r="D242" s="5" t="s">
        <v>4</v>
      </c>
    </row>
    <row r="243" spans="1:4" x14ac:dyDescent="0.35">
      <c r="A243" s="1" t="s">
        <v>1142</v>
      </c>
      <c r="B243" s="4" t="s">
        <v>487</v>
      </c>
      <c r="C243" s="4" t="s">
        <v>488</v>
      </c>
      <c r="D243" s="5" t="s">
        <v>4</v>
      </c>
    </row>
    <row r="244" spans="1:4" x14ac:dyDescent="0.35">
      <c r="A244" s="1" t="s">
        <v>1143</v>
      </c>
      <c r="B244" s="4" t="s">
        <v>489</v>
      </c>
      <c r="C244" s="4" t="s">
        <v>490</v>
      </c>
      <c r="D244" s="5" t="s">
        <v>4</v>
      </c>
    </row>
    <row r="245" spans="1:4" x14ac:dyDescent="0.35">
      <c r="A245" s="1" t="s">
        <v>1144</v>
      </c>
      <c r="B245" s="4" t="s">
        <v>491</v>
      </c>
      <c r="C245" s="4" t="s">
        <v>492</v>
      </c>
      <c r="D245" s="5" t="s">
        <v>4</v>
      </c>
    </row>
    <row r="246" spans="1:4" x14ac:dyDescent="0.35">
      <c r="A246" s="1" t="s">
        <v>1145</v>
      </c>
      <c r="B246" s="4" t="s">
        <v>493</v>
      </c>
      <c r="C246" s="4" t="s">
        <v>494</v>
      </c>
      <c r="D246" s="5" t="s">
        <v>4</v>
      </c>
    </row>
    <row r="247" spans="1:4" x14ac:dyDescent="0.35">
      <c r="A247" s="1" t="s">
        <v>1146</v>
      </c>
      <c r="B247" s="4" t="s">
        <v>495</v>
      </c>
      <c r="C247" s="4" t="s">
        <v>496</v>
      </c>
      <c r="D247" s="5" t="s">
        <v>4</v>
      </c>
    </row>
    <row r="248" spans="1:4" x14ac:dyDescent="0.35">
      <c r="A248" s="1" t="s">
        <v>1147</v>
      </c>
      <c r="B248" s="4" t="s">
        <v>497</v>
      </c>
      <c r="C248" s="4" t="s">
        <v>498</v>
      </c>
      <c r="D248" s="5" t="s">
        <v>4</v>
      </c>
    </row>
    <row r="249" spans="1:4" x14ac:dyDescent="0.35">
      <c r="A249" s="1" t="s">
        <v>1148</v>
      </c>
      <c r="B249" s="4" t="s">
        <v>499</v>
      </c>
      <c r="C249" s="4" t="s">
        <v>500</v>
      </c>
      <c r="D249" s="5" t="s">
        <v>4</v>
      </c>
    </row>
    <row r="250" spans="1:4" x14ac:dyDescent="0.35">
      <c r="A250" s="1" t="s">
        <v>1149</v>
      </c>
      <c r="B250" s="4" t="s">
        <v>501</v>
      </c>
      <c r="C250" s="4" t="s">
        <v>502</v>
      </c>
      <c r="D250" s="5" t="s">
        <v>4</v>
      </c>
    </row>
    <row r="251" spans="1:4" x14ac:dyDescent="0.35">
      <c r="A251" s="1" t="s">
        <v>1150</v>
      </c>
      <c r="B251" s="4" t="s">
        <v>503</v>
      </c>
      <c r="C251" s="4" t="s">
        <v>504</v>
      </c>
      <c r="D251" s="5" t="s">
        <v>4</v>
      </c>
    </row>
    <row r="252" spans="1:4" x14ac:dyDescent="0.35">
      <c r="A252" s="1" t="s">
        <v>1151</v>
      </c>
      <c r="B252" s="4" t="s">
        <v>505</v>
      </c>
      <c r="C252" s="4" t="s">
        <v>506</v>
      </c>
      <c r="D252" s="5" t="s">
        <v>4</v>
      </c>
    </row>
    <row r="253" spans="1:4" x14ac:dyDescent="0.35">
      <c r="A253" s="1" t="s">
        <v>1152</v>
      </c>
      <c r="B253" s="4" t="s">
        <v>507</v>
      </c>
      <c r="C253" s="4" t="s">
        <v>508</v>
      </c>
      <c r="D253" s="5" t="s">
        <v>4</v>
      </c>
    </row>
    <row r="254" spans="1:4" x14ac:dyDescent="0.35">
      <c r="A254" s="1" t="s">
        <v>1153</v>
      </c>
      <c r="B254" s="4" t="s">
        <v>509</v>
      </c>
      <c r="C254" s="4" t="s">
        <v>510</v>
      </c>
      <c r="D254" s="5" t="s">
        <v>4</v>
      </c>
    </row>
    <row r="255" spans="1:4" x14ac:dyDescent="0.35">
      <c r="A255" s="1" t="s">
        <v>1154</v>
      </c>
      <c r="B255" s="4" t="s">
        <v>511</v>
      </c>
      <c r="C255" s="4" t="s">
        <v>512</v>
      </c>
      <c r="D255" s="5" t="s">
        <v>4</v>
      </c>
    </row>
    <row r="256" spans="1:4" x14ac:dyDescent="0.35">
      <c r="A256" s="1" t="s">
        <v>1155</v>
      </c>
      <c r="B256" s="4" t="s">
        <v>513</v>
      </c>
      <c r="C256" s="4" t="s">
        <v>514</v>
      </c>
      <c r="D256" s="5" t="s">
        <v>4</v>
      </c>
    </row>
    <row r="257" spans="1:4" x14ac:dyDescent="0.35">
      <c r="A257" s="1" t="s">
        <v>1156</v>
      </c>
      <c r="B257" s="4" t="s">
        <v>515</v>
      </c>
      <c r="C257" s="4" t="s">
        <v>516</v>
      </c>
      <c r="D257" s="5" t="s">
        <v>4</v>
      </c>
    </row>
    <row r="258" spans="1:4" x14ac:dyDescent="0.35">
      <c r="A258" s="1" t="s">
        <v>1157</v>
      </c>
      <c r="B258" s="4" t="s">
        <v>517</v>
      </c>
      <c r="C258" s="4" t="s">
        <v>518</v>
      </c>
      <c r="D258" s="5" t="s">
        <v>4</v>
      </c>
    </row>
    <row r="259" spans="1:4" x14ac:dyDescent="0.35">
      <c r="A259" s="1" t="s">
        <v>1158</v>
      </c>
      <c r="B259" s="4" t="s">
        <v>519</v>
      </c>
      <c r="C259" s="4" t="s">
        <v>520</v>
      </c>
      <c r="D259" s="5" t="s">
        <v>4</v>
      </c>
    </row>
    <row r="260" spans="1:4" x14ac:dyDescent="0.35">
      <c r="A260" s="1" t="s">
        <v>1159</v>
      </c>
      <c r="B260" s="4" t="s">
        <v>521</v>
      </c>
      <c r="C260" s="4" t="s">
        <v>522</v>
      </c>
      <c r="D260" s="5" t="s">
        <v>4</v>
      </c>
    </row>
    <row r="261" spans="1:4" x14ac:dyDescent="0.35">
      <c r="A261" s="1" t="s">
        <v>1160</v>
      </c>
      <c r="B261" s="4" t="s">
        <v>523</v>
      </c>
      <c r="C261" s="4" t="s">
        <v>524</v>
      </c>
      <c r="D261" s="5" t="s">
        <v>4</v>
      </c>
    </row>
    <row r="262" spans="1:4" x14ac:dyDescent="0.35">
      <c r="A262" s="1" t="s">
        <v>1161</v>
      </c>
      <c r="B262" s="4" t="s">
        <v>525</v>
      </c>
      <c r="C262" s="4" t="s">
        <v>526</v>
      </c>
      <c r="D262" s="5" t="s">
        <v>4</v>
      </c>
    </row>
    <row r="263" spans="1:4" x14ac:dyDescent="0.35">
      <c r="A263" s="1" t="s">
        <v>1162</v>
      </c>
      <c r="B263" s="4" t="s">
        <v>527</v>
      </c>
      <c r="C263" s="4" t="s">
        <v>528</v>
      </c>
      <c r="D263" s="5" t="s">
        <v>4</v>
      </c>
    </row>
    <row r="264" spans="1:4" x14ac:dyDescent="0.35">
      <c r="A264" s="1" t="s">
        <v>1163</v>
      </c>
      <c r="B264" s="4" t="s">
        <v>529</v>
      </c>
      <c r="C264" s="4" t="s">
        <v>530</v>
      </c>
      <c r="D264" s="5" t="s">
        <v>4</v>
      </c>
    </row>
    <row r="265" spans="1:4" x14ac:dyDescent="0.35">
      <c r="A265" s="1" t="s">
        <v>1164</v>
      </c>
      <c r="B265" s="4" t="s">
        <v>531</v>
      </c>
      <c r="C265" s="4" t="s">
        <v>532</v>
      </c>
      <c r="D265" s="5" t="s">
        <v>4</v>
      </c>
    </row>
    <row r="266" spans="1:4" x14ac:dyDescent="0.35">
      <c r="A266" s="1" t="s">
        <v>1165</v>
      </c>
      <c r="B266" s="4" t="s">
        <v>533</v>
      </c>
      <c r="C266" s="4" t="s">
        <v>534</v>
      </c>
      <c r="D266" s="5" t="s">
        <v>4</v>
      </c>
    </row>
    <row r="267" spans="1:4" x14ac:dyDescent="0.35">
      <c r="A267" s="1" t="s">
        <v>1166</v>
      </c>
      <c r="B267" s="4" t="s">
        <v>535</v>
      </c>
      <c r="C267" s="4" t="s">
        <v>536</v>
      </c>
      <c r="D267" s="5" t="s">
        <v>4</v>
      </c>
    </row>
    <row r="268" spans="1:4" x14ac:dyDescent="0.35">
      <c r="A268" s="1" t="s">
        <v>1167</v>
      </c>
      <c r="B268" s="4" t="s">
        <v>537</v>
      </c>
      <c r="C268" s="4" t="s">
        <v>538</v>
      </c>
      <c r="D268" s="5" t="s">
        <v>4</v>
      </c>
    </row>
    <row r="269" spans="1:4" x14ac:dyDescent="0.35">
      <c r="A269" s="1" t="s">
        <v>1168</v>
      </c>
      <c r="B269" s="4" t="s">
        <v>539</v>
      </c>
      <c r="C269" s="4" t="s">
        <v>540</v>
      </c>
      <c r="D269" s="5" t="s">
        <v>4</v>
      </c>
    </row>
    <row r="270" spans="1:4" x14ac:dyDescent="0.35">
      <c r="A270" s="1" t="s">
        <v>1169</v>
      </c>
      <c r="B270" s="4" t="s">
        <v>541</v>
      </c>
      <c r="C270" s="4" t="s">
        <v>542</v>
      </c>
      <c r="D270" s="5" t="s">
        <v>4</v>
      </c>
    </row>
    <row r="271" spans="1:4" x14ac:dyDescent="0.35">
      <c r="A271" s="1" t="s">
        <v>1170</v>
      </c>
      <c r="B271" s="4" t="s">
        <v>543</v>
      </c>
      <c r="C271" s="4" t="s">
        <v>544</v>
      </c>
      <c r="D271" s="5" t="s">
        <v>4</v>
      </c>
    </row>
    <row r="272" spans="1:4" x14ac:dyDescent="0.35">
      <c r="A272" s="1" t="s">
        <v>1171</v>
      </c>
      <c r="B272" s="4" t="s">
        <v>545</v>
      </c>
      <c r="C272" s="4" t="s">
        <v>546</v>
      </c>
      <c r="D272" s="5" t="s">
        <v>4</v>
      </c>
    </row>
    <row r="273" spans="1:4" x14ac:dyDescent="0.35">
      <c r="A273" s="1" t="s">
        <v>1172</v>
      </c>
      <c r="B273" s="4" t="s">
        <v>547</v>
      </c>
      <c r="C273" s="4" t="s">
        <v>548</v>
      </c>
      <c r="D273" s="5" t="s">
        <v>4</v>
      </c>
    </row>
    <row r="274" spans="1:4" x14ac:dyDescent="0.35">
      <c r="A274" s="1" t="s">
        <v>1173</v>
      </c>
      <c r="B274" s="4" t="s">
        <v>549</v>
      </c>
      <c r="C274" s="4" t="s">
        <v>550</v>
      </c>
      <c r="D274" s="5" t="s">
        <v>4</v>
      </c>
    </row>
    <row r="275" spans="1:4" x14ac:dyDescent="0.35">
      <c r="A275" s="1" t="s">
        <v>1174</v>
      </c>
      <c r="B275" s="4" t="s">
        <v>551</v>
      </c>
      <c r="C275" s="4" t="s">
        <v>552</v>
      </c>
      <c r="D275" s="5" t="s">
        <v>4</v>
      </c>
    </row>
    <row r="276" spans="1:4" x14ac:dyDescent="0.35">
      <c r="A276" s="1" t="s">
        <v>1175</v>
      </c>
      <c r="B276" s="4" t="s">
        <v>553</v>
      </c>
      <c r="C276" s="4" t="s">
        <v>554</v>
      </c>
      <c r="D276" s="5" t="s">
        <v>4</v>
      </c>
    </row>
    <row r="277" spans="1:4" x14ac:dyDescent="0.35">
      <c r="A277" s="1" t="s">
        <v>1176</v>
      </c>
      <c r="B277" s="4" t="s">
        <v>555</v>
      </c>
      <c r="C277" s="4" t="s">
        <v>556</v>
      </c>
      <c r="D277" s="5" t="s">
        <v>4</v>
      </c>
    </row>
    <row r="278" spans="1:4" x14ac:dyDescent="0.35">
      <c r="A278" s="1" t="s">
        <v>1177</v>
      </c>
      <c r="B278" s="4" t="s">
        <v>557</v>
      </c>
      <c r="C278" s="4" t="s">
        <v>558</v>
      </c>
      <c r="D278" s="5" t="s">
        <v>4</v>
      </c>
    </row>
    <row r="279" spans="1:4" x14ac:dyDescent="0.35">
      <c r="A279" s="1" t="s">
        <v>1178</v>
      </c>
      <c r="B279" s="4" t="s">
        <v>559</v>
      </c>
      <c r="C279" s="4" t="s">
        <v>560</v>
      </c>
      <c r="D279" s="5" t="s">
        <v>4</v>
      </c>
    </row>
    <row r="280" spans="1:4" x14ac:dyDescent="0.35">
      <c r="A280" s="1" t="s">
        <v>1179</v>
      </c>
      <c r="B280" s="4" t="s">
        <v>561</v>
      </c>
      <c r="C280" s="4" t="s">
        <v>562</v>
      </c>
      <c r="D280" s="5" t="s">
        <v>4</v>
      </c>
    </row>
    <row r="281" spans="1:4" x14ac:dyDescent="0.35">
      <c r="A281" s="1" t="s">
        <v>1180</v>
      </c>
      <c r="B281" s="4" t="s">
        <v>563</v>
      </c>
      <c r="C281" s="4" t="s">
        <v>564</v>
      </c>
      <c r="D281" s="5" t="s">
        <v>4</v>
      </c>
    </row>
    <row r="282" spans="1:4" x14ac:dyDescent="0.35">
      <c r="A282" s="1" t="s">
        <v>1181</v>
      </c>
      <c r="B282" s="4" t="s">
        <v>565</v>
      </c>
      <c r="C282" s="4" t="s">
        <v>566</v>
      </c>
      <c r="D282" s="5" t="s">
        <v>4</v>
      </c>
    </row>
    <row r="283" spans="1:4" x14ac:dyDescent="0.35">
      <c r="A283" s="1" t="s">
        <v>1182</v>
      </c>
      <c r="B283" s="4" t="s">
        <v>567</v>
      </c>
      <c r="C283" s="4" t="s">
        <v>568</v>
      </c>
      <c r="D283" s="5" t="s">
        <v>4</v>
      </c>
    </row>
    <row r="284" spans="1:4" x14ac:dyDescent="0.35">
      <c r="A284" s="1" t="s">
        <v>1183</v>
      </c>
      <c r="B284" s="4" t="s">
        <v>569</v>
      </c>
      <c r="C284" s="4" t="s">
        <v>570</v>
      </c>
      <c r="D284" s="5" t="s">
        <v>4</v>
      </c>
    </row>
    <row r="285" spans="1:4" x14ac:dyDescent="0.35">
      <c r="A285" s="1" t="s">
        <v>1184</v>
      </c>
      <c r="B285" s="4" t="s">
        <v>571</v>
      </c>
      <c r="C285" s="4" t="s">
        <v>572</v>
      </c>
      <c r="D285" s="5" t="s">
        <v>4</v>
      </c>
    </row>
    <row r="286" spans="1:4" x14ac:dyDescent="0.35">
      <c r="A286" s="1" t="s">
        <v>1185</v>
      </c>
      <c r="B286" s="4" t="s">
        <v>573</v>
      </c>
      <c r="C286" s="4" t="s">
        <v>574</v>
      </c>
      <c r="D286" s="5" t="s">
        <v>4</v>
      </c>
    </row>
    <row r="287" spans="1:4" x14ac:dyDescent="0.35">
      <c r="A287" s="1" t="s">
        <v>1186</v>
      </c>
      <c r="B287" s="4" t="s">
        <v>575</v>
      </c>
      <c r="C287" s="4" t="s">
        <v>576</v>
      </c>
      <c r="D287" s="5" t="s">
        <v>4</v>
      </c>
    </row>
    <row r="288" spans="1:4" x14ac:dyDescent="0.35">
      <c r="A288" s="1" t="s">
        <v>1187</v>
      </c>
      <c r="B288" s="4" t="s">
        <v>577</v>
      </c>
      <c r="C288" s="4" t="s">
        <v>578</v>
      </c>
      <c r="D288" s="5" t="s">
        <v>4</v>
      </c>
    </row>
    <row r="289" spans="1:4" x14ac:dyDescent="0.35">
      <c r="A289" s="1" t="s">
        <v>1188</v>
      </c>
      <c r="B289" s="4" t="s">
        <v>579</v>
      </c>
      <c r="C289" s="4" t="s">
        <v>580</v>
      </c>
      <c r="D289" s="5" t="s">
        <v>4</v>
      </c>
    </row>
    <row r="290" spans="1:4" x14ac:dyDescent="0.35">
      <c r="A290" s="1" t="s">
        <v>1189</v>
      </c>
      <c r="B290" s="4" t="s">
        <v>581</v>
      </c>
      <c r="C290" s="4" t="s">
        <v>582</v>
      </c>
      <c r="D290" s="5" t="s">
        <v>4</v>
      </c>
    </row>
    <row r="291" spans="1:4" x14ac:dyDescent="0.35">
      <c r="A291" s="1" t="s">
        <v>1190</v>
      </c>
      <c r="B291" s="4" t="s">
        <v>583</v>
      </c>
      <c r="C291" s="4" t="s">
        <v>584</v>
      </c>
      <c r="D291" s="5" t="s">
        <v>4</v>
      </c>
    </row>
    <row r="292" spans="1:4" x14ac:dyDescent="0.35">
      <c r="A292" s="1" t="s">
        <v>1191</v>
      </c>
      <c r="B292" s="4" t="s">
        <v>585</v>
      </c>
      <c r="C292" s="4" t="s">
        <v>586</v>
      </c>
      <c r="D292" s="5" t="s">
        <v>4</v>
      </c>
    </row>
    <row r="293" spans="1:4" x14ac:dyDescent="0.35">
      <c r="A293" s="1" t="s">
        <v>1192</v>
      </c>
      <c r="B293" s="4" t="s">
        <v>587</v>
      </c>
      <c r="C293" s="4" t="s">
        <v>588</v>
      </c>
      <c r="D293" s="5" t="s">
        <v>4</v>
      </c>
    </row>
    <row r="294" spans="1:4" x14ac:dyDescent="0.35">
      <c r="A294" s="1" t="s">
        <v>1193</v>
      </c>
      <c r="B294" s="4" t="s">
        <v>589</v>
      </c>
      <c r="C294" s="4" t="s">
        <v>590</v>
      </c>
      <c r="D294" s="5" t="s">
        <v>4</v>
      </c>
    </row>
    <row r="295" spans="1:4" x14ac:dyDescent="0.35">
      <c r="A295" s="1" t="s">
        <v>1194</v>
      </c>
      <c r="B295" s="4" t="s">
        <v>591</v>
      </c>
      <c r="C295" s="4" t="s">
        <v>592</v>
      </c>
      <c r="D295" s="5" t="s">
        <v>4</v>
      </c>
    </row>
    <row r="296" spans="1:4" x14ac:dyDescent="0.35">
      <c r="A296" s="1" t="s">
        <v>1195</v>
      </c>
      <c r="B296" s="4" t="s">
        <v>593</v>
      </c>
      <c r="C296" s="4" t="s">
        <v>594</v>
      </c>
      <c r="D296" s="5" t="s">
        <v>4</v>
      </c>
    </row>
    <row r="297" spans="1:4" x14ac:dyDescent="0.35">
      <c r="A297" s="1" t="s">
        <v>1196</v>
      </c>
      <c r="B297" s="4" t="s">
        <v>595</v>
      </c>
      <c r="C297" s="4" t="s">
        <v>596</v>
      </c>
      <c r="D297" s="5" t="s">
        <v>4</v>
      </c>
    </row>
    <row r="298" spans="1:4" x14ac:dyDescent="0.35">
      <c r="A298" s="1" t="s">
        <v>1197</v>
      </c>
      <c r="B298" s="4" t="s">
        <v>597</v>
      </c>
      <c r="C298" s="4" t="s">
        <v>598</v>
      </c>
      <c r="D298" s="5" t="s">
        <v>4</v>
      </c>
    </row>
    <row r="299" spans="1:4" x14ac:dyDescent="0.35">
      <c r="A299" s="1" t="s">
        <v>1198</v>
      </c>
      <c r="B299" s="4" t="s">
        <v>599</v>
      </c>
      <c r="C299" s="4" t="s">
        <v>600</v>
      </c>
      <c r="D299" s="5" t="s">
        <v>4</v>
      </c>
    </row>
    <row r="300" spans="1:4" x14ac:dyDescent="0.35">
      <c r="A300" s="1" t="s">
        <v>1199</v>
      </c>
      <c r="B300" s="4" t="s">
        <v>601</v>
      </c>
      <c r="C300" s="4" t="s">
        <v>602</v>
      </c>
      <c r="D300" s="5" t="s">
        <v>4</v>
      </c>
    </row>
    <row r="301" spans="1:4" x14ac:dyDescent="0.35">
      <c r="A301" s="1" t="s">
        <v>1200</v>
      </c>
      <c r="B301" s="4" t="s">
        <v>603</v>
      </c>
      <c r="C301" s="4" t="s">
        <v>604</v>
      </c>
      <c r="D301" s="5" t="s">
        <v>4</v>
      </c>
    </row>
    <row r="302" spans="1:4" x14ac:dyDescent="0.35">
      <c r="A302" s="1" t="s">
        <v>1201</v>
      </c>
      <c r="B302" s="4" t="s">
        <v>605</v>
      </c>
      <c r="C302" s="4" t="s">
        <v>606</v>
      </c>
      <c r="D302" s="5" t="s">
        <v>4</v>
      </c>
    </row>
    <row r="303" spans="1:4" x14ac:dyDescent="0.35">
      <c r="A303" s="1" t="s">
        <v>1202</v>
      </c>
      <c r="B303" s="4" t="s">
        <v>607</v>
      </c>
      <c r="C303" s="4" t="s">
        <v>608</v>
      </c>
      <c r="D303" s="5" t="s">
        <v>4</v>
      </c>
    </row>
    <row r="304" spans="1:4" x14ac:dyDescent="0.35">
      <c r="A304" s="1" t="s">
        <v>1203</v>
      </c>
      <c r="B304" s="4" t="s">
        <v>609</v>
      </c>
      <c r="C304" s="4" t="s">
        <v>610</v>
      </c>
      <c r="D304" s="5" t="s">
        <v>4</v>
      </c>
    </row>
    <row r="305" spans="1:4" x14ac:dyDescent="0.35">
      <c r="A305" s="1" t="s">
        <v>1204</v>
      </c>
      <c r="B305" s="4" t="s">
        <v>611</v>
      </c>
      <c r="C305" s="4" t="s">
        <v>612</v>
      </c>
      <c r="D305" s="5" t="s">
        <v>4</v>
      </c>
    </row>
    <row r="306" spans="1:4" x14ac:dyDescent="0.35">
      <c r="A306" s="1" t="s">
        <v>1205</v>
      </c>
      <c r="B306" s="4" t="s">
        <v>613</v>
      </c>
      <c r="C306" s="4" t="s">
        <v>614</v>
      </c>
      <c r="D306" s="5" t="s">
        <v>4</v>
      </c>
    </row>
    <row r="307" spans="1:4" x14ac:dyDescent="0.35">
      <c r="A307" s="1" t="s">
        <v>1206</v>
      </c>
      <c r="B307" s="4" t="s">
        <v>615</v>
      </c>
      <c r="C307" s="4" t="s">
        <v>616</v>
      </c>
      <c r="D307" s="5" t="s">
        <v>4</v>
      </c>
    </row>
    <row r="308" spans="1:4" x14ac:dyDescent="0.35">
      <c r="A308" s="1" t="s">
        <v>1207</v>
      </c>
      <c r="B308" s="4" t="s">
        <v>617</v>
      </c>
      <c r="C308" s="4" t="s">
        <v>618</v>
      </c>
      <c r="D308" s="5" t="s">
        <v>4</v>
      </c>
    </row>
    <row r="309" spans="1:4" x14ac:dyDescent="0.35">
      <c r="A309" s="1" t="s">
        <v>1208</v>
      </c>
      <c r="B309" s="4" t="s">
        <v>619</v>
      </c>
      <c r="C309" s="4" t="s">
        <v>620</v>
      </c>
      <c r="D309" s="5" t="s">
        <v>4</v>
      </c>
    </row>
    <row r="310" spans="1:4" x14ac:dyDescent="0.35">
      <c r="A310" s="1" t="s">
        <v>1209</v>
      </c>
      <c r="B310" s="4" t="s">
        <v>621</v>
      </c>
      <c r="C310" s="4" t="s">
        <v>622</v>
      </c>
      <c r="D310" s="5" t="s">
        <v>4</v>
      </c>
    </row>
    <row r="311" spans="1:4" x14ac:dyDescent="0.35">
      <c r="A311" s="1" t="s">
        <v>1210</v>
      </c>
      <c r="B311" s="4" t="s">
        <v>623</v>
      </c>
      <c r="C311" s="4" t="s">
        <v>624</v>
      </c>
      <c r="D311" s="5" t="s">
        <v>4</v>
      </c>
    </row>
    <row r="312" spans="1:4" x14ac:dyDescent="0.35">
      <c r="A312" s="1" t="s">
        <v>1211</v>
      </c>
      <c r="B312" s="4" t="s">
        <v>625</v>
      </c>
      <c r="C312" s="4" t="s">
        <v>626</v>
      </c>
      <c r="D312" s="5" t="s">
        <v>4</v>
      </c>
    </row>
    <row r="313" spans="1:4" x14ac:dyDescent="0.35">
      <c r="A313" s="1" t="s">
        <v>1212</v>
      </c>
      <c r="B313" s="4" t="s">
        <v>627</v>
      </c>
      <c r="C313" s="4" t="s">
        <v>628</v>
      </c>
      <c r="D313" s="5" t="s">
        <v>4</v>
      </c>
    </row>
    <row r="314" spans="1:4" x14ac:dyDescent="0.35">
      <c r="A314" s="1" t="s">
        <v>1213</v>
      </c>
      <c r="B314" s="4" t="s">
        <v>629</v>
      </c>
      <c r="C314" s="4" t="s">
        <v>630</v>
      </c>
      <c r="D314" s="5" t="s">
        <v>4</v>
      </c>
    </row>
    <row r="315" spans="1:4" x14ac:dyDescent="0.35">
      <c r="A315" s="1" t="s">
        <v>1214</v>
      </c>
      <c r="B315" s="4" t="s">
        <v>631</v>
      </c>
      <c r="C315" s="4" t="s">
        <v>632</v>
      </c>
      <c r="D315" s="5" t="s">
        <v>4</v>
      </c>
    </row>
    <row r="316" spans="1:4" x14ac:dyDescent="0.35">
      <c r="A316" s="1" t="s">
        <v>1215</v>
      </c>
      <c r="B316" s="4" t="s">
        <v>633</v>
      </c>
      <c r="C316" s="4" t="s">
        <v>634</v>
      </c>
      <c r="D316" s="5" t="s">
        <v>4</v>
      </c>
    </row>
    <row r="317" spans="1:4" x14ac:dyDescent="0.35">
      <c r="A317" s="1" t="s">
        <v>1216</v>
      </c>
      <c r="B317" s="4" t="s">
        <v>635</v>
      </c>
      <c r="C317" s="4" t="s">
        <v>636</v>
      </c>
      <c r="D317" s="5" t="s">
        <v>4</v>
      </c>
    </row>
    <row r="318" spans="1:4" x14ac:dyDescent="0.35">
      <c r="A318" s="1" t="s">
        <v>1217</v>
      </c>
      <c r="B318" s="4" t="s">
        <v>637</v>
      </c>
      <c r="C318" s="4" t="s">
        <v>638</v>
      </c>
      <c r="D318" s="5" t="s">
        <v>4</v>
      </c>
    </row>
    <row r="319" spans="1:4" x14ac:dyDescent="0.35">
      <c r="A319" s="1" t="s">
        <v>1218</v>
      </c>
      <c r="B319" s="4" t="s">
        <v>639</v>
      </c>
      <c r="C319" s="4" t="s">
        <v>640</v>
      </c>
      <c r="D319" s="5" t="s">
        <v>4</v>
      </c>
    </row>
    <row r="320" spans="1:4" x14ac:dyDescent="0.35">
      <c r="A320" s="1" t="s">
        <v>1219</v>
      </c>
      <c r="B320" s="4" t="s">
        <v>641</v>
      </c>
      <c r="C320" s="4" t="s">
        <v>642</v>
      </c>
      <c r="D320" s="5" t="s">
        <v>4</v>
      </c>
    </row>
    <row r="321" spans="1:4" x14ac:dyDescent="0.35">
      <c r="A321" s="1" t="s">
        <v>1220</v>
      </c>
      <c r="B321" s="4" t="s">
        <v>643</v>
      </c>
      <c r="C321" s="4" t="s">
        <v>644</v>
      </c>
      <c r="D321" s="5" t="s">
        <v>4</v>
      </c>
    </row>
    <row r="322" spans="1:4" x14ac:dyDescent="0.35">
      <c r="A322" s="1" t="s">
        <v>1221</v>
      </c>
      <c r="B322" s="4" t="s">
        <v>645</v>
      </c>
      <c r="C322" s="4" t="s">
        <v>646</v>
      </c>
      <c r="D322" s="5" t="s">
        <v>4</v>
      </c>
    </row>
    <row r="323" spans="1:4" x14ac:dyDescent="0.35">
      <c r="A323" s="1" t="s">
        <v>1222</v>
      </c>
      <c r="B323" s="4" t="s">
        <v>647</v>
      </c>
      <c r="C323" s="4" t="s">
        <v>648</v>
      </c>
      <c r="D323" s="5" t="s">
        <v>4</v>
      </c>
    </row>
    <row r="324" spans="1:4" x14ac:dyDescent="0.35">
      <c r="A324" s="1" t="s">
        <v>1223</v>
      </c>
      <c r="B324" s="4" t="s">
        <v>649</v>
      </c>
      <c r="C324" s="4" t="s">
        <v>650</v>
      </c>
      <c r="D324" s="5" t="s">
        <v>4</v>
      </c>
    </row>
    <row r="325" spans="1:4" x14ac:dyDescent="0.35">
      <c r="A325" s="1" t="s">
        <v>1224</v>
      </c>
      <c r="B325" s="4" t="s">
        <v>651</v>
      </c>
      <c r="C325" s="4" t="s">
        <v>652</v>
      </c>
      <c r="D325" s="5" t="s">
        <v>4</v>
      </c>
    </row>
    <row r="326" spans="1:4" x14ac:dyDescent="0.35">
      <c r="A326" s="1" t="s">
        <v>1225</v>
      </c>
      <c r="B326" s="4" t="s">
        <v>653</v>
      </c>
      <c r="C326" s="4" t="s">
        <v>654</v>
      </c>
      <c r="D326" s="5" t="s">
        <v>4</v>
      </c>
    </row>
    <row r="327" spans="1:4" x14ac:dyDescent="0.35">
      <c r="A327" s="1" t="s">
        <v>1226</v>
      </c>
      <c r="B327" s="4" t="s">
        <v>655</v>
      </c>
      <c r="C327" s="4" t="s">
        <v>656</v>
      </c>
      <c r="D327" s="5" t="s">
        <v>4</v>
      </c>
    </row>
    <row r="328" spans="1:4" x14ac:dyDescent="0.35">
      <c r="A328" s="1" t="s">
        <v>1227</v>
      </c>
      <c r="B328" s="4" t="s">
        <v>657</v>
      </c>
      <c r="C328" s="4" t="s">
        <v>658</v>
      </c>
      <c r="D328" s="5" t="s">
        <v>4</v>
      </c>
    </row>
    <row r="329" spans="1:4" x14ac:dyDescent="0.35">
      <c r="A329" s="1" t="s">
        <v>1228</v>
      </c>
      <c r="B329" s="4" t="s">
        <v>659</v>
      </c>
      <c r="C329" s="4" t="s">
        <v>660</v>
      </c>
      <c r="D329" s="5" t="s">
        <v>4</v>
      </c>
    </row>
    <row r="330" spans="1:4" x14ac:dyDescent="0.35">
      <c r="A330" s="1" t="s">
        <v>1229</v>
      </c>
      <c r="B330" s="4" t="s">
        <v>661</v>
      </c>
      <c r="C330" s="4" t="s">
        <v>662</v>
      </c>
      <c r="D330" s="5" t="s">
        <v>4</v>
      </c>
    </row>
    <row r="331" spans="1:4" x14ac:dyDescent="0.35">
      <c r="A331" s="1" t="s">
        <v>1230</v>
      </c>
      <c r="B331" s="4" t="s">
        <v>663</v>
      </c>
      <c r="C331" s="4" t="s">
        <v>664</v>
      </c>
      <c r="D331" s="5" t="s">
        <v>4</v>
      </c>
    </row>
    <row r="332" spans="1:4" x14ac:dyDescent="0.35">
      <c r="A332" s="1" t="s">
        <v>1231</v>
      </c>
      <c r="B332" s="4" t="s">
        <v>665</v>
      </c>
      <c r="C332" s="4" t="s">
        <v>666</v>
      </c>
      <c r="D332" s="5" t="s">
        <v>4</v>
      </c>
    </row>
    <row r="333" spans="1:4" x14ac:dyDescent="0.35">
      <c r="A333" s="1" t="s">
        <v>1232</v>
      </c>
      <c r="B333" s="4" t="s">
        <v>667</v>
      </c>
      <c r="C333" s="4" t="s">
        <v>668</v>
      </c>
      <c r="D333" s="5" t="s">
        <v>4</v>
      </c>
    </row>
    <row r="334" spans="1:4" x14ac:dyDescent="0.35">
      <c r="A334" s="1" t="s">
        <v>1233</v>
      </c>
      <c r="B334" s="4" t="s">
        <v>669</v>
      </c>
      <c r="C334" s="4" t="s">
        <v>670</v>
      </c>
      <c r="D334" s="5" t="s">
        <v>4</v>
      </c>
    </row>
    <row r="335" spans="1:4" x14ac:dyDescent="0.35">
      <c r="A335" s="1" t="s">
        <v>1234</v>
      </c>
      <c r="B335" s="4" t="s">
        <v>671</v>
      </c>
      <c r="C335" s="4" t="s">
        <v>672</v>
      </c>
      <c r="D335" s="5" t="s">
        <v>4</v>
      </c>
    </row>
    <row r="336" spans="1:4" x14ac:dyDescent="0.35">
      <c r="A336" s="1" t="s">
        <v>1235</v>
      </c>
      <c r="B336" s="4" t="s">
        <v>673</v>
      </c>
      <c r="C336" s="4" t="s">
        <v>674</v>
      </c>
      <c r="D336" s="5" t="s">
        <v>4</v>
      </c>
    </row>
    <row r="337" spans="1:4" x14ac:dyDescent="0.35">
      <c r="A337" s="1" t="s">
        <v>1236</v>
      </c>
      <c r="B337" s="4" t="s">
        <v>675</v>
      </c>
      <c r="C337" s="4" t="s">
        <v>676</v>
      </c>
      <c r="D337" s="5" t="s">
        <v>4</v>
      </c>
    </row>
    <row r="338" spans="1:4" x14ac:dyDescent="0.35">
      <c r="A338" s="1" t="s">
        <v>1237</v>
      </c>
      <c r="B338" s="4" t="s">
        <v>677</v>
      </c>
      <c r="C338" s="4" t="s">
        <v>678</v>
      </c>
      <c r="D338" s="5" t="s">
        <v>4</v>
      </c>
    </row>
    <row r="339" spans="1:4" x14ac:dyDescent="0.35">
      <c r="A339" s="1" t="s">
        <v>1238</v>
      </c>
      <c r="B339" s="4" t="s">
        <v>679</v>
      </c>
      <c r="C339" s="4" t="s">
        <v>680</v>
      </c>
      <c r="D339" s="5" t="s">
        <v>4</v>
      </c>
    </row>
    <row r="340" spans="1:4" x14ac:dyDescent="0.35">
      <c r="A340" s="1" t="s">
        <v>1239</v>
      </c>
      <c r="B340" s="4" t="s">
        <v>681</v>
      </c>
      <c r="C340" s="4" t="s">
        <v>682</v>
      </c>
      <c r="D340" s="5" t="s">
        <v>4</v>
      </c>
    </row>
    <row r="341" spans="1:4" x14ac:dyDescent="0.35">
      <c r="A341" s="1" t="s">
        <v>1240</v>
      </c>
      <c r="B341" s="4" t="s">
        <v>683</v>
      </c>
      <c r="C341" s="4" t="s">
        <v>684</v>
      </c>
      <c r="D341" s="5" t="s">
        <v>4</v>
      </c>
    </row>
    <row r="342" spans="1:4" x14ac:dyDescent="0.35">
      <c r="A342" s="1" t="s">
        <v>1241</v>
      </c>
      <c r="B342" s="4" t="s">
        <v>685</v>
      </c>
      <c r="C342" s="4" t="s">
        <v>686</v>
      </c>
      <c r="D342" s="5" t="s">
        <v>4</v>
      </c>
    </row>
    <row r="343" spans="1:4" x14ac:dyDescent="0.35">
      <c r="A343" s="1" t="s">
        <v>1242</v>
      </c>
      <c r="B343" s="4" t="s">
        <v>687</v>
      </c>
      <c r="C343" s="4" t="s">
        <v>688</v>
      </c>
      <c r="D343" s="5" t="s">
        <v>4</v>
      </c>
    </row>
    <row r="344" spans="1:4" x14ac:dyDescent="0.35">
      <c r="A344" s="1" t="s">
        <v>1243</v>
      </c>
      <c r="B344" s="4" t="s">
        <v>689</v>
      </c>
      <c r="C344" s="4" t="s">
        <v>690</v>
      </c>
      <c r="D344" s="5" t="s">
        <v>4</v>
      </c>
    </row>
    <row r="345" spans="1:4" x14ac:dyDescent="0.35">
      <c r="A345" s="1" t="s">
        <v>1244</v>
      </c>
      <c r="B345" s="4" t="s">
        <v>691</v>
      </c>
      <c r="C345" s="4" t="s">
        <v>692</v>
      </c>
      <c r="D345" s="5" t="s">
        <v>4</v>
      </c>
    </row>
    <row r="346" spans="1:4" x14ac:dyDescent="0.35">
      <c r="A346" s="1" t="s">
        <v>1245</v>
      </c>
      <c r="B346" s="4" t="s">
        <v>693</v>
      </c>
      <c r="C346" s="4" t="s">
        <v>694</v>
      </c>
      <c r="D346" s="5" t="s">
        <v>4</v>
      </c>
    </row>
    <row r="347" spans="1:4" x14ac:dyDescent="0.35">
      <c r="A347" s="1" t="s">
        <v>1246</v>
      </c>
      <c r="B347" s="4" t="s">
        <v>695</v>
      </c>
      <c r="C347" s="4" t="s">
        <v>696</v>
      </c>
      <c r="D347" s="5" t="s">
        <v>4</v>
      </c>
    </row>
    <row r="348" spans="1:4" x14ac:dyDescent="0.35">
      <c r="A348" s="1" t="s">
        <v>1247</v>
      </c>
      <c r="B348" s="4" t="s">
        <v>697</v>
      </c>
      <c r="C348" s="4" t="s">
        <v>698</v>
      </c>
      <c r="D348" s="5" t="s">
        <v>4</v>
      </c>
    </row>
    <row r="349" spans="1:4" x14ac:dyDescent="0.35">
      <c r="A349" s="1" t="s">
        <v>1248</v>
      </c>
      <c r="B349" s="4" t="s">
        <v>699</v>
      </c>
      <c r="C349" s="4" t="s">
        <v>700</v>
      </c>
      <c r="D349" s="5" t="s">
        <v>4</v>
      </c>
    </row>
    <row r="350" spans="1:4" x14ac:dyDescent="0.35">
      <c r="A350" s="1" t="s">
        <v>1249</v>
      </c>
      <c r="B350" s="4" t="s">
        <v>701</v>
      </c>
      <c r="C350" s="4" t="s">
        <v>702</v>
      </c>
      <c r="D350" s="5" t="s">
        <v>4</v>
      </c>
    </row>
    <row r="351" spans="1:4" x14ac:dyDescent="0.35">
      <c r="A351" s="1" t="s">
        <v>1250</v>
      </c>
      <c r="B351" s="4" t="s">
        <v>703</v>
      </c>
      <c r="C351" s="4" t="s">
        <v>704</v>
      </c>
      <c r="D351" s="5" t="s">
        <v>4</v>
      </c>
    </row>
    <row r="352" spans="1:4" x14ac:dyDescent="0.35">
      <c r="A352" s="1" t="s">
        <v>1251</v>
      </c>
      <c r="B352" s="4" t="s">
        <v>705</v>
      </c>
      <c r="C352" s="4" t="s">
        <v>706</v>
      </c>
      <c r="D352" s="5" t="s">
        <v>4</v>
      </c>
    </row>
    <row r="353" spans="1:4" x14ac:dyDescent="0.35">
      <c r="A353" s="1" t="s">
        <v>1252</v>
      </c>
      <c r="B353" s="4" t="s">
        <v>707</v>
      </c>
      <c r="C353" s="4" t="s">
        <v>708</v>
      </c>
      <c r="D353" s="5" t="s">
        <v>4</v>
      </c>
    </row>
    <row r="354" spans="1:4" x14ac:dyDescent="0.35">
      <c r="A354" s="1" t="s">
        <v>1253</v>
      </c>
      <c r="B354" s="4" t="s">
        <v>709</v>
      </c>
      <c r="C354" s="4" t="s">
        <v>710</v>
      </c>
      <c r="D354" s="5" t="s">
        <v>4</v>
      </c>
    </row>
    <row r="355" spans="1:4" x14ac:dyDescent="0.35">
      <c r="A355" s="1" t="s">
        <v>1254</v>
      </c>
      <c r="B355" s="4" t="s">
        <v>711</v>
      </c>
      <c r="C355" s="4" t="s">
        <v>712</v>
      </c>
      <c r="D355" s="5" t="s">
        <v>4</v>
      </c>
    </row>
    <row r="356" spans="1:4" x14ac:dyDescent="0.35">
      <c r="A356" s="1" t="s">
        <v>1255</v>
      </c>
      <c r="B356" s="4" t="s">
        <v>713</v>
      </c>
      <c r="C356" s="4" t="s">
        <v>714</v>
      </c>
      <c r="D356" s="5" t="s">
        <v>4</v>
      </c>
    </row>
    <row r="357" spans="1:4" x14ac:dyDescent="0.35">
      <c r="A357" s="1" t="s">
        <v>1256</v>
      </c>
      <c r="B357" s="4" t="s">
        <v>715</v>
      </c>
      <c r="C357" s="4" t="s">
        <v>716</v>
      </c>
      <c r="D357" s="5" t="s">
        <v>4</v>
      </c>
    </row>
    <row r="358" spans="1:4" x14ac:dyDescent="0.35">
      <c r="A358" s="1" t="s">
        <v>1257</v>
      </c>
      <c r="B358" s="4" t="s">
        <v>717</v>
      </c>
      <c r="C358" s="4" t="s">
        <v>718</v>
      </c>
      <c r="D358" s="5" t="s">
        <v>4</v>
      </c>
    </row>
    <row r="359" spans="1:4" x14ac:dyDescent="0.35">
      <c r="A359" s="1" t="s">
        <v>1258</v>
      </c>
      <c r="B359" s="4" t="s">
        <v>719</v>
      </c>
      <c r="C359" s="4" t="s">
        <v>720</v>
      </c>
      <c r="D359" s="5" t="s">
        <v>4</v>
      </c>
    </row>
    <row r="360" spans="1:4" x14ac:dyDescent="0.35">
      <c r="A360" s="1" t="s">
        <v>1259</v>
      </c>
      <c r="B360" s="4" t="s">
        <v>721</v>
      </c>
      <c r="C360" s="4" t="s">
        <v>722</v>
      </c>
      <c r="D360" s="5" t="s">
        <v>4</v>
      </c>
    </row>
    <row r="361" spans="1:4" x14ac:dyDescent="0.35">
      <c r="A361" s="1" t="s">
        <v>1260</v>
      </c>
      <c r="B361" s="4" t="s">
        <v>723</v>
      </c>
      <c r="C361" s="4" t="s">
        <v>724</v>
      </c>
      <c r="D361" s="5" t="s">
        <v>4</v>
      </c>
    </row>
    <row r="362" spans="1:4" x14ac:dyDescent="0.35">
      <c r="A362" s="1" t="s">
        <v>1261</v>
      </c>
      <c r="B362" s="4" t="s">
        <v>725</v>
      </c>
      <c r="C362" s="4" t="s">
        <v>726</v>
      </c>
      <c r="D362" s="5" t="s">
        <v>4</v>
      </c>
    </row>
    <row r="363" spans="1:4" x14ac:dyDescent="0.35">
      <c r="A363" s="1" t="s">
        <v>1262</v>
      </c>
      <c r="B363" s="4" t="s">
        <v>727</v>
      </c>
      <c r="C363" s="4" t="s">
        <v>728</v>
      </c>
      <c r="D363" s="5" t="s">
        <v>4</v>
      </c>
    </row>
    <row r="364" spans="1:4" x14ac:dyDescent="0.35">
      <c r="A364" s="1" t="s">
        <v>1263</v>
      </c>
      <c r="B364" s="4" t="s">
        <v>729</v>
      </c>
      <c r="C364" s="4" t="s">
        <v>730</v>
      </c>
      <c r="D364" s="5" t="s">
        <v>4</v>
      </c>
    </row>
    <row r="365" spans="1:4" x14ac:dyDescent="0.35">
      <c r="A365" s="1" t="s">
        <v>1264</v>
      </c>
      <c r="B365" s="4" t="s">
        <v>731</v>
      </c>
      <c r="C365" s="4" t="s">
        <v>732</v>
      </c>
      <c r="D365" s="5" t="s">
        <v>4</v>
      </c>
    </row>
    <row r="366" spans="1:4" x14ac:dyDescent="0.35">
      <c r="A366" s="1" t="s">
        <v>1265</v>
      </c>
      <c r="B366" s="4" t="s">
        <v>733</v>
      </c>
      <c r="C366" s="4" t="s">
        <v>734</v>
      </c>
      <c r="D366" s="5" t="s">
        <v>4</v>
      </c>
    </row>
    <row r="367" spans="1:4" x14ac:dyDescent="0.35">
      <c r="A367" s="1" t="s">
        <v>1266</v>
      </c>
      <c r="B367" s="4" t="s">
        <v>735</v>
      </c>
      <c r="C367" s="4" t="s">
        <v>736</v>
      </c>
      <c r="D367" s="5" t="s">
        <v>4</v>
      </c>
    </row>
    <row r="368" spans="1:4" x14ac:dyDescent="0.35">
      <c r="A368" s="1" t="s">
        <v>1267</v>
      </c>
      <c r="B368" s="4" t="s">
        <v>737</v>
      </c>
      <c r="C368" s="4" t="s">
        <v>738</v>
      </c>
      <c r="D368" s="5" t="s">
        <v>4</v>
      </c>
    </row>
    <row r="369" spans="1:4" x14ac:dyDescent="0.35">
      <c r="A369" s="1" t="s">
        <v>1268</v>
      </c>
      <c r="B369" s="4" t="s">
        <v>739</v>
      </c>
      <c r="C369" s="4" t="s">
        <v>740</v>
      </c>
      <c r="D369" s="5" t="s">
        <v>4</v>
      </c>
    </row>
    <row r="370" spans="1:4" x14ac:dyDescent="0.35">
      <c r="A370" s="1" t="s">
        <v>1269</v>
      </c>
      <c r="B370" s="4" t="s">
        <v>741</v>
      </c>
      <c r="C370" s="4" t="s">
        <v>742</v>
      </c>
      <c r="D370" s="5" t="s">
        <v>4</v>
      </c>
    </row>
    <row r="371" spans="1:4" x14ac:dyDescent="0.35">
      <c r="A371" s="1" t="s">
        <v>1270</v>
      </c>
      <c r="B371" s="4" t="s">
        <v>743</v>
      </c>
      <c r="C371" s="4" t="s">
        <v>744</v>
      </c>
      <c r="D371" s="5" t="s">
        <v>4</v>
      </c>
    </row>
    <row r="372" spans="1:4" x14ac:dyDescent="0.35">
      <c r="A372" s="1" t="s">
        <v>1271</v>
      </c>
      <c r="B372" s="4" t="s">
        <v>745</v>
      </c>
      <c r="C372" s="4" t="s">
        <v>746</v>
      </c>
      <c r="D372" s="5" t="s">
        <v>4</v>
      </c>
    </row>
    <row r="373" spans="1:4" x14ac:dyDescent="0.35">
      <c r="A373" s="1" t="s">
        <v>1272</v>
      </c>
      <c r="B373" s="4" t="s">
        <v>747</v>
      </c>
      <c r="C373" s="4" t="s">
        <v>748</v>
      </c>
      <c r="D373" s="5" t="s">
        <v>4</v>
      </c>
    </row>
    <row r="374" spans="1:4" x14ac:dyDescent="0.35">
      <c r="A374" s="1" t="s">
        <v>1273</v>
      </c>
      <c r="B374" s="4" t="s">
        <v>749</v>
      </c>
      <c r="C374" s="4" t="s">
        <v>750</v>
      </c>
      <c r="D374" s="5" t="s">
        <v>4</v>
      </c>
    </row>
    <row r="375" spans="1:4" x14ac:dyDescent="0.35">
      <c r="A375" s="1" t="s">
        <v>1274</v>
      </c>
      <c r="B375" s="4" t="s">
        <v>751</v>
      </c>
      <c r="C375" s="4" t="s">
        <v>752</v>
      </c>
      <c r="D375" s="5" t="s">
        <v>4</v>
      </c>
    </row>
    <row r="376" spans="1:4" x14ac:dyDescent="0.35">
      <c r="A376" s="1" t="s">
        <v>1275</v>
      </c>
      <c r="B376" s="4" t="s">
        <v>753</v>
      </c>
      <c r="C376" s="4" t="s">
        <v>754</v>
      </c>
      <c r="D376" s="5" t="s">
        <v>4</v>
      </c>
    </row>
    <row r="377" spans="1:4" x14ac:dyDescent="0.35">
      <c r="A377" s="1" t="s">
        <v>1276</v>
      </c>
      <c r="B377" s="4" t="s">
        <v>755</v>
      </c>
      <c r="C377" s="4" t="s">
        <v>756</v>
      </c>
      <c r="D377" s="5" t="s">
        <v>4</v>
      </c>
    </row>
    <row r="378" spans="1:4" x14ac:dyDescent="0.35">
      <c r="A378" s="1" t="s">
        <v>1277</v>
      </c>
      <c r="B378" s="4" t="s">
        <v>757</v>
      </c>
      <c r="C378" s="4" t="s">
        <v>758</v>
      </c>
      <c r="D378" s="5" t="s">
        <v>4</v>
      </c>
    </row>
    <row r="379" spans="1:4" x14ac:dyDescent="0.35">
      <c r="A379" s="1" t="s">
        <v>1278</v>
      </c>
      <c r="B379" s="4" t="s">
        <v>759</v>
      </c>
      <c r="C379" s="4" t="s">
        <v>760</v>
      </c>
      <c r="D379" s="5" t="s">
        <v>4</v>
      </c>
    </row>
    <row r="380" spans="1:4" x14ac:dyDescent="0.35">
      <c r="A380" s="1" t="s">
        <v>1279</v>
      </c>
      <c r="B380" s="4" t="s">
        <v>761</v>
      </c>
      <c r="C380" s="4" t="s">
        <v>762</v>
      </c>
      <c r="D380" s="5" t="s">
        <v>4</v>
      </c>
    </row>
    <row r="381" spans="1:4" x14ac:dyDescent="0.35">
      <c r="A381" s="1" t="s">
        <v>1280</v>
      </c>
      <c r="B381" s="4" t="s">
        <v>763</v>
      </c>
      <c r="C381" s="4" t="s">
        <v>764</v>
      </c>
      <c r="D381" s="5" t="s">
        <v>4</v>
      </c>
    </row>
    <row r="382" spans="1:4" x14ac:dyDescent="0.35">
      <c r="A382" s="1" t="s">
        <v>1281</v>
      </c>
      <c r="B382" s="4" t="s">
        <v>765</v>
      </c>
      <c r="C382" s="4" t="s">
        <v>766</v>
      </c>
      <c r="D382" s="5" t="s">
        <v>4</v>
      </c>
    </row>
    <row r="383" spans="1:4" x14ac:dyDescent="0.35">
      <c r="A383" s="1" t="s">
        <v>1282</v>
      </c>
      <c r="B383" s="4" t="s">
        <v>767</v>
      </c>
      <c r="C383" s="4" t="s">
        <v>768</v>
      </c>
      <c r="D383" s="5" t="s">
        <v>4</v>
      </c>
    </row>
    <row r="384" spans="1:4" x14ac:dyDescent="0.35">
      <c r="A384" s="1" t="s">
        <v>1283</v>
      </c>
      <c r="B384" s="4" t="s">
        <v>769</v>
      </c>
      <c r="C384" s="4" t="s">
        <v>770</v>
      </c>
      <c r="D384" s="5" t="s">
        <v>4</v>
      </c>
    </row>
    <row r="385" spans="1:4" x14ac:dyDescent="0.35">
      <c r="A385" s="1" t="s">
        <v>1284</v>
      </c>
      <c r="B385" s="4" t="s">
        <v>771</v>
      </c>
      <c r="C385" s="4" t="s">
        <v>772</v>
      </c>
      <c r="D385" s="5" t="s">
        <v>4</v>
      </c>
    </row>
    <row r="386" spans="1:4" x14ac:dyDescent="0.35">
      <c r="A386" s="1" t="s">
        <v>1285</v>
      </c>
      <c r="B386" s="4" t="s">
        <v>773</v>
      </c>
      <c r="C386" s="4" t="s">
        <v>774</v>
      </c>
      <c r="D386" s="5" t="s">
        <v>4</v>
      </c>
    </row>
    <row r="387" spans="1:4" x14ac:dyDescent="0.35">
      <c r="A387" s="1" t="s">
        <v>1286</v>
      </c>
      <c r="B387" s="4" t="s">
        <v>775</v>
      </c>
      <c r="C387" s="4" t="s">
        <v>776</v>
      </c>
      <c r="D387" s="5" t="s">
        <v>4</v>
      </c>
    </row>
    <row r="388" spans="1:4" x14ac:dyDescent="0.35">
      <c r="A388" s="1" t="s">
        <v>1287</v>
      </c>
      <c r="B388" s="4" t="s">
        <v>777</v>
      </c>
      <c r="C388" s="4" t="s">
        <v>778</v>
      </c>
      <c r="D388" s="5" t="s">
        <v>4</v>
      </c>
    </row>
    <row r="389" spans="1:4" x14ac:dyDescent="0.35">
      <c r="A389" s="1" t="s">
        <v>1288</v>
      </c>
      <c r="B389" s="4" t="s">
        <v>779</v>
      </c>
      <c r="C389" s="4" t="s">
        <v>780</v>
      </c>
      <c r="D389" s="5" t="s">
        <v>4</v>
      </c>
    </row>
    <row r="390" spans="1:4" x14ac:dyDescent="0.35">
      <c r="A390" s="1" t="s">
        <v>1289</v>
      </c>
      <c r="B390" s="4" t="s">
        <v>781</v>
      </c>
      <c r="C390" s="4" t="s">
        <v>782</v>
      </c>
      <c r="D390" s="5" t="s">
        <v>4</v>
      </c>
    </row>
    <row r="391" spans="1:4" x14ac:dyDescent="0.35">
      <c r="A391" s="1" t="s">
        <v>1290</v>
      </c>
      <c r="B391" s="4" t="s">
        <v>783</v>
      </c>
      <c r="C391" s="4" t="s">
        <v>784</v>
      </c>
      <c r="D391" s="5" t="s">
        <v>4</v>
      </c>
    </row>
    <row r="392" spans="1:4" x14ac:dyDescent="0.35">
      <c r="A392" s="1" t="s">
        <v>1291</v>
      </c>
      <c r="B392" s="4" t="s">
        <v>785</v>
      </c>
      <c r="C392" s="4" t="s">
        <v>786</v>
      </c>
      <c r="D392" s="5" t="s">
        <v>4</v>
      </c>
    </row>
    <row r="393" spans="1:4" x14ac:dyDescent="0.35">
      <c r="A393" s="1" t="s">
        <v>1292</v>
      </c>
      <c r="B393" s="4" t="s">
        <v>787</v>
      </c>
      <c r="C393" s="4" t="s">
        <v>788</v>
      </c>
      <c r="D393" s="5" t="s">
        <v>4</v>
      </c>
    </row>
    <row r="394" spans="1:4" x14ac:dyDescent="0.35">
      <c r="A394" s="1" t="s">
        <v>1293</v>
      </c>
      <c r="B394" s="4" t="s">
        <v>789</v>
      </c>
      <c r="C394" s="4" t="s">
        <v>790</v>
      </c>
      <c r="D394" s="5" t="s">
        <v>4</v>
      </c>
    </row>
    <row r="395" spans="1:4" x14ac:dyDescent="0.35">
      <c r="A395" s="1" t="s">
        <v>1294</v>
      </c>
      <c r="B395" s="4" t="s">
        <v>791</v>
      </c>
      <c r="C395" s="4" t="s">
        <v>792</v>
      </c>
      <c r="D395" s="5" t="s">
        <v>4</v>
      </c>
    </row>
    <row r="396" spans="1:4" x14ac:dyDescent="0.35">
      <c r="A396" s="1" t="s">
        <v>1295</v>
      </c>
      <c r="B396" s="4" t="s">
        <v>793</v>
      </c>
      <c r="C396" s="4" t="s">
        <v>794</v>
      </c>
      <c r="D396" s="5" t="s">
        <v>4</v>
      </c>
    </row>
    <row r="397" spans="1:4" x14ac:dyDescent="0.35">
      <c r="A397" s="1" t="s">
        <v>1296</v>
      </c>
      <c r="B397" s="4" t="s">
        <v>795</v>
      </c>
      <c r="C397" s="4" t="s">
        <v>796</v>
      </c>
      <c r="D397" s="5" t="s">
        <v>4</v>
      </c>
    </row>
    <row r="398" spans="1:4" x14ac:dyDescent="0.35">
      <c r="A398" s="1" t="s">
        <v>1297</v>
      </c>
      <c r="B398" s="4" t="s">
        <v>797</v>
      </c>
      <c r="C398" s="4" t="s">
        <v>798</v>
      </c>
      <c r="D398" s="5" t="s">
        <v>4</v>
      </c>
    </row>
    <row r="399" spans="1:4" x14ac:dyDescent="0.35">
      <c r="A399" s="1" t="s">
        <v>1298</v>
      </c>
      <c r="B399" s="4" t="s">
        <v>799</v>
      </c>
      <c r="C399" s="4" t="s">
        <v>800</v>
      </c>
      <c r="D399" s="5" t="s">
        <v>4</v>
      </c>
    </row>
    <row r="400" spans="1:4" x14ac:dyDescent="0.35">
      <c r="A400" s="1" t="s">
        <v>1299</v>
      </c>
      <c r="B400" s="4" t="s">
        <v>801</v>
      </c>
      <c r="C400" s="4" t="s">
        <v>802</v>
      </c>
      <c r="D400" s="5" t="s">
        <v>4</v>
      </c>
    </row>
    <row r="401" spans="1:4" x14ac:dyDescent="0.35">
      <c r="A401" s="1" t="s">
        <v>1300</v>
      </c>
      <c r="B401" s="4" t="s">
        <v>803</v>
      </c>
      <c r="C401" s="4" t="s">
        <v>804</v>
      </c>
      <c r="D401" s="5" t="s">
        <v>4</v>
      </c>
    </row>
    <row r="402" spans="1:4" x14ac:dyDescent="0.35">
      <c r="A402" s="1" t="s">
        <v>1301</v>
      </c>
      <c r="B402" s="4" t="s">
        <v>805</v>
      </c>
      <c r="C402" s="4" t="s">
        <v>806</v>
      </c>
      <c r="D402" s="5" t="s">
        <v>4</v>
      </c>
    </row>
    <row r="403" spans="1:4" x14ac:dyDescent="0.35">
      <c r="A403" s="1" t="s">
        <v>1302</v>
      </c>
      <c r="B403" s="4" t="s">
        <v>807</v>
      </c>
      <c r="C403" s="4" t="s">
        <v>808</v>
      </c>
      <c r="D403" s="5" t="s">
        <v>4</v>
      </c>
    </row>
    <row r="404" spans="1:4" x14ac:dyDescent="0.35">
      <c r="A404" s="1" t="s">
        <v>1303</v>
      </c>
      <c r="B404" s="4" t="s">
        <v>809</v>
      </c>
      <c r="C404" s="4" t="s">
        <v>810</v>
      </c>
      <c r="D404" s="5" t="s">
        <v>4</v>
      </c>
    </row>
    <row r="405" spans="1:4" x14ac:dyDescent="0.35">
      <c r="A405" s="1" t="s">
        <v>1304</v>
      </c>
      <c r="B405" s="4" t="s">
        <v>811</v>
      </c>
      <c r="C405" s="4" t="s">
        <v>812</v>
      </c>
      <c r="D405" s="5" t="s">
        <v>4</v>
      </c>
    </row>
    <row r="406" spans="1:4" x14ac:dyDescent="0.35">
      <c r="A406" s="1" t="s">
        <v>1305</v>
      </c>
      <c r="B406" s="4" t="s">
        <v>813</v>
      </c>
      <c r="C406" s="4" t="s">
        <v>814</v>
      </c>
      <c r="D406" s="5" t="s">
        <v>4</v>
      </c>
    </row>
    <row r="407" spans="1:4" x14ac:dyDescent="0.35">
      <c r="A407" s="1" t="s">
        <v>1306</v>
      </c>
      <c r="B407" s="4" t="s">
        <v>815</v>
      </c>
      <c r="C407" s="4" t="s">
        <v>816</v>
      </c>
      <c r="D407" s="5" t="s">
        <v>4</v>
      </c>
    </row>
    <row r="408" spans="1:4" x14ac:dyDescent="0.35">
      <c r="A408" s="1" t="s">
        <v>1307</v>
      </c>
      <c r="B408" s="4" t="s">
        <v>817</v>
      </c>
      <c r="C408" s="4" t="s">
        <v>818</v>
      </c>
      <c r="D408" s="5" t="s">
        <v>4</v>
      </c>
    </row>
    <row r="409" spans="1:4" x14ac:dyDescent="0.35">
      <c r="A409" s="1" t="s">
        <v>1308</v>
      </c>
      <c r="B409" s="4" t="s">
        <v>819</v>
      </c>
      <c r="C409" s="4" t="s">
        <v>820</v>
      </c>
      <c r="D409" s="5" t="s">
        <v>4</v>
      </c>
    </row>
    <row r="410" spans="1:4" x14ac:dyDescent="0.35">
      <c r="A410" s="1" t="s">
        <v>1309</v>
      </c>
      <c r="B410" s="4" t="s">
        <v>821</v>
      </c>
      <c r="C410" s="4" t="s">
        <v>822</v>
      </c>
      <c r="D410" s="5" t="s">
        <v>4</v>
      </c>
    </row>
    <row r="411" spans="1:4" x14ac:dyDescent="0.35">
      <c r="A411" s="1" t="s">
        <v>1310</v>
      </c>
      <c r="B411" s="4" t="s">
        <v>823</v>
      </c>
      <c r="C411" s="4" t="s">
        <v>824</v>
      </c>
      <c r="D411" s="5" t="s">
        <v>4</v>
      </c>
    </row>
    <row r="412" spans="1:4" x14ac:dyDescent="0.35">
      <c r="A412" s="1" t="s">
        <v>1311</v>
      </c>
      <c r="B412" s="4" t="s">
        <v>825</v>
      </c>
      <c r="C412" s="4" t="s">
        <v>826</v>
      </c>
      <c r="D412" s="5" t="s">
        <v>4</v>
      </c>
    </row>
    <row r="413" spans="1:4" x14ac:dyDescent="0.35">
      <c r="A413" s="1" t="s">
        <v>1312</v>
      </c>
      <c r="B413" s="4" t="s">
        <v>827</v>
      </c>
      <c r="C413" s="4" t="s">
        <v>828</v>
      </c>
      <c r="D413" s="5" t="s">
        <v>4</v>
      </c>
    </row>
    <row r="414" spans="1:4" x14ac:dyDescent="0.35">
      <c r="A414" s="1" t="s">
        <v>1313</v>
      </c>
      <c r="B414" s="4" t="s">
        <v>829</v>
      </c>
      <c r="C414" s="4" t="s">
        <v>830</v>
      </c>
      <c r="D414" s="5" t="s">
        <v>4</v>
      </c>
    </row>
    <row r="415" spans="1:4" x14ac:dyDescent="0.35">
      <c r="A415" s="1" t="s">
        <v>1314</v>
      </c>
      <c r="B415" s="4" t="s">
        <v>831</v>
      </c>
      <c r="C415" s="4" t="s">
        <v>832</v>
      </c>
      <c r="D415" s="5" t="s">
        <v>4</v>
      </c>
    </row>
    <row r="416" spans="1:4" x14ac:dyDescent="0.35">
      <c r="A416" s="1" t="s">
        <v>1315</v>
      </c>
      <c r="B416" s="4" t="s">
        <v>833</v>
      </c>
      <c r="C416" s="4" t="s">
        <v>834</v>
      </c>
      <c r="D416" s="5" t="s">
        <v>4</v>
      </c>
    </row>
    <row r="417" spans="1:4" x14ac:dyDescent="0.35">
      <c r="A417" s="1" t="s">
        <v>1316</v>
      </c>
      <c r="B417" s="4" t="s">
        <v>835</v>
      </c>
      <c r="C417" s="4" t="s">
        <v>836</v>
      </c>
      <c r="D417" s="5" t="s">
        <v>4</v>
      </c>
    </row>
    <row r="418" spans="1:4" x14ac:dyDescent="0.35">
      <c r="A418" s="1" t="s">
        <v>1317</v>
      </c>
      <c r="B418" s="4" t="s">
        <v>837</v>
      </c>
      <c r="C418" s="4" t="s">
        <v>838</v>
      </c>
      <c r="D418" s="5" t="s">
        <v>4</v>
      </c>
    </row>
    <row r="419" spans="1:4" x14ac:dyDescent="0.35">
      <c r="A419" s="1" t="s">
        <v>1318</v>
      </c>
      <c r="B419" s="4" t="s">
        <v>839</v>
      </c>
      <c r="C419" s="4" t="s">
        <v>840</v>
      </c>
      <c r="D419" s="5" t="s">
        <v>4</v>
      </c>
    </row>
    <row r="420" spans="1:4" x14ac:dyDescent="0.35">
      <c r="A420" s="1" t="s">
        <v>1319</v>
      </c>
      <c r="B420" s="4" t="s">
        <v>841</v>
      </c>
      <c r="C420" s="4" t="s">
        <v>842</v>
      </c>
      <c r="D420" s="5" t="s">
        <v>4</v>
      </c>
    </row>
    <row r="421" spans="1:4" x14ac:dyDescent="0.35">
      <c r="A421" s="1" t="s">
        <v>1320</v>
      </c>
      <c r="B421" s="4" t="s">
        <v>843</v>
      </c>
      <c r="C421" s="4" t="s">
        <v>844</v>
      </c>
      <c r="D421" s="5" t="s">
        <v>4</v>
      </c>
    </row>
    <row r="422" spans="1:4" x14ac:dyDescent="0.35">
      <c r="A422" s="1" t="s">
        <v>1321</v>
      </c>
      <c r="B422" s="4" t="s">
        <v>845</v>
      </c>
      <c r="C422" s="4" t="s">
        <v>846</v>
      </c>
      <c r="D422" s="5" t="s">
        <v>4</v>
      </c>
    </row>
    <row r="423" spans="1:4" x14ac:dyDescent="0.35">
      <c r="A423" s="1" t="s">
        <v>1322</v>
      </c>
      <c r="B423" s="4" t="s">
        <v>847</v>
      </c>
      <c r="C423" s="4" t="s">
        <v>848</v>
      </c>
      <c r="D423" s="5" t="s">
        <v>4</v>
      </c>
    </row>
    <row r="424" spans="1:4" x14ac:dyDescent="0.35">
      <c r="A424" s="1" t="s">
        <v>1323</v>
      </c>
      <c r="B424" s="4" t="s">
        <v>849</v>
      </c>
      <c r="C424" s="4" t="s">
        <v>850</v>
      </c>
      <c r="D424" s="5" t="s">
        <v>4</v>
      </c>
    </row>
    <row r="425" spans="1:4" x14ac:dyDescent="0.35">
      <c r="A425" s="1" t="s">
        <v>1324</v>
      </c>
      <c r="B425" s="4" t="s">
        <v>851</v>
      </c>
      <c r="C425" s="4" t="s">
        <v>852</v>
      </c>
      <c r="D425" s="5" t="s">
        <v>4</v>
      </c>
    </row>
    <row r="426" spans="1:4" x14ac:dyDescent="0.35">
      <c r="A426" s="1" t="s">
        <v>1325</v>
      </c>
      <c r="B426" s="4" t="s">
        <v>853</v>
      </c>
      <c r="C426" s="4" t="s">
        <v>854</v>
      </c>
      <c r="D426" s="5" t="s">
        <v>4</v>
      </c>
    </row>
    <row r="427" spans="1:4" x14ac:dyDescent="0.35">
      <c r="A427" s="1" t="s">
        <v>1326</v>
      </c>
      <c r="B427" s="4" t="s">
        <v>855</v>
      </c>
      <c r="C427" s="4" t="s">
        <v>856</v>
      </c>
      <c r="D427" s="5" t="s">
        <v>4</v>
      </c>
    </row>
    <row r="428" spans="1:4" x14ac:dyDescent="0.35">
      <c r="A428" s="1" t="s">
        <v>1327</v>
      </c>
      <c r="B428" s="4" t="s">
        <v>857</v>
      </c>
      <c r="C428" s="4" t="s">
        <v>858</v>
      </c>
      <c r="D428" s="5" t="s">
        <v>4</v>
      </c>
    </row>
    <row r="429" spans="1:4" x14ac:dyDescent="0.35">
      <c r="A429" s="1" t="s">
        <v>1328</v>
      </c>
      <c r="B429" s="4" t="s">
        <v>859</v>
      </c>
      <c r="C429" s="4" t="s">
        <v>860</v>
      </c>
      <c r="D429" s="5" t="s">
        <v>4</v>
      </c>
    </row>
    <row r="430" spans="1:4" x14ac:dyDescent="0.35">
      <c r="A430" s="1" t="s">
        <v>1329</v>
      </c>
      <c r="B430" s="4" t="s">
        <v>861</v>
      </c>
      <c r="C430" s="4" t="s">
        <v>862</v>
      </c>
      <c r="D430" s="5" t="s">
        <v>4</v>
      </c>
    </row>
    <row r="431" spans="1:4" x14ac:dyDescent="0.35">
      <c r="A431" s="1" t="s">
        <v>1330</v>
      </c>
      <c r="B431" s="4" t="s">
        <v>863</v>
      </c>
      <c r="C431" s="4" t="s">
        <v>864</v>
      </c>
      <c r="D431" s="5" t="s">
        <v>4</v>
      </c>
    </row>
    <row r="432" spans="1:4" x14ac:dyDescent="0.35">
      <c r="A432" s="1" t="s">
        <v>1331</v>
      </c>
      <c r="B432" s="4" t="s">
        <v>865</v>
      </c>
      <c r="C432" s="4" t="s">
        <v>866</v>
      </c>
      <c r="D432" s="5" t="s">
        <v>4</v>
      </c>
    </row>
    <row r="433" spans="1:4" x14ac:dyDescent="0.35">
      <c r="A433" s="1" t="s">
        <v>1332</v>
      </c>
      <c r="B433" s="4" t="s">
        <v>867</v>
      </c>
      <c r="C433" s="4" t="s">
        <v>868</v>
      </c>
      <c r="D433" s="5" t="s">
        <v>4</v>
      </c>
    </row>
    <row r="434" spans="1:4" x14ac:dyDescent="0.35">
      <c r="A434" s="1" t="s">
        <v>1333</v>
      </c>
      <c r="B434" s="4" t="s">
        <v>869</v>
      </c>
      <c r="C434" s="4" t="s">
        <v>870</v>
      </c>
      <c r="D434" s="5" t="s">
        <v>4</v>
      </c>
    </row>
    <row r="435" spans="1:4" x14ac:dyDescent="0.35">
      <c r="A435" s="1" t="s">
        <v>1334</v>
      </c>
      <c r="B435" s="4" t="s">
        <v>871</v>
      </c>
      <c r="C435" s="4" t="s">
        <v>872</v>
      </c>
      <c r="D435" s="5" t="s">
        <v>4</v>
      </c>
    </row>
    <row r="436" spans="1:4" x14ac:dyDescent="0.35">
      <c r="A436" s="1" t="s">
        <v>1335</v>
      </c>
      <c r="B436" s="4" t="s">
        <v>873</v>
      </c>
      <c r="C436" s="4" t="s">
        <v>874</v>
      </c>
      <c r="D436" s="5" t="s">
        <v>4</v>
      </c>
    </row>
    <row r="437" spans="1:4" x14ac:dyDescent="0.35">
      <c r="A437" s="1" t="s">
        <v>1336</v>
      </c>
      <c r="B437" s="4" t="s">
        <v>875</v>
      </c>
      <c r="C437" s="4" t="s">
        <v>876</v>
      </c>
      <c r="D437" s="5" t="s">
        <v>4</v>
      </c>
    </row>
    <row r="438" spans="1:4" x14ac:dyDescent="0.35">
      <c r="A438" s="1" t="s">
        <v>1337</v>
      </c>
      <c r="B438" s="4" t="s">
        <v>877</v>
      </c>
      <c r="C438" s="4" t="s">
        <v>878</v>
      </c>
      <c r="D438" s="5" t="s">
        <v>4</v>
      </c>
    </row>
    <row r="439" spans="1:4" x14ac:dyDescent="0.35">
      <c r="A439" s="1" t="s">
        <v>1338</v>
      </c>
      <c r="B439" s="4" t="s">
        <v>879</v>
      </c>
      <c r="C439" s="4" t="s">
        <v>880</v>
      </c>
      <c r="D439" s="5" t="s">
        <v>4</v>
      </c>
    </row>
    <row r="440" spans="1:4" x14ac:dyDescent="0.35">
      <c r="A440" s="1" t="s">
        <v>1339</v>
      </c>
      <c r="B440" s="4" t="s">
        <v>881</v>
      </c>
      <c r="C440" s="4" t="s">
        <v>882</v>
      </c>
      <c r="D440" s="5" t="s">
        <v>4</v>
      </c>
    </row>
    <row r="441" spans="1:4" x14ac:dyDescent="0.35">
      <c r="A441" s="1" t="s">
        <v>1340</v>
      </c>
      <c r="B441" s="4" t="s">
        <v>883</v>
      </c>
      <c r="C441" s="4" t="s">
        <v>884</v>
      </c>
      <c r="D441" s="5" t="s">
        <v>4</v>
      </c>
    </row>
    <row r="442" spans="1:4" x14ac:dyDescent="0.35">
      <c r="A442" s="1" t="s">
        <v>1341</v>
      </c>
      <c r="B442" s="4" t="s">
        <v>885</v>
      </c>
      <c r="C442" s="4" t="s">
        <v>886</v>
      </c>
      <c r="D442" s="5" t="s">
        <v>4</v>
      </c>
    </row>
    <row r="443" spans="1:4" x14ac:dyDescent="0.35">
      <c r="A443" s="1" t="s">
        <v>1342</v>
      </c>
      <c r="B443" s="4" t="s">
        <v>887</v>
      </c>
      <c r="C443" s="4" t="s">
        <v>888</v>
      </c>
      <c r="D443" s="5" t="s">
        <v>4</v>
      </c>
    </row>
    <row r="444" spans="1:4" x14ac:dyDescent="0.35">
      <c r="A444" s="1" t="s">
        <v>1343</v>
      </c>
      <c r="B444" s="4" t="s">
        <v>889</v>
      </c>
      <c r="C444" s="4" t="s">
        <v>890</v>
      </c>
      <c r="D444" s="5" t="s">
        <v>4</v>
      </c>
    </row>
    <row r="445" spans="1:4" x14ac:dyDescent="0.35">
      <c r="A445" s="1" t="s">
        <v>1344</v>
      </c>
      <c r="B445" s="4" t="s">
        <v>891</v>
      </c>
      <c r="C445" s="4" t="s">
        <v>892</v>
      </c>
      <c r="D445" s="5" t="s">
        <v>4</v>
      </c>
    </row>
    <row r="446" spans="1:4" x14ac:dyDescent="0.35">
      <c r="A446" s="1" t="s">
        <v>1345</v>
      </c>
      <c r="B446" s="4" t="s">
        <v>893</v>
      </c>
      <c r="C446" s="4" t="s">
        <v>894</v>
      </c>
      <c r="D446" s="5" t="s">
        <v>4</v>
      </c>
    </row>
    <row r="447" spans="1:4" x14ac:dyDescent="0.35">
      <c r="A447" s="1" t="s">
        <v>1346</v>
      </c>
      <c r="B447" s="4" t="s">
        <v>895</v>
      </c>
      <c r="C447" s="4" t="s">
        <v>896</v>
      </c>
      <c r="D447" s="5" t="s">
        <v>4</v>
      </c>
    </row>
    <row r="448" spans="1:4" x14ac:dyDescent="0.35">
      <c r="A448" s="1" t="s">
        <v>1347</v>
      </c>
      <c r="B448" s="4" t="s">
        <v>897</v>
      </c>
      <c r="C448" s="4" t="s">
        <v>898</v>
      </c>
      <c r="D448" s="5" t="s">
        <v>4</v>
      </c>
    </row>
    <row r="449" spans="1:4" x14ac:dyDescent="0.35">
      <c r="A449" s="1" t="s">
        <v>1348</v>
      </c>
      <c r="B449" s="4" t="s">
        <v>899</v>
      </c>
      <c r="C449" s="4" t="s">
        <v>900</v>
      </c>
      <c r="D449" s="5" t="s">
        <v>4</v>
      </c>
    </row>
  </sheetData>
  <phoneticPr fontId="22" type="noConversion"/>
  <conditionalFormatting sqref="B61:C118">
    <cfRule type="duplicateValues" dxfId="1" priority="7"/>
  </conditionalFormatting>
  <conditionalFormatting sqref="B119:C119">
    <cfRule type="duplicateValues" dxfId="0" priority="2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usersPostFromAPI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hisp 1</cp:lastModifiedBy>
  <dcterms:created xsi:type="dcterms:W3CDTF">2020-06-11T15:42:20Z</dcterms:created>
  <dcterms:modified xsi:type="dcterms:W3CDTF">2025-07-16T12:03:08Z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b1abe4c1-f818-402d-bcbf-baf8eabbf84c</vt:lpwstr>
  </property>
</Properties>
</file>