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589EA5C2-C0E7-4727-B500-6533D75092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TranslationDele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<sst xmlns="http://schemas.openxmlformats.org/spreadsheetml/2006/main" count="559" uniqueCount="559">
  <si>
    <t>uid</t>
  </si>
  <si>
    <t>LehYaizGo3l</t>
  </si>
  <si>
    <t>O3ujgoe4x23</t>
  </si>
  <si>
    <t>ndwVVZE65Zf</t>
  </si>
  <si>
    <t>okauUtw3RHo</t>
  </si>
  <si>
    <t>J6VKQIKyaCw</t>
  </si>
  <si>
    <t>YZyIPRC4eSi</t>
  </si>
  <si>
    <t>CZyQInazrdf</t>
  </si>
  <si>
    <t>aq0Gz2KC4mL</t>
  </si>
  <si>
    <t>zuCekdRLWQ2</t>
  </si>
  <si>
    <t>Y8MJUiaul6t</t>
  </si>
  <si>
    <t>ISiSabOmFRk</t>
  </si>
  <si>
    <t>O38G73UPn4x</t>
  </si>
  <si>
    <t>AyGz6SVLbHf</t>
  </si>
  <si>
    <t>M8Jv4miubrI</t>
  </si>
  <si>
    <t>gkPaENBZyrA</t>
  </si>
  <si>
    <t>imKutVn1Ut9</t>
  </si>
  <si>
    <t>VmhnzAfqLmb</t>
  </si>
  <si>
    <t>I5WT8oBiZRC</t>
  </si>
  <si>
    <t>CO1Axt4Kz5m</t>
  </si>
  <si>
    <t>CqFYCMn02FQ</t>
  </si>
  <si>
    <t>qwqc3qoaHul</t>
  </si>
  <si>
    <t>SiHZIwutmas</t>
  </si>
  <si>
    <t>ws4wja4Mdzl</t>
  </si>
  <si>
    <t>MQxolaxAFkk</t>
  </si>
  <si>
    <t>r9zxnNU5WKh</t>
  </si>
  <si>
    <t>lVQWQbAl64N</t>
  </si>
  <si>
    <t>BpLaxoVV6jI</t>
  </si>
  <si>
    <t>hljv5KbcKXd</t>
  </si>
  <si>
    <t>b16hIZtcMMR</t>
  </si>
  <si>
    <t>FjEEHuBpeCD</t>
  </si>
  <si>
    <t>XiUZ8sTwuTN</t>
  </si>
  <si>
    <t>h8sdhOqYO00</t>
  </si>
  <si>
    <t>DvyaFay11iI</t>
  </si>
  <si>
    <t>pjBY8SluRH2</t>
  </si>
  <si>
    <t>DpWWUAwUOCT</t>
  </si>
  <si>
    <t>r9mbIu6eWJo</t>
  </si>
  <si>
    <t>WtPQzyUVQu6</t>
  </si>
  <si>
    <t>yDwCqJohYH7</t>
  </si>
  <si>
    <t>Fh28PFNta3t</t>
  </si>
  <si>
    <t>UELG18ISzNW</t>
  </si>
  <si>
    <t>IVPWRS0bvmO</t>
  </si>
  <si>
    <t>cpKMoROgLiQ</t>
  </si>
  <si>
    <t>e1OiivZrgY1</t>
  </si>
  <si>
    <t>WcOGPMuCOhM</t>
  </si>
  <si>
    <t>shIxbEpUbZl</t>
  </si>
  <si>
    <t>fnUMKQl3M8i</t>
  </si>
  <si>
    <t>OLUCPiH5gTp</t>
  </si>
  <si>
    <t>w8RwHMyztuO</t>
  </si>
  <si>
    <t>d5Xcir9T2iL</t>
  </si>
  <si>
    <t>CvlSGIOl7ll</t>
  </si>
  <si>
    <t>gX6P7EfqaK5</t>
  </si>
  <si>
    <t>slf7tM8TVzg</t>
  </si>
  <si>
    <t>F3bXWIB554s</t>
  </si>
  <si>
    <t>srX5zK95aJT</t>
  </si>
  <si>
    <t>XrWphq9LN93</t>
  </si>
  <si>
    <t>BRIFtxFQ1gz</t>
  </si>
  <si>
    <t>FnC7x7JTIdz</t>
  </si>
  <si>
    <t>Ma7iCxCQXwA</t>
  </si>
  <si>
    <t>Hf4mKkK16TB</t>
  </si>
  <si>
    <t>RGqsL9ee0mP</t>
  </si>
  <si>
    <t>h2ebL70PGru</t>
  </si>
  <si>
    <t>XeVk6WrMlUF</t>
  </si>
  <si>
    <t>D6vZqAF7NpQ</t>
  </si>
  <si>
    <t>DoiJkBNBIZ0</t>
  </si>
  <si>
    <t>xKVDdnu7TKz</t>
  </si>
  <si>
    <t>fwl7qAPR09R</t>
  </si>
  <si>
    <t>JdFpyJJG4dW</t>
  </si>
  <si>
    <t>U0Nbjyb0eMQ</t>
  </si>
  <si>
    <t>rAq7X7EDmeZ</t>
  </si>
  <si>
    <t>LckfkCox5Q6</t>
  </si>
  <si>
    <t>JajUeY0u23M</t>
  </si>
  <si>
    <t>VSzqlpEIyBB</t>
  </si>
  <si>
    <t>NtY2wIvd7pD</t>
  </si>
  <si>
    <t>EHimvzuQe0w</t>
  </si>
  <si>
    <t>w8YvKsuvYNk</t>
  </si>
  <si>
    <t>yQOCqrqIpsB</t>
  </si>
  <si>
    <t>hQ6FZGsgbL7</t>
  </si>
  <si>
    <t>qfulwNmQZLc</t>
  </si>
  <si>
    <t>MQbLILEkwQb</t>
  </si>
  <si>
    <t>bi25LPLOpZa</t>
  </si>
  <si>
    <t>vZAu5TI4cMI</t>
  </si>
  <si>
    <t>lCMTP6MIUpH</t>
  </si>
  <si>
    <t>ktMuxBgtJJh</t>
  </si>
  <si>
    <t>Gixe8KkQbJL</t>
  </si>
  <si>
    <t>ikZo99gKNGm</t>
  </si>
  <si>
    <t>sYjOJB5KELl</t>
  </si>
  <si>
    <t>TF3hzdX43Ya</t>
  </si>
  <si>
    <t>TcMQ7zSWES1</t>
  </si>
  <si>
    <t>wDjpMDNbLUi</t>
  </si>
  <si>
    <t>epqU7FqjPZj</t>
  </si>
  <si>
    <t>ORxDqpWy9YR</t>
  </si>
  <si>
    <t>Nbe14VFm77z</t>
  </si>
  <si>
    <t>YGSXDTwocke</t>
  </si>
  <si>
    <t>r4D5VsVyIWp</t>
  </si>
  <si>
    <t>SLehWQ4w3Z3</t>
  </si>
  <si>
    <t>wqQSyaozrzi</t>
  </si>
  <si>
    <t>IbqNb5ODvHS</t>
  </si>
  <si>
    <t>U7Cb6tVdyXt</t>
  </si>
  <si>
    <t>mim1kZuBXKS</t>
  </si>
  <si>
    <t>hjMlqEG9eat</t>
  </si>
  <si>
    <t>TLY1VcpHnip</t>
  </si>
  <si>
    <t>iLvO69vFyLT</t>
  </si>
  <si>
    <t>xL49d9oPA1q</t>
  </si>
  <si>
    <t>S9PoX0j5KYH</t>
  </si>
  <si>
    <t>VsX8ABdYSYB</t>
  </si>
  <si>
    <t>KetHFRWN1iJ</t>
  </si>
  <si>
    <t>hKiDqiBy2fx</t>
  </si>
  <si>
    <t>mTN0hMcMZV3</t>
  </si>
  <si>
    <t>Bq1VSrkV3ts</t>
  </si>
  <si>
    <t>FGSaK0OquFb</t>
  </si>
  <si>
    <t>i8RaOlOfxWt</t>
  </si>
  <si>
    <t>SBROAK6trVM</t>
  </si>
  <si>
    <t>t1CePlQc7FE</t>
  </si>
  <si>
    <t>LWRMSKJpQle</t>
  </si>
  <si>
    <t>VrBuKmLSjRI</t>
  </si>
  <si>
    <t>BlqO28C34e0</t>
  </si>
  <si>
    <t>KIWLQdAgxLz</t>
  </si>
  <si>
    <t>fXsU15PmLNI</t>
  </si>
  <si>
    <t>SxdufE0d0S6</t>
  </si>
  <si>
    <t>QZ31DPlMoRt</t>
  </si>
  <si>
    <t>s9NV0nol1Rb</t>
  </si>
  <si>
    <t>t3w7VtlrhWM</t>
  </si>
  <si>
    <t>IOhE5Mivl7Q</t>
  </si>
  <si>
    <t>btGWGt5BtfJ</t>
  </si>
  <si>
    <t>cqnmbvS6XE1</t>
  </si>
  <si>
    <t>R2ffzSQPZI4</t>
  </si>
  <si>
    <t>xDx57HvKTtL</t>
  </si>
  <si>
    <t>bB8lxUR4Zt1</t>
  </si>
  <si>
    <t>eueTtQcRpR3</t>
  </si>
  <si>
    <t>CUgYFyoeXei</t>
  </si>
  <si>
    <t>SaXRmWcrRk6</t>
  </si>
  <si>
    <t>FNjEgmrlVfU</t>
  </si>
  <si>
    <t>mYEDvdkJjJu</t>
  </si>
  <si>
    <t>GpdkHAcp1Nd</t>
  </si>
  <si>
    <t>jjEsCLc6NNP</t>
  </si>
  <si>
    <t>Nkhj6NJeZoT</t>
  </si>
  <si>
    <t>mkKM5JcEL1e</t>
  </si>
  <si>
    <t>aXB5Jvv0BWV</t>
  </si>
  <si>
    <t>fiw1CGnDFnJ</t>
  </si>
  <si>
    <t>Ddj4jidk5Ak</t>
  </si>
  <si>
    <t>plVr2zVjnv5</t>
  </si>
  <si>
    <t>vctGViH9OAD</t>
  </si>
  <si>
    <t>Y9ak8wBB1Uo</t>
  </si>
  <si>
    <t>ia1P6r7Cpoj</t>
  </si>
  <si>
    <t>N637PUWvbUc</t>
  </si>
  <si>
    <t>k2MGU9hxqIc</t>
  </si>
  <si>
    <t>VZ8J8oLNLnu</t>
  </si>
  <si>
    <t>vUh1AuNnkQp</t>
  </si>
  <si>
    <t>bdMG8fjmFb0</t>
  </si>
  <si>
    <t>U4WfEUTx5KE</t>
  </si>
  <si>
    <t>L78egs4R889</t>
  </si>
  <si>
    <t>hpjwwik9SAY</t>
  </si>
  <si>
    <t>Qc7TFFVeIX8</t>
  </si>
  <si>
    <t>Zzrz3C3yZOU</t>
  </si>
  <si>
    <t>ZyON6fvWEg8</t>
  </si>
  <si>
    <t>H6Kra2CDOya</t>
  </si>
  <si>
    <t>vOnr2Xgp9OL</t>
  </si>
  <si>
    <t>yQqjXtdMgv2</t>
  </si>
  <si>
    <t>RHcTKLU1ANS</t>
  </si>
  <si>
    <t>lf3NSB7hZWV</t>
  </si>
  <si>
    <t>lfa5rIfmF3B</t>
  </si>
  <si>
    <t>hQFRTUfoWrH</t>
  </si>
  <si>
    <t>WGMkbHOSakn</t>
  </si>
  <si>
    <t>l0wPsSeL1yy</t>
  </si>
  <si>
    <t>MaJWjFxztwp</t>
  </si>
  <si>
    <t>Ous8aeg6pyK</t>
  </si>
  <si>
    <t>m7XgMMzZx1l</t>
  </si>
  <si>
    <t>hAxGW8mtpax</t>
  </si>
  <si>
    <t>JRL2i1xh6xK</t>
  </si>
  <si>
    <t>wjS4ZacpwpK</t>
  </si>
  <si>
    <t>L4B4mAh6stq</t>
  </si>
  <si>
    <t>T02YBLVDidc</t>
  </si>
  <si>
    <t>mbcvyrdUQDP</t>
  </si>
  <si>
    <t>hQAU9KbOatx</t>
  </si>
  <si>
    <t>Rxm5x77JNU4</t>
  </si>
  <si>
    <t>JnfxLQkbReI</t>
  </si>
  <si>
    <t>DGXFVM5o1j1</t>
  </si>
  <si>
    <t>FPx71vsPUac</t>
  </si>
  <si>
    <t>GKCN6tjGzdd</t>
  </si>
  <si>
    <t>OSgnKMUGHP6</t>
  </si>
  <si>
    <t>gDpgNxfzDY5</t>
  </si>
  <si>
    <t>y63QvwrScuS</t>
  </si>
  <si>
    <t>TJK8HRAg2ru</t>
  </si>
  <si>
    <t>pw2gjOesvhv</t>
  </si>
  <si>
    <t>LsEG8VblOqj</t>
  </si>
  <si>
    <t>mjRPgK715dO</t>
  </si>
  <si>
    <t>eAvHQqFhHgD</t>
  </si>
  <si>
    <t>h2OsjtLj8az</t>
  </si>
  <si>
    <t>CGdpSjCSlG4</t>
  </si>
  <si>
    <t>BtgzuI13ezH</t>
  </si>
  <si>
    <t>BITKKKl9RGC</t>
  </si>
  <si>
    <t>ZCz0bD9QtX2</t>
  </si>
  <si>
    <t>Ow2fZrnGMQU</t>
  </si>
  <si>
    <t>HsPFBUW1NKd</t>
  </si>
  <si>
    <t>iWynqni6zq8</t>
  </si>
  <si>
    <t>vLjZGk5yBO8</t>
  </si>
  <si>
    <t>gzDA6tpe3Ux</t>
  </si>
  <si>
    <t>kz8kQh0TYQr</t>
  </si>
  <si>
    <t>C2jAsqTH9fU</t>
  </si>
  <si>
    <t>fTQvzgYUXuX</t>
  </si>
  <si>
    <t>DcseLDSwANm</t>
  </si>
  <si>
    <t>pbpRRZk4puc</t>
  </si>
  <si>
    <t>Bsm5yqUsGQZ</t>
  </si>
  <si>
    <t>IKTvb3C7L82</t>
  </si>
  <si>
    <t>ZTyhoOSkyY2</t>
  </si>
  <si>
    <t>wTT3gFBdx5t</t>
  </si>
  <si>
    <t>pblQIoKXWgD</t>
  </si>
  <si>
    <t>qWCbqrPDPQ9</t>
  </si>
  <si>
    <t>nF7iE3Cfghz</t>
  </si>
  <si>
    <t>GoipTRX8V5i</t>
  </si>
  <si>
    <t>OCQm9KX2p9f</t>
  </si>
  <si>
    <t>Jg5LFWuqCey</t>
  </si>
  <si>
    <t>k3GHnnaLQaF</t>
  </si>
  <si>
    <t>t4hEEjq3mgk</t>
  </si>
  <si>
    <t>gqu9NR42DoB</t>
  </si>
  <si>
    <t>QFXWj3F35M4</t>
  </si>
  <si>
    <t>zs7ZmGsGmIm</t>
  </si>
  <si>
    <t>DmQqEymzRtd</t>
  </si>
  <si>
    <t>g0OaAYvDmez</t>
  </si>
  <si>
    <t>mtl9fP4CKCw</t>
  </si>
  <si>
    <t>bnrTW3lTwd7</t>
  </si>
  <si>
    <t>NvVVozujfbP</t>
  </si>
  <si>
    <t>XPE2jdEoRyl</t>
  </si>
  <si>
    <t>LRys2IjQwiq</t>
  </si>
  <si>
    <t>BXH6uSaFuL7</t>
  </si>
  <si>
    <t>gQdGGRUWrwZ</t>
  </si>
  <si>
    <t>QR9uHvwmKiE</t>
  </si>
  <si>
    <t>ljflsGeZ0cI</t>
  </si>
  <si>
    <t>AaLppRgVBx8</t>
  </si>
  <si>
    <t>kpEbgNjZaaz</t>
  </si>
  <si>
    <t>plwDEgYaRJd</t>
  </si>
  <si>
    <t>C68cQXhzxF9</t>
  </si>
  <si>
    <t>sOb0nIc9QMU</t>
  </si>
  <si>
    <t>uw7W3g3oXNL</t>
  </si>
  <si>
    <t>vjjCMH8aWIO</t>
  </si>
  <si>
    <t>gwLojtZTWRF</t>
  </si>
  <si>
    <t>gmdhltjViLA</t>
  </si>
  <si>
    <t>DFDIcieA33s</t>
  </si>
  <si>
    <t>wM02Wf46btJ</t>
  </si>
  <si>
    <t>tFrhyTsmmuk</t>
  </si>
  <si>
    <t>bePaYLCrzUA</t>
  </si>
  <si>
    <t>yOSR2Df7f4x</t>
  </si>
  <si>
    <t>ZVw4l81sQ1Z</t>
  </si>
  <si>
    <t>yFRX9oNeHg9</t>
  </si>
  <si>
    <t>SdaK83evNyT</t>
  </si>
  <si>
    <t>hPwN2mCab9i</t>
  </si>
  <si>
    <t>i0kn1E6ITDR</t>
  </si>
  <si>
    <t>ABl1x8ZatxZ</t>
  </si>
  <si>
    <t>HTDxleHwqME</t>
  </si>
  <si>
    <t>lVqPynzscOn</t>
  </si>
  <si>
    <t>BhzjFvHWREw</t>
  </si>
  <si>
    <t>IwHGb8iKYty</t>
  </si>
  <si>
    <t>gFgeIVbx8rR</t>
  </si>
  <si>
    <t>Jr7YDmK8G3i</t>
  </si>
  <si>
    <t>uPevgTpQvw0</t>
  </si>
  <si>
    <t>LmhWmZksycj</t>
  </si>
  <si>
    <t>CPmgb9EQ0xu</t>
  </si>
  <si>
    <t>j3CcwN1lnUJ</t>
  </si>
  <si>
    <t>EgOPtrA53Bp</t>
  </si>
  <si>
    <t>StPPpcqaQb3</t>
  </si>
  <si>
    <t>Qhlx4sp8uJz</t>
  </si>
  <si>
    <t>ZmPbO8TULud</t>
  </si>
  <si>
    <t>qFOUG2It0Bu</t>
  </si>
  <si>
    <t>ewAXtR5HqdZ</t>
  </si>
  <si>
    <t>doArXDqF8QC</t>
  </si>
  <si>
    <t>RFSrEhIIyNV</t>
  </si>
  <si>
    <t>xTK2uCqI7d8</t>
  </si>
  <si>
    <t>xFVR3YB1vFI</t>
  </si>
  <si>
    <t>wG5NiHLvpBW</t>
  </si>
  <si>
    <t>pnaj9VPEICW</t>
  </si>
  <si>
    <t>CfVZw7WuNoz</t>
  </si>
  <si>
    <t>FGoJjCpmhmX</t>
  </si>
  <si>
    <t>YIAh3h3dA2w</t>
  </si>
  <si>
    <t>QwPOenYXtIP</t>
  </si>
  <si>
    <t>qhnMO8ekjSL</t>
  </si>
  <si>
    <t>rG31W8WrtyU</t>
  </si>
  <si>
    <t>TVMCw8cqNcW</t>
  </si>
  <si>
    <t>uiK8wCXmwob</t>
  </si>
  <si>
    <t>A8gfoVj2A3G</t>
  </si>
  <si>
    <t>cqJDx7yltVM</t>
  </si>
  <si>
    <t>imXvzj19cx0</t>
  </si>
  <si>
    <t>yMxP31ME70R</t>
  </si>
  <si>
    <t>wnR87TN3Uui</t>
  </si>
  <si>
    <t>fSyZco7W8Ak</t>
  </si>
  <si>
    <t>z6RX0cKFBZk</t>
  </si>
  <si>
    <t>y7mUlbwCKGF</t>
  </si>
  <si>
    <t>qMRPibhSSFu</t>
  </si>
  <si>
    <t>OpQW1MTu24r</t>
  </si>
  <si>
    <t>rHzLtdd8jo7</t>
  </si>
  <si>
    <t>foa9NEDky9A</t>
  </si>
  <si>
    <t>V3t81msNok1</t>
  </si>
  <si>
    <t>RHpAc6Cnc1n</t>
  </si>
  <si>
    <t>H3lbFfMlSGk</t>
  </si>
  <si>
    <t>N9Xuosnqyc6</t>
  </si>
  <si>
    <t>vYCNmceZ0Zd</t>
  </si>
  <si>
    <t>rBnsXGD33kH</t>
  </si>
  <si>
    <t>Vr9Kj9YOtWy</t>
  </si>
  <si>
    <t>QfUkYQA9253</t>
  </si>
  <si>
    <t>pVTAG0lik7u</t>
  </si>
  <si>
    <t>YZMYLuSEkVb</t>
  </si>
  <si>
    <t>PWhIwmNmLDN</t>
  </si>
  <si>
    <t>OWsz1nzxKN2</t>
  </si>
  <si>
    <t>IgK5nHdXY5u</t>
  </si>
  <si>
    <t>m0sQ2SOLRr4</t>
  </si>
  <si>
    <t>PTHow0kSXh2</t>
  </si>
  <si>
    <t>h1JXJPRx9py</t>
  </si>
  <si>
    <t>eK1DQqeK9fc</t>
  </si>
  <si>
    <t>FKFzuzDL7zJ</t>
  </si>
  <si>
    <t>k0pOW9TGaLp</t>
  </si>
  <si>
    <t>PrGSEFhOL4v</t>
  </si>
  <si>
    <t>xrjU3fOE3jX</t>
  </si>
  <si>
    <t>sdkGH6HbYSt</t>
  </si>
  <si>
    <t>iIyn29ynCOg</t>
  </si>
  <si>
    <t>kzP9WNsYlDD</t>
  </si>
  <si>
    <t>IAZ6WqIdenH</t>
  </si>
  <si>
    <t>eHBRmMac4Ot</t>
  </si>
  <si>
    <t>JKIFohzrChE</t>
  </si>
  <si>
    <t>D6fzbZUSXZr</t>
  </si>
  <si>
    <t>uZGjNe40iM6</t>
  </si>
  <si>
    <t>tk6CHVpngAx</t>
  </si>
  <si>
    <t>XFxGtGCXqYy</t>
  </si>
  <si>
    <t>U2t0dMHdIKp</t>
  </si>
  <si>
    <t>y7miCTSMunc</t>
  </si>
  <si>
    <t>krNNsLMre3i</t>
  </si>
  <si>
    <t>uhGqRHrEkkS</t>
  </si>
  <si>
    <t>wwtZduHsmUD</t>
  </si>
  <si>
    <t>qw9ZGq75upl</t>
  </si>
  <si>
    <t>KGRjjzR9m7p</t>
  </si>
  <si>
    <t>zopeihdy48D</t>
  </si>
  <si>
    <t>MaZmqGPHX4o</t>
  </si>
  <si>
    <t>OoJqgWuulhQ</t>
  </si>
  <si>
    <t>MvPtjAWl8Q2</t>
  </si>
  <si>
    <t>Bl4pAmYeVmi</t>
  </si>
  <si>
    <t>fqlUyB1J1dG</t>
  </si>
  <si>
    <t>fE7ghfOas3A</t>
  </si>
  <si>
    <t>XRrSNfTsBBw</t>
  </si>
  <si>
    <t>r6Y0UIAnIHQ</t>
  </si>
  <si>
    <t>rVmfYL5QcIw</t>
  </si>
  <si>
    <t>i1MIeyNKvuB</t>
  </si>
  <si>
    <t>atji4hBBMJA</t>
  </si>
  <si>
    <t>Qb3TCjfK9Q5</t>
  </si>
  <si>
    <t>bDHpgHbCoIU</t>
  </si>
  <si>
    <t>QwbpZRZdITo</t>
  </si>
  <si>
    <t>RHoH8p9wA4l</t>
  </si>
  <si>
    <t>Ab4YF3P5CwL</t>
  </si>
  <si>
    <t>PB4zxID0yue</t>
  </si>
  <si>
    <t>faDZtVHKzGI</t>
  </si>
  <si>
    <t>Go4DIZRMGHG</t>
  </si>
  <si>
    <t>vuE0po6I0S3</t>
  </si>
  <si>
    <t>cNfj7KLXunB</t>
  </si>
  <si>
    <t>osFjNzb3rXW</t>
  </si>
  <si>
    <t>iaOFLO7Ta91</t>
  </si>
  <si>
    <t>Rle4lhmlrQj</t>
  </si>
  <si>
    <t>hMigPA35Or5</t>
  </si>
  <si>
    <t>raPYXKJ0j6B</t>
  </si>
  <si>
    <t>QSq4V69Y3L1</t>
  </si>
  <si>
    <t>OMpEmZldxj2</t>
  </si>
  <si>
    <t>pOF6H7dNS5t</t>
  </si>
  <si>
    <t>OsWqL0DBR1Y</t>
  </si>
  <si>
    <t>qzsOTgKGt2F</t>
  </si>
  <si>
    <t>e4AaEiXO8rd</t>
  </si>
  <si>
    <t>r2CBPewhp9y</t>
  </si>
  <si>
    <t>agLCeuxl4jF</t>
  </si>
  <si>
    <t>qFx0PLeiYKa</t>
  </si>
  <si>
    <t>qS7snBCExTn</t>
  </si>
  <si>
    <t>BLQA38MubFa</t>
  </si>
  <si>
    <t>Gme08FwprSk</t>
  </si>
  <si>
    <t>V7Nneo9ZC39</t>
  </si>
  <si>
    <t>gCGrT5chOh7</t>
  </si>
  <si>
    <t>gapmtaolnEP</t>
  </si>
  <si>
    <t>aQHahGyLde7</t>
  </si>
  <si>
    <t>xyRbk5M7A15</t>
  </si>
  <si>
    <t>dDsbzdYVoAl</t>
  </si>
  <si>
    <t>EJxcg5i8ALG</t>
  </si>
  <si>
    <t>kVCMAMrjPaQ</t>
  </si>
  <si>
    <t>A1AHzOT1O3w</t>
  </si>
  <si>
    <t>h6Y72D6nhJz</t>
  </si>
  <si>
    <t>dKt1YQ6WoI2</t>
  </si>
  <si>
    <t>t5i3lJk6if7</t>
  </si>
  <si>
    <t>J6fXMd2gb3i</t>
  </si>
  <si>
    <t>rwucTtLoaoF</t>
  </si>
  <si>
    <t>TKMONx4NTqW</t>
  </si>
  <si>
    <t>mTXcEutRKz7</t>
  </si>
  <si>
    <t>dPMuviuodGa</t>
  </si>
  <si>
    <t>AspGY7CFKpz</t>
  </si>
  <si>
    <t>iJp7OFk4lUD</t>
  </si>
  <si>
    <t>wYDxWpaliUU</t>
  </si>
  <si>
    <t>aw0R1yXUX6e</t>
  </si>
  <si>
    <t>lGmWANwNt5w</t>
  </si>
  <si>
    <t>FFlpZdGatr3</t>
  </si>
  <si>
    <t>q7L6oY2z4fv</t>
  </si>
  <si>
    <t>krGKnaRaorZ</t>
  </si>
  <si>
    <t>vAXtrpKBWCt</t>
  </si>
  <si>
    <t>lAD9rsJWkvc</t>
  </si>
  <si>
    <t>T3o0A9cZV0A</t>
  </si>
  <si>
    <t>Rcisz72HxDr</t>
  </si>
  <si>
    <t>OsLRgWAPN6j</t>
  </si>
  <si>
    <t>mkPmLHFzoWA</t>
  </si>
  <si>
    <t>QW8ZSqFuj0a</t>
  </si>
  <si>
    <t>crVkUZ5GtSv</t>
  </si>
  <si>
    <t>xHYI9jGD186</t>
  </si>
  <si>
    <t>MTr6eDdEBaE</t>
  </si>
  <si>
    <t>g48h52TBKbH</t>
  </si>
  <si>
    <t>pgT8pNdpNO3</t>
  </si>
  <si>
    <t>ozEzm8py0eU</t>
  </si>
  <si>
    <t>fNJpIFuSzpb</t>
  </si>
  <si>
    <t>qIVLiflwIOo</t>
  </si>
  <si>
    <t>S3UupInaXFS</t>
  </si>
  <si>
    <t>QgKXsHRHZPJ</t>
  </si>
  <si>
    <t>T4M3WrC3kbT</t>
  </si>
  <si>
    <t>j1YI1C5GCaW</t>
  </si>
  <si>
    <t>NYXlvkAyzxJ</t>
  </si>
  <si>
    <t>nwPIFDtfCO6</t>
  </si>
  <si>
    <t>ZttdAbrlAya</t>
  </si>
  <si>
    <t>oK2m14puHpy</t>
  </si>
  <si>
    <t>WJy7BvsJC0s</t>
  </si>
  <si>
    <t>aHFMd5oa7y0</t>
  </si>
  <si>
    <t>z6pdWxHqi6E</t>
  </si>
  <si>
    <t>teu27qwGR52</t>
  </si>
  <si>
    <t>BQ887TxBFzW</t>
  </si>
  <si>
    <t>HgI2oCjIPCr</t>
  </si>
  <si>
    <t>blG0sm9yGUh</t>
  </si>
  <si>
    <t>z7gHJLCKsGs</t>
  </si>
  <si>
    <t>d5OWE87TWtF</t>
  </si>
  <si>
    <t>vwI8YGFXMUv</t>
  </si>
  <si>
    <t>WCIWaRF7vXB</t>
  </si>
  <si>
    <t>VulUmLwwQKV</t>
  </si>
  <si>
    <t>t5FXZimzcmQ</t>
  </si>
  <si>
    <t>Fw3M1LRaQt4</t>
  </si>
  <si>
    <t>QC1dHVaLjkn</t>
  </si>
  <si>
    <t>Zzc192kFCqd</t>
  </si>
  <si>
    <t>UjB6nD0HfP2</t>
  </si>
  <si>
    <t>J1eNAT8SXDs</t>
  </si>
  <si>
    <t>YM0F7fcAuBj</t>
  </si>
  <si>
    <t>M34vIg6Gc6S</t>
  </si>
  <si>
    <t>m1dpihcWdWX</t>
  </si>
  <si>
    <t>XM9M06ah5Qi</t>
  </si>
  <si>
    <t>aJZ3vbPwVXn</t>
  </si>
  <si>
    <t>WHmlfrhHGyU</t>
  </si>
  <si>
    <t>TdfpZGH2ScC</t>
  </si>
  <si>
    <t>TKyUitv6IzW</t>
  </si>
  <si>
    <t>UntZqtAnPoe</t>
  </si>
  <si>
    <t>sojpnrjpGi7</t>
  </si>
  <si>
    <t>wzmUmIzgsQc</t>
  </si>
  <si>
    <t>ooq1pQjNhhR</t>
  </si>
  <si>
    <t>vGSZfTUbPtX</t>
  </si>
  <si>
    <t>MEba17J8NCG</t>
  </si>
  <si>
    <t>tGtttLsK8Sl</t>
  </si>
  <si>
    <t>ACJTFpny2kE</t>
  </si>
  <si>
    <t>XmdFM7RwKmD</t>
  </si>
  <si>
    <t>U9R56KrDY03</t>
  </si>
  <si>
    <t>ptkRmExkyQY</t>
  </si>
  <si>
    <t>rHPLK7vONbp</t>
  </si>
  <si>
    <t>gQ3gZcU9dwR</t>
  </si>
  <si>
    <t>zvbGI4ZvKd8</t>
  </si>
  <si>
    <t>kvaOPueQIi5</t>
  </si>
  <si>
    <t>rLIq7PCKnNq</t>
  </si>
  <si>
    <t>gE1xu69ESDu</t>
  </si>
  <si>
    <t>Hc8USL38dgX</t>
  </si>
  <si>
    <t>KUNUq2RMCvX</t>
  </si>
  <si>
    <t>M0gD0keZXe8</t>
  </si>
  <si>
    <t>FAywxyOBloE</t>
  </si>
  <si>
    <t>ble7TUKWz9R</t>
  </si>
  <si>
    <t>zrpBwEhbGbb</t>
  </si>
  <si>
    <t>RoIF3ukc2ax</t>
  </si>
  <si>
    <t>zIMiO2CbR9I</t>
  </si>
  <si>
    <t>fKJYmbLpJZR</t>
  </si>
  <si>
    <t>PplPSzkU64r</t>
  </si>
  <si>
    <t>g8wHMRDoeZm</t>
  </si>
  <si>
    <t>JEDZGqTjlcZ</t>
  </si>
  <si>
    <t>h2FNu45TueT</t>
  </si>
  <si>
    <t>OlcOqMJxKCO</t>
  </si>
  <si>
    <t>M10pLLbxPN7</t>
  </si>
  <si>
    <t>CcWMU6O9ubX</t>
  </si>
  <si>
    <t>ZNcJs5PccYe</t>
  </si>
  <si>
    <t>W8NhWicfM0b</t>
  </si>
  <si>
    <t>qpnVOMldDRI</t>
  </si>
  <si>
    <t>vkZGlYjFjOo</t>
  </si>
  <si>
    <t>QKnjammksJw</t>
  </si>
  <si>
    <t>Li2hmyzNb4a</t>
  </si>
  <si>
    <t>acPEG6AC2eC</t>
  </si>
  <si>
    <t>jZ4LuYQ0BXO</t>
  </si>
  <si>
    <t>LI0i4jjUl62</t>
  </si>
  <si>
    <t>cnH10k5tNUv</t>
  </si>
  <si>
    <t>sRFbP7sg4ds</t>
  </si>
  <si>
    <t>ItETE7f2kfL</t>
  </si>
  <si>
    <t>xSDIRAnUIvY</t>
  </si>
  <si>
    <t>DookZpPhTyp</t>
  </si>
  <si>
    <t>mu8m1IuA2Ta</t>
  </si>
  <si>
    <t>TEwicNhvcmU</t>
  </si>
  <si>
    <t>bPp7yFXrJVQ</t>
  </si>
  <si>
    <t>GyIGOtUP336</t>
  </si>
  <si>
    <t>qMBXOtE4Fmq</t>
  </si>
  <si>
    <t>pBMiWu0pQER</t>
  </si>
  <si>
    <t>AB8JnuSGguu</t>
  </si>
  <si>
    <t>ahCyXWeSUF9</t>
  </si>
  <si>
    <t>j1nC2R7bsuD</t>
  </si>
  <si>
    <t>TrkJRFWXIub</t>
  </si>
  <si>
    <t>aPGqzm5VH8d</t>
  </si>
  <si>
    <t>OA6d248p4NJ</t>
  </si>
  <si>
    <t>MNZ8ds7feFC</t>
  </si>
  <si>
    <t>ARTRwSutFO3</t>
  </si>
  <si>
    <t>usoVIwhVlJ1</t>
  </si>
  <si>
    <t>sVTRqGy1h2H</t>
  </si>
  <si>
    <t>lSa6Cj4dRak</t>
  </si>
  <si>
    <t>h7ByrY7rJMf</t>
  </si>
  <si>
    <t>cC6Py3x6xk1</t>
  </si>
  <si>
    <t>zZUdudNKZuQ</t>
  </si>
  <si>
    <t>Clt4pSNjrde</t>
  </si>
  <si>
    <t>C5AbZVw3W2x</t>
  </si>
  <si>
    <t>udRiFRZtMcG</t>
  </si>
  <si>
    <t>LESCGNtyHtr</t>
  </si>
  <si>
    <t>NWBXnpXD7WH</t>
  </si>
  <si>
    <t>Tf5f607VFXt</t>
  </si>
  <si>
    <t>bwjsur6DveM</t>
  </si>
  <si>
    <t>MHcyE77cIgF</t>
  </si>
  <si>
    <t>JgFLCMZDCWl</t>
  </si>
  <si>
    <t>rcaiBANJjGF</t>
  </si>
  <si>
    <t>Hmu1bvP2AyE</t>
  </si>
  <si>
    <t>PDj6nTMzPsW</t>
  </si>
  <si>
    <t>mBGji6O6CbC</t>
  </si>
  <si>
    <t>KC626asWOuy</t>
  </si>
  <si>
    <t>JNFgzdiKSPq</t>
  </si>
  <si>
    <t>IX0VXrF1BnS</t>
  </si>
  <si>
    <t>FmnTFMiuZsg</t>
  </si>
  <si>
    <t>sCX5zL2xKyo</t>
  </si>
  <si>
    <t>oQ8hkelnwHz</t>
  </si>
  <si>
    <t>JBFQf9qeebq</t>
  </si>
  <si>
    <t>JJG4XgHz3ZG</t>
  </si>
  <si>
    <t>Ug2akXoT9bO</t>
  </si>
  <si>
    <t>mh6s4LuoxBf</t>
  </si>
  <si>
    <t>IC1jQGj2TPO</t>
  </si>
  <si>
    <t>X2AUxWo6FYQ</t>
  </si>
  <si>
    <t>RjaTrm48yR2</t>
  </si>
  <si>
    <t>JWBWJBza5bo</t>
  </si>
  <si>
    <t>iLtE2F6ymfZ</t>
  </si>
  <si>
    <t>dPy0tMNWu04</t>
  </si>
  <si>
    <t>Tv0MB3A7Z1E</t>
  </si>
  <si>
    <t>D49fD54qMKN</t>
  </si>
  <si>
    <t>UXpb4nm887L</t>
  </si>
  <si>
    <t>uLowyCjhrbj</t>
  </si>
  <si>
    <t>O3kRAbiMmwQ</t>
  </si>
  <si>
    <t>Va1HzKfmsXZ</t>
  </si>
  <si>
    <t>VaVKEEdwgTn</t>
  </si>
  <si>
    <t>FuZBHGgkNEM</t>
  </si>
  <si>
    <t>pqK18wqOVql</t>
  </si>
  <si>
    <t>wTL3fdpo78T</t>
  </si>
  <si>
    <t>nQRjHlOpzr5</t>
  </si>
  <si>
    <t>TvOVlQkUFMq</t>
  </si>
  <si>
    <t>aIpIjaDNL9X</t>
  </si>
  <si>
    <t>GpZ4yXb7vqU</t>
  </si>
  <si>
    <t>Jo9yP9bgcgx</t>
  </si>
  <si>
    <t>P23o65TYI9h</t>
  </si>
  <si>
    <t>NRCr27qSBMh</t>
  </si>
  <si>
    <t>FiVhJDGVNm4</t>
  </si>
  <si>
    <t>MjP6HWupqIQ</t>
  </si>
  <si>
    <t>bDWqcDVjXjX</t>
  </si>
  <si>
    <t>ngOAX18a9hx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</si>
</sst>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name val="Arial"/>
      <family val="2"/>
    </font>
    <font>
      <sz val="11"/>
      <color theme="1"/>
      <name val="Pyidaungsu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1A4C-F5C3-4B55-8377-6A056A852E2A}">
  <dimension ref="A1:B559"/>
  <sheetViews>
    <sheetView tabSelected="1" workbookViewId="0">
      <selection activeCell="A559" sqref="A559"/>
    </sheetView>
  </sheetViews>
  <sheetFormatPr defaultRowHeight="12.5"/>
  <cols>
    <col min="1" max="1" width="15.36328125" bestFit="1" customWidth="1"/>
    <col min="2" max="2" width="28.1796875" bestFit="1" customWidth="1"/>
  </cols>
  <sheetData>
    <row r="1" spans="1:2">
      <c r="A1" s="2" t="s">
        <v>0</v>
      </c>
      <c r="B1" s="2"/>
    </row>
    <row r="2" spans="1:2" ht="14">
      <c r="A2" s="3" t="s">
        <v>153</v>
      </c>
      <c r="B2" s="1"/>
    </row>
    <row r="3" spans="1:2" ht="14">
      <c r="A3" s="3" t="s">
        <v>154</v>
      </c>
      <c r="B3" s="1"/>
    </row>
    <row r="4" spans="1:2" ht="14">
      <c r="A4" s="4" t="s">
        <v>1</v>
      </c>
      <c r="B4" s="1"/>
    </row>
    <row r="5" spans="1:2" ht="14">
      <c r="A5" s="4" t="s">
        <v>2</v>
      </c>
      <c r="B5" s="1"/>
    </row>
    <row r="6" spans="1:2" ht="14">
      <c r="A6" s="4" t="s">
        <v>155</v>
      </c>
      <c r="B6" s="1"/>
    </row>
    <row r="7" spans="1:2" ht="14">
      <c r="A7" s="4" t="s">
        <v>3</v>
      </c>
      <c r="B7" s="1"/>
    </row>
    <row r="8" spans="1:2" ht="14">
      <c r="A8" s="4" t="s">
        <v>4</v>
      </c>
      <c r="B8" s="1"/>
    </row>
    <row r="9" spans="1:2" ht="14">
      <c r="A9" s="4" t="s">
        <v>5</v>
      </c>
      <c r="B9" s="1"/>
    </row>
    <row r="10" spans="1:2" ht="14">
      <c r="A10" s="4" t="s">
        <v>6</v>
      </c>
      <c r="B10" s="1"/>
    </row>
    <row r="11" spans="1:2" ht="14">
      <c r="A11" s="4" t="s">
        <v>7</v>
      </c>
      <c r="B11" s="1"/>
    </row>
    <row r="12" spans="1:2" ht="14">
      <c r="A12" s="4" t="s">
        <v>8</v>
      </c>
      <c r="B12" s="1"/>
    </row>
    <row r="13" spans="1:2" ht="14">
      <c r="A13" s="4" t="s">
        <v>9</v>
      </c>
      <c r="B13" s="1"/>
    </row>
    <row r="14" spans="1:2" ht="14">
      <c r="A14" s="4" t="s">
        <v>10</v>
      </c>
      <c r="B14" s="1"/>
    </row>
    <row r="15" spans="1:2" ht="14">
      <c r="A15" s="4" t="s">
        <v>11</v>
      </c>
      <c r="B15" s="1"/>
    </row>
    <row r="16" spans="1:2" ht="14">
      <c r="A16" s="4" t="s">
        <v>12</v>
      </c>
      <c r="B16" s="1"/>
    </row>
    <row r="17" spans="1:2" ht="14">
      <c r="A17" s="4" t="s">
        <v>156</v>
      </c>
      <c r="B17" s="1"/>
    </row>
    <row r="18" spans="1:2" ht="14">
      <c r="A18" s="4" t="s">
        <v>13</v>
      </c>
      <c r="B18" s="1"/>
    </row>
    <row r="19" spans="1:2" ht="14">
      <c r="A19" s="4" t="s">
        <v>14</v>
      </c>
      <c r="B19" s="1"/>
    </row>
    <row r="20" spans="1:2" ht="14">
      <c r="A20" s="4" t="s">
        <v>15</v>
      </c>
      <c r="B20" s="1"/>
    </row>
    <row r="21" spans="1:2" ht="14">
      <c r="A21" s="4" t="s">
        <v>16</v>
      </c>
      <c r="B21" s="1"/>
    </row>
    <row r="22" spans="1:2" ht="14">
      <c r="A22" s="4" t="s">
        <v>17</v>
      </c>
      <c r="B22" s="1"/>
    </row>
    <row r="23" spans="1:2" ht="14">
      <c r="A23" s="4" t="s">
        <v>18</v>
      </c>
      <c r="B23" s="1"/>
    </row>
    <row r="24" spans="1:2" ht="14">
      <c r="A24" s="4" t="s">
        <v>19</v>
      </c>
      <c r="B24" s="1"/>
    </row>
    <row r="25" spans="1:2" ht="14">
      <c r="A25" s="4" t="s">
        <v>20</v>
      </c>
      <c r="B25" s="1"/>
    </row>
    <row r="26" spans="1:2" ht="14">
      <c r="A26" s="4" t="s">
        <v>21</v>
      </c>
      <c r="B26" s="1"/>
    </row>
    <row r="27" spans="1:2" ht="14">
      <c r="A27" s="4" t="s">
        <v>22</v>
      </c>
      <c r="B27" s="1"/>
    </row>
    <row r="28" spans="1:2" ht="14">
      <c r="A28" s="4" t="s">
        <v>23</v>
      </c>
      <c r="B28" s="1"/>
    </row>
    <row r="29" spans="1:2" ht="14">
      <c r="A29" s="4" t="s">
        <v>24</v>
      </c>
      <c r="B29" s="1"/>
    </row>
    <row r="30" spans="1:2" ht="14">
      <c r="A30" s="4" t="s">
        <v>25</v>
      </c>
      <c r="B30" s="1"/>
    </row>
    <row r="31" spans="1:2" ht="14">
      <c r="A31" s="4" t="s">
        <v>26</v>
      </c>
      <c r="B31" s="1"/>
    </row>
    <row r="32" spans="1:2" ht="14">
      <c r="A32" s="4" t="s">
        <v>27</v>
      </c>
      <c r="B32" s="1"/>
    </row>
    <row r="33" spans="1:2" ht="14">
      <c r="A33" s="4" t="s">
        <v>28</v>
      </c>
      <c r="B33" s="1"/>
    </row>
    <row r="34" spans="1:2" ht="14">
      <c r="A34" s="4" t="s">
        <v>29</v>
      </c>
      <c r="B34" s="1"/>
    </row>
    <row r="35" spans="1:2" ht="14">
      <c r="A35" s="4" t="s">
        <v>30</v>
      </c>
      <c r="B35" s="1"/>
    </row>
    <row r="36" spans="1:2" ht="14">
      <c r="A36" s="4" t="s">
        <v>31</v>
      </c>
      <c r="B36" s="1"/>
    </row>
    <row r="37" spans="1:2" ht="14">
      <c r="A37" s="4" t="s">
        <v>157</v>
      </c>
      <c r="B37" s="1"/>
    </row>
    <row r="38" spans="1:2" ht="14">
      <c r="A38" s="4" t="s">
        <v>158</v>
      </c>
      <c r="B38" s="1"/>
    </row>
    <row r="39" spans="1:2" ht="14">
      <c r="A39" s="4" t="s">
        <v>159</v>
      </c>
      <c r="B39" s="1"/>
    </row>
    <row r="40" spans="1:2" ht="14">
      <c r="A40" s="4" t="s">
        <v>160</v>
      </c>
      <c r="B40" s="1"/>
    </row>
    <row r="41" spans="1:2" ht="14">
      <c r="A41" s="4" t="s">
        <v>161</v>
      </c>
      <c r="B41" s="1"/>
    </row>
    <row r="42" spans="1:2" ht="14">
      <c r="A42" s="4" t="s">
        <v>162</v>
      </c>
      <c r="B42" s="1"/>
    </row>
    <row r="43" spans="1:2" ht="14">
      <c r="A43" s="4" t="s">
        <v>32</v>
      </c>
      <c r="B43" s="1"/>
    </row>
    <row r="44" spans="1:2" ht="14">
      <c r="A44" s="4" t="s">
        <v>33</v>
      </c>
      <c r="B44" s="1"/>
    </row>
    <row r="45" spans="1:2" ht="14">
      <c r="A45" s="4" t="s">
        <v>34</v>
      </c>
      <c r="B45" s="1"/>
    </row>
    <row r="46" spans="1:2" ht="14">
      <c r="A46" s="4" t="s">
        <v>35</v>
      </c>
      <c r="B46" s="1"/>
    </row>
    <row r="47" spans="1:2" ht="14">
      <c r="A47" s="4" t="s">
        <v>36</v>
      </c>
      <c r="B47" s="1"/>
    </row>
    <row r="48" spans="1:2" ht="14">
      <c r="A48" s="4" t="s">
        <v>37</v>
      </c>
      <c r="B48" s="1"/>
    </row>
    <row r="49" spans="1:2" ht="14">
      <c r="A49" s="4" t="s">
        <v>163</v>
      </c>
      <c r="B49" s="1"/>
    </row>
    <row r="50" spans="1:2" ht="14">
      <c r="A50" s="4" t="s">
        <v>164</v>
      </c>
      <c r="B50" s="1"/>
    </row>
    <row r="51" spans="1:2" ht="14">
      <c r="A51" s="4" t="s">
        <v>38</v>
      </c>
      <c r="B51" s="1"/>
    </row>
    <row r="52" spans="1:2" ht="14">
      <c r="A52" s="4" t="s">
        <v>165</v>
      </c>
      <c r="B52" s="1"/>
    </row>
    <row r="53" spans="1:2" ht="14">
      <c r="A53" s="4" t="s">
        <v>166</v>
      </c>
      <c r="B53" s="1"/>
    </row>
    <row r="54" spans="1:2" ht="14">
      <c r="A54" s="4" t="s">
        <v>167</v>
      </c>
      <c r="B54" s="1"/>
    </row>
    <row r="55" spans="1:2" ht="14">
      <c r="A55" s="4" t="s">
        <v>168</v>
      </c>
      <c r="B55" s="1"/>
    </row>
    <row r="56" spans="1:2" ht="14">
      <c r="A56" s="4" t="s">
        <v>169</v>
      </c>
      <c r="B56" s="1"/>
    </row>
    <row r="57" spans="1:2" ht="14">
      <c r="A57" s="4" t="s">
        <v>39</v>
      </c>
      <c r="B57" s="1"/>
    </row>
    <row r="58" spans="1:2" ht="14">
      <c r="A58" s="4" t="s">
        <v>40</v>
      </c>
      <c r="B58" s="1"/>
    </row>
    <row r="59" spans="1:2" ht="14">
      <c r="A59" s="4" t="s">
        <v>170</v>
      </c>
      <c r="B59" s="1"/>
    </row>
    <row r="60" spans="1:2" ht="14">
      <c r="A60" s="4" t="s">
        <v>41</v>
      </c>
      <c r="B60" s="1"/>
    </row>
    <row r="61" spans="1:2" ht="14">
      <c r="A61" s="4" t="s">
        <v>171</v>
      </c>
      <c r="B61" s="1"/>
    </row>
    <row r="62" spans="1:2" ht="14">
      <c r="A62" s="4" t="s">
        <v>172</v>
      </c>
      <c r="B62" s="1"/>
    </row>
    <row r="63" spans="1:2" ht="14">
      <c r="A63" s="4" t="s">
        <v>173</v>
      </c>
      <c r="B63" s="1"/>
    </row>
    <row r="64" spans="1:2" ht="14">
      <c r="A64" s="4" t="s">
        <v>174</v>
      </c>
      <c r="B64" s="1"/>
    </row>
    <row r="65" spans="1:2" ht="14">
      <c r="A65" s="4" t="s">
        <v>175</v>
      </c>
      <c r="B65" s="1"/>
    </row>
    <row r="66" spans="1:2" ht="14">
      <c r="A66" s="4" t="s">
        <v>176</v>
      </c>
      <c r="B66" s="1"/>
    </row>
    <row r="67" spans="1:2" ht="14">
      <c r="A67" s="4" t="s">
        <v>42</v>
      </c>
      <c r="B67" s="1"/>
    </row>
    <row r="68" spans="1:2" ht="14">
      <c r="A68" s="4" t="s">
        <v>177</v>
      </c>
      <c r="B68" s="1"/>
    </row>
    <row r="69" spans="1:2" ht="14">
      <c r="A69" s="4" t="s">
        <v>43</v>
      </c>
      <c r="B69" s="1"/>
    </row>
    <row r="70" spans="1:2" ht="14">
      <c r="A70" s="4" t="s">
        <v>178</v>
      </c>
      <c r="B70" s="1"/>
    </row>
    <row r="71" spans="1:2" ht="14">
      <c r="A71" s="4" t="s">
        <v>44</v>
      </c>
      <c r="B71" s="1"/>
    </row>
    <row r="72" spans="1:2" ht="14">
      <c r="A72" s="4" t="s">
        <v>45</v>
      </c>
      <c r="B72" s="1"/>
    </row>
    <row r="73" spans="1:2" ht="14">
      <c r="A73" s="4" t="s">
        <v>46</v>
      </c>
      <c r="B73" s="1"/>
    </row>
    <row r="74" spans="1:2" ht="14">
      <c r="A74" s="4" t="s">
        <v>179</v>
      </c>
      <c r="B74" s="1"/>
    </row>
    <row r="75" spans="1:2" ht="14">
      <c r="A75" s="4" t="s">
        <v>180</v>
      </c>
      <c r="B75" s="1"/>
    </row>
    <row r="76" spans="1:2" ht="14">
      <c r="A76" s="4" t="s">
        <v>181</v>
      </c>
      <c r="B76" s="1"/>
    </row>
    <row r="77" spans="1:2" ht="14">
      <c r="A77" s="4" t="s">
        <v>182</v>
      </c>
      <c r="B77" s="1"/>
    </row>
    <row r="78" spans="1:2" ht="14">
      <c r="A78" s="4" t="s">
        <v>47</v>
      </c>
      <c r="B78" s="1"/>
    </row>
    <row r="79" spans="1:2" ht="14">
      <c r="A79" s="4" t="s">
        <v>48</v>
      </c>
      <c r="B79" s="1"/>
    </row>
    <row r="80" spans="1:2" ht="14">
      <c r="A80" s="4" t="s">
        <v>49</v>
      </c>
      <c r="B80" s="1"/>
    </row>
    <row r="81" spans="1:2" ht="14">
      <c r="A81" s="4" t="s">
        <v>183</v>
      </c>
      <c r="B81" s="1"/>
    </row>
    <row r="82" spans="1:2" ht="14">
      <c r="A82" s="4" t="s">
        <v>184</v>
      </c>
      <c r="B82" s="1"/>
    </row>
    <row r="83" spans="1:2" ht="14">
      <c r="A83" s="4" t="s">
        <v>50</v>
      </c>
      <c r="B83" s="1"/>
    </row>
    <row r="84" spans="1:2" ht="14">
      <c r="A84" s="4" t="s">
        <v>185</v>
      </c>
      <c r="B84" s="1"/>
    </row>
    <row r="85" spans="1:2" ht="14">
      <c r="A85" s="4" t="s">
        <v>186</v>
      </c>
      <c r="B85" s="1"/>
    </row>
    <row r="86" spans="1:2" ht="14">
      <c r="A86" s="4" t="s">
        <v>51</v>
      </c>
      <c r="B86" s="1"/>
    </row>
    <row r="87" spans="1:2" ht="14">
      <c r="A87" s="4" t="s">
        <v>52</v>
      </c>
      <c r="B87" s="1"/>
    </row>
    <row r="88" spans="1:2" ht="14">
      <c r="A88" s="4" t="s">
        <v>187</v>
      </c>
      <c r="B88" s="1"/>
    </row>
    <row r="89" spans="1:2" ht="14">
      <c r="A89" s="4" t="s">
        <v>188</v>
      </c>
      <c r="B89" s="1"/>
    </row>
    <row r="90" spans="1:2" ht="14">
      <c r="A90" s="4" t="s">
        <v>189</v>
      </c>
      <c r="B90" s="1"/>
    </row>
    <row r="91" spans="1:2" ht="14">
      <c r="A91" s="4" t="s">
        <v>190</v>
      </c>
      <c r="B91" s="1"/>
    </row>
    <row r="92" spans="1:2" ht="14">
      <c r="A92" s="4" t="s">
        <v>191</v>
      </c>
      <c r="B92" s="1"/>
    </row>
    <row r="93" spans="1:2" ht="14">
      <c r="A93" s="4" t="s">
        <v>192</v>
      </c>
      <c r="B93" s="1"/>
    </row>
    <row r="94" spans="1:2" ht="14">
      <c r="A94" s="4" t="s">
        <v>193</v>
      </c>
      <c r="B94" s="1"/>
    </row>
    <row r="95" spans="1:2" ht="14">
      <c r="A95" s="4" t="s">
        <v>194</v>
      </c>
      <c r="B95" s="1"/>
    </row>
    <row r="96" spans="1:2" ht="14">
      <c r="A96" s="4" t="s">
        <v>195</v>
      </c>
      <c r="B96" s="1"/>
    </row>
    <row r="97" spans="1:2" ht="14">
      <c r="A97" s="4" t="s">
        <v>196</v>
      </c>
      <c r="B97" s="1"/>
    </row>
    <row r="98" spans="1:2" ht="14">
      <c r="A98" s="4" t="s">
        <v>197</v>
      </c>
      <c r="B98" s="1"/>
    </row>
    <row r="99" spans="1:2" ht="14">
      <c r="A99" s="4" t="s">
        <v>198</v>
      </c>
      <c r="B99" s="1"/>
    </row>
    <row r="100" spans="1:2" ht="14">
      <c r="A100" s="4" t="s">
        <v>199</v>
      </c>
      <c r="B100" s="1"/>
    </row>
    <row r="101" spans="1:2" ht="14">
      <c r="A101" s="4" t="s">
        <v>200</v>
      </c>
      <c r="B101" s="1"/>
    </row>
    <row r="102" spans="1:2" ht="14">
      <c r="A102" s="4" t="s">
        <v>201</v>
      </c>
      <c r="B102" s="1"/>
    </row>
    <row r="103" spans="1:2" ht="14">
      <c r="A103" s="4" t="s">
        <v>202</v>
      </c>
      <c r="B103" s="1"/>
    </row>
    <row r="104" spans="1:2" ht="14">
      <c r="A104" s="4" t="s">
        <v>203</v>
      </c>
      <c r="B104" s="1"/>
    </row>
    <row r="105" spans="1:2" ht="14">
      <c r="A105" s="4" t="s">
        <v>204</v>
      </c>
      <c r="B105" s="1"/>
    </row>
    <row r="106" spans="1:2" ht="14">
      <c r="A106" s="4" t="s">
        <v>205</v>
      </c>
      <c r="B106" s="1"/>
    </row>
    <row r="107" spans="1:2" ht="14">
      <c r="A107" s="4" t="s">
        <v>206</v>
      </c>
      <c r="B107" s="1"/>
    </row>
    <row r="108" spans="1:2" ht="14">
      <c r="A108" s="4" t="s">
        <v>207</v>
      </c>
      <c r="B108" s="1"/>
    </row>
    <row r="109" spans="1:2" ht="14">
      <c r="A109" s="4" t="s">
        <v>208</v>
      </c>
      <c r="B109" s="1"/>
    </row>
    <row r="110" spans="1:2" ht="14">
      <c r="A110" s="4" t="s">
        <v>209</v>
      </c>
      <c r="B110" s="1"/>
    </row>
    <row r="111" spans="1:2" ht="14">
      <c r="A111" s="4" t="s">
        <v>210</v>
      </c>
      <c r="B111" s="1"/>
    </row>
    <row r="112" spans="1:2" ht="14">
      <c r="A112" s="4" t="s">
        <v>211</v>
      </c>
      <c r="B112" s="1"/>
    </row>
    <row r="113" spans="1:2" ht="14">
      <c r="A113" s="4" t="s">
        <v>212</v>
      </c>
      <c r="B113" s="1"/>
    </row>
    <row r="114" spans="1:2" ht="14">
      <c r="A114" s="4" t="s">
        <v>213</v>
      </c>
      <c r="B114" s="1"/>
    </row>
    <row r="115" spans="1:2" ht="14">
      <c r="A115" s="4" t="s">
        <v>53</v>
      </c>
      <c r="B115" s="1"/>
    </row>
    <row r="116" spans="1:2" ht="14">
      <c r="A116" s="4" t="s">
        <v>54</v>
      </c>
      <c r="B116" s="1"/>
    </row>
    <row r="117" spans="1:2" ht="14">
      <c r="A117" s="4" t="s">
        <v>55</v>
      </c>
      <c r="B117" s="1"/>
    </row>
    <row r="118" spans="1:2" ht="14">
      <c r="A118" s="4" t="s">
        <v>56</v>
      </c>
      <c r="B118" s="1"/>
    </row>
    <row r="119" spans="1:2" ht="14">
      <c r="A119" s="4" t="s">
        <v>214</v>
      </c>
      <c r="B119" s="1"/>
    </row>
    <row r="120" spans="1:2" ht="14">
      <c r="A120" s="4" t="s">
        <v>57</v>
      </c>
      <c r="B120" s="1"/>
    </row>
    <row r="121" spans="1:2" ht="14">
      <c r="A121" s="4" t="s">
        <v>58</v>
      </c>
      <c r="B121" s="1"/>
    </row>
    <row r="122" spans="1:2" ht="14">
      <c r="A122" s="4" t="s">
        <v>215</v>
      </c>
      <c r="B122" s="1"/>
    </row>
    <row r="123" spans="1:2" ht="14">
      <c r="A123" s="4" t="s">
        <v>59</v>
      </c>
      <c r="B123" s="1"/>
    </row>
    <row r="124" spans="1:2" ht="14">
      <c r="A124" s="4" t="s">
        <v>60</v>
      </c>
      <c r="B124" s="1"/>
    </row>
    <row r="125" spans="1:2" ht="14">
      <c r="A125" s="4" t="s">
        <v>61</v>
      </c>
      <c r="B125" s="1"/>
    </row>
    <row r="126" spans="1:2" ht="14">
      <c r="A126" s="4" t="s">
        <v>216</v>
      </c>
      <c r="B126" s="1"/>
    </row>
    <row r="127" spans="1:2" ht="14">
      <c r="A127" s="4" t="s">
        <v>62</v>
      </c>
      <c r="B127" s="1"/>
    </row>
    <row r="128" spans="1:2" ht="14">
      <c r="A128" s="4" t="s">
        <v>63</v>
      </c>
      <c r="B128" s="1"/>
    </row>
    <row r="129" spans="1:2" ht="14">
      <c r="A129" s="4" t="s">
        <v>64</v>
      </c>
      <c r="B129" s="1"/>
    </row>
    <row r="130" spans="1:2" ht="14">
      <c r="A130" s="4" t="s">
        <v>65</v>
      </c>
      <c r="B130" s="1"/>
    </row>
    <row r="131" spans="1:2" ht="14">
      <c r="A131" s="4" t="s">
        <v>66</v>
      </c>
      <c r="B131" s="1"/>
    </row>
    <row r="132" spans="1:2" ht="14">
      <c r="A132" s="4" t="s">
        <v>67</v>
      </c>
      <c r="B132" s="1"/>
    </row>
    <row r="133" spans="1:2" ht="14">
      <c r="A133" s="4" t="s">
        <v>217</v>
      </c>
      <c r="B133" s="1"/>
    </row>
    <row r="134" spans="1:2" ht="14">
      <c r="A134" s="4" t="s">
        <v>68</v>
      </c>
      <c r="B134" s="1"/>
    </row>
    <row r="135" spans="1:2" ht="14">
      <c r="A135" s="4" t="s">
        <v>69</v>
      </c>
      <c r="B135" s="1"/>
    </row>
    <row r="136" spans="1:2" ht="14">
      <c r="A136" s="4" t="s">
        <v>70</v>
      </c>
      <c r="B136" s="1"/>
    </row>
    <row r="137" spans="1:2" ht="14">
      <c r="A137" s="4" t="s">
        <v>218</v>
      </c>
      <c r="B137" s="1"/>
    </row>
    <row r="138" spans="1:2" ht="14">
      <c r="A138" s="4" t="s">
        <v>219</v>
      </c>
      <c r="B138" s="1"/>
    </row>
    <row r="139" spans="1:2" ht="14">
      <c r="A139" s="4" t="s">
        <v>220</v>
      </c>
      <c r="B139" s="1"/>
    </row>
    <row r="140" spans="1:2" ht="14">
      <c r="A140" s="4" t="s">
        <v>71</v>
      </c>
      <c r="B140" s="1"/>
    </row>
    <row r="141" spans="1:2" ht="14">
      <c r="A141" s="4" t="s">
        <v>72</v>
      </c>
      <c r="B141" s="1"/>
    </row>
    <row r="142" spans="1:2" ht="14">
      <c r="A142" s="4" t="s">
        <v>73</v>
      </c>
      <c r="B142" s="1"/>
    </row>
    <row r="143" spans="1:2" ht="14">
      <c r="A143" s="4" t="s">
        <v>74</v>
      </c>
      <c r="B143" s="1"/>
    </row>
    <row r="144" spans="1:2" ht="14">
      <c r="A144" s="4" t="s">
        <v>221</v>
      </c>
      <c r="B144" s="1"/>
    </row>
    <row r="145" spans="1:2" ht="14">
      <c r="A145" s="4" t="s">
        <v>222</v>
      </c>
      <c r="B145" s="1"/>
    </row>
    <row r="146" spans="1:2" ht="14">
      <c r="A146" s="4" t="s">
        <v>223</v>
      </c>
      <c r="B146" s="1"/>
    </row>
    <row r="147" spans="1:2" ht="14">
      <c r="A147" s="4" t="s">
        <v>75</v>
      </c>
      <c r="B147" s="1"/>
    </row>
    <row r="148" spans="1:2" ht="14">
      <c r="A148" s="4" t="s">
        <v>76</v>
      </c>
      <c r="B148" s="1"/>
    </row>
    <row r="149" spans="1:2" ht="14">
      <c r="A149" s="4" t="s">
        <v>77</v>
      </c>
      <c r="B149" s="1"/>
    </row>
    <row r="150" spans="1:2" ht="14">
      <c r="A150" s="4" t="s">
        <v>78</v>
      </c>
      <c r="B150" s="1"/>
    </row>
    <row r="151" spans="1:2" ht="14">
      <c r="A151" s="4" t="s">
        <v>79</v>
      </c>
      <c r="B151" s="1"/>
    </row>
    <row r="152" spans="1:2" ht="14">
      <c r="A152" s="4" t="s">
        <v>80</v>
      </c>
      <c r="B152" s="1"/>
    </row>
    <row r="153" spans="1:2" ht="14">
      <c r="A153" s="4" t="s">
        <v>81</v>
      </c>
      <c r="B153" s="1"/>
    </row>
    <row r="154" spans="1:2" ht="14">
      <c r="A154" s="4" t="s">
        <v>224</v>
      </c>
      <c r="B154" s="1"/>
    </row>
    <row r="155" spans="1:2" ht="14">
      <c r="A155" s="4" t="s">
        <v>225</v>
      </c>
      <c r="B155" s="1"/>
    </row>
    <row r="156" spans="1:2" ht="14">
      <c r="A156" s="4" t="s">
        <v>226</v>
      </c>
      <c r="B156" s="1"/>
    </row>
    <row r="157" spans="1:2" ht="14">
      <c r="A157" s="4" t="s">
        <v>227</v>
      </c>
    </row>
    <row r="158" spans="1:2" ht="14">
      <c r="A158" s="4" t="s">
        <v>228</v>
      </c>
    </row>
    <row r="159" spans="1:2" ht="14">
      <c r="A159" s="4" t="s">
        <v>229</v>
      </c>
    </row>
    <row r="160" spans="1:2" ht="14">
      <c r="A160" s="4" t="s">
        <v>82</v>
      </c>
    </row>
    <row r="161" spans="1:1" ht="14">
      <c r="A161" s="4" t="s">
        <v>83</v>
      </c>
    </row>
    <row r="162" spans="1:1" ht="14">
      <c r="A162" s="4" t="s">
        <v>84</v>
      </c>
    </row>
    <row r="163" spans="1:1" ht="14">
      <c r="A163" s="4" t="s">
        <v>85</v>
      </c>
    </row>
    <row r="164" spans="1:1" ht="14">
      <c r="A164" s="4" t="s">
        <v>86</v>
      </c>
    </row>
    <row r="165" spans="1:1" ht="14">
      <c r="A165" s="4" t="s">
        <v>87</v>
      </c>
    </row>
    <row r="166" spans="1:1" ht="14">
      <c r="A166" s="4" t="s">
        <v>230</v>
      </c>
    </row>
    <row r="167" spans="1:1" ht="14">
      <c r="A167" s="4" t="s">
        <v>88</v>
      </c>
    </row>
    <row r="168" spans="1:1" ht="14">
      <c r="A168" s="4" t="s">
        <v>89</v>
      </c>
    </row>
    <row r="169" spans="1:1" ht="14">
      <c r="A169" s="4" t="s">
        <v>90</v>
      </c>
    </row>
    <row r="170" spans="1:1" ht="14">
      <c r="A170" s="4" t="s">
        <v>91</v>
      </c>
    </row>
    <row r="171" spans="1:1" ht="14">
      <c r="A171" s="4" t="s">
        <v>231</v>
      </c>
    </row>
    <row r="172" spans="1:1" ht="14">
      <c r="A172" s="4" t="s">
        <v>232</v>
      </c>
    </row>
    <row r="173" spans="1:1" ht="14">
      <c r="A173" s="4" t="s">
        <v>233</v>
      </c>
    </row>
    <row r="174" spans="1:1" ht="14">
      <c r="A174" s="4" t="s">
        <v>234</v>
      </c>
    </row>
    <row r="175" spans="1:1" ht="14">
      <c r="A175" s="4" t="s">
        <v>235</v>
      </c>
    </row>
    <row r="176" spans="1:1" ht="14">
      <c r="A176" s="4" t="s">
        <v>92</v>
      </c>
    </row>
    <row r="177" spans="1:1" ht="14">
      <c r="A177" s="4" t="s">
        <v>93</v>
      </c>
    </row>
    <row r="178" spans="1:1" ht="14">
      <c r="A178" s="4" t="s">
        <v>94</v>
      </c>
    </row>
    <row r="179" spans="1:1" ht="14">
      <c r="A179" s="4" t="s">
        <v>95</v>
      </c>
    </row>
    <row r="180" spans="1:1" ht="14">
      <c r="A180" s="4" t="s">
        <v>96</v>
      </c>
    </row>
    <row r="181" spans="1:1" ht="14">
      <c r="A181" s="4" t="s">
        <v>97</v>
      </c>
    </row>
    <row r="182" spans="1:1" ht="14">
      <c r="A182" s="4" t="s">
        <v>98</v>
      </c>
    </row>
    <row r="183" spans="1:1" ht="14">
      <c r="A183" s="4" t="s">
        <v>236</v>
      </c>
    </row>
    <row r="184" spans="1:1" ht="14">
      <c r="A184" s="4" t="s">
        <v>237</v>
      </c>
    </row>
    <row r="185" spans="1:1" ht="14">
      <c r="A185" s="4" t="s">
        <v>238</v>
      </c>
    </row>
    <row r="186" spans="1:1" ht="14">
      <c r="A186" s="4" t="s">
        <v>239</v>
      </c>
    </row>
    <row r="187" spans="1:1" ht="14">
      <c r="A187" s="4" t="s">
        <v>240</v>
      </c>
    </row>
    <row r="188" spans="1:1" ht="14">
      <c r="A188" s="4" t="s">
        <v>241</v>
      </c>
    </row>
    <row r="189" spans="1:1" ht="14">
      <c r="A189" s="4" t="s">
        <v>242</v>
      </c>
    </row>
    <row r="190" spans="1:1" ht="14">
      <c r="A190" s="4" t="s">
        <v>243</v>
      </c>
    </row>
    <row r="191" spans="1:1" ht="14">
      <c r="A191" s="4" t="s">
        <v>244</v>
      </c>
    </row>
    <row r="192" spans="1:1" ht="14">
      <c r="A192" s="4" t="s">
        <v>245</v>
      </c>
    </row>
    <row r="193" spans="1:1" ht="14">
      <c r="A193" s="4" t="s">
        <v>246</v>
      </c>
    </row>
    <row r="194" spans="1:1" ht="14">
      <c r="A194" s="4" t="s">
        <v>247</v>
      </c>
    </row>
    <row r="195" spans="1:1" ht="14">
      <c r="A195" s="4" t="s">
        <v>248</v>
      </c>
    </row>
    <row r="196" spans="1:1" ht="14">
      <c r="A196" s="4" t="s">
        <v>249</v>
      </c>
    </row>
    <row r="197" spans="1:1" ht="14">
      <c r="A197" s="4" t="s">
        <v>250</v>
      </c>
    </row>
    <row r="198" spans="1:1" ht="14">
      <c r="A198" s="4" t="s">
        <v>99</v>
      </c>
    </row>
    <row r="199" spans="1:1" ht="14">
      <c r="A199" s="4" t="s">
        <v>100</v>
      </c>
    </row>
    <row r="200" spans="1:1" ht="14">
      <c r="A200" s="4" t="s">
        <v>101</v>
      </c>
    </row>
    <row r="201" spans="1:1" ht="14">
      <c r="A201" s="4" t="s">
        <v>102</v>
      </c>
    </row>
    <row r="202" spans="1:1" ht="14">
      <c r="A202" s="4" t="s">
        <v>103</v>
      </c>
    </row>
    <row r="203" spans="1:1" ht="14">
      <c r="A203" s="4" t="s">
        <v>104</v>
      </c>
    </row>
    <row r="204" spans="1:1" ht="14">
      <c r="A204" s="4" t="s">
        <v>105</v>
      </c>
    </row>
    <row r="205" spans="1:1" ht="14">
      <c r="A205" s="4" t="s">
        <v>106</v>
      </c>
    </row>
    <row r="206" spans="1:1" ht="14">
      <c r="A206" s="4" t="s">
        <v>251</v>
      </c>
    </row>
    <row r="207" spans="1:1" ht="14">
      <c r="A207" s="4" t="s">
        <v>252</v>
      </c>
    </row>
    <row r="208" spans="1:1" ht="14">
      <c r="A208" s="4" t="s">
        <v>107</v>
      </c>
    </row>
    <row r="209" spans="1:1" ht="14">
      <c r="A209" s="4" t="s">
        <v>108</v>
      </c>
    </row>
    <row r="210" spans="1:1" ht="14">
      <c r="A210" s="4" t="s">
        <v>253</v>
      </c>
    </row>
    <row r="211" spans="1:1" ht="14">
      <c r="A211" s="4" t="s">
        <v>254</v>
      </c>
    </row>
    <row r="212" spans="1:1" ht="14">
      <c r="A212" s="4" t="s">
        <v>255</v>
      </c>
    </row>
    <row r="213" spans="1:1" ht="14">
      <c r="A213" s="4" t="s">
        <v>256</v>
      </c>
    </row>
    <row r="214" spans="1:1" ht="14">
      <c r="A214" s="4" t="s">
        <v>109</v>
      </c>
    </row>
    <row r="215" spans="1:1" ht="14">
      <c r="A215" s="4" t="s">
        <v>110</v>
      </c>
    </row>
    <row r="216" spans="1:1" ht="14">
      <c r="A216" s="4" t="s">
        <v>111</v>
      </c>
    </row>
    <row r="217" spans="1:1" ht="14">
      <c r="A217" s="4" t="s">
        <v>112</v>
      </c>
    </row>
    <row r="218" spans="1:1" ht="14">
      <c r="A218" s="4" t="s">
        <v>113</v>
      </c>
    </row>
    <row r="219" spans="1:1" ht="14">
      <c r="A219" s="4" t="s">
        <v>114</v>
      </c>
    </row>
    <row r="220" spans="1:1" ht="14">
      <c r="A220" s="4" t="s">
        <v>115</v>
      </c>
    </row>
    <row r="221" spans="1:1" ht="14">
      <c r="A221" s="4" t="s">
        <v>257</v>
      </c>
    </row>
    <row r="222" spans="1:1" ht="14">
      <c r="A222" s="4" t="s">
        <v>116</v>
      </c>
    </row>
    <row r="223" spans="1:1" ht="14">
      <c r="A223" s="4" t="s">
        <v>117</v>
      </c>
    </row>
    <row r="224" spans="1:1" ht="14">
      <c r="A224" s="4" t="s">
        <v>258</v>
      </c>
    </row>
    <row r="225" spans="1:1" ht="14">
      <c r="A225" s="4" t="s">
        <v>259</v>
      </c>
    </row>
    <row r="226" spans="1:1" ht="14">
      <c r="A226" s="4" t="s">
        <v>260</v>
      </c>
    </row>
    <row r="227" spans="1:1" ht="14">
      <c r="A227" s="4" t="s">
        <v>261</v>
      </c>
    </row>
    <row r="228" spans="1:1" ht="14">
      <c r="A228" s="4" t="s">
        <v>118</v>
      </c>
    </row>
    <row r="229" spans="1:1" ht="14">
      <c r="A229" s="4" t="s">
        <v>119</v>
      </c>
    </row>
    <row r="230" spans="1:1" ht="14">
      <c r="A230" s="4" t="s">
        <v>120</v>
      </c>
    </row>
    <row r="231" spans="1:1" ht="14">
      <c r="A231" s="4" t="s">
        <v>121</v>
      </c>
    </row>
    <row r="232" spans="1:1" ht="14">
      <c r="A232" s="4" t="s">
        <v>262</v>
      </c>
    </row>
    <row r="233" spans="1:1" ht="14">
      <c r="A233" s="4" t="s">
        <v>122</v>
      </c>
    </row>
    <row r="234" spans="1:1" ht="14">
      <c r="A234" s="4" t="s">
        <v>123</v>
      </c>
    </row>
    <row r="235" spans="1:1" ht="14">
      <c r="A235" s="4" t="s">
        <v>124</v>
      </c>
    </row>
    <row r="236" spans="1:1" ht="14">
      <c r="A236" s="4" t="s">
        <v>263</v>
      </c>
    </row>
    <row r="237" spans="1:1" ht="14">
      <c r="A237" s="4" t="s">
        <v>264</v>
      </c>
    </row>
    <row r="238" spans="1:1" ht="14">
      <c r="A238" s="4" t="s">
        <v>265</v>
      </c>
    </row>
    <row r="239" spans="1:1" ht="14">
      <c r="A239" s="4" t="s">
        <v>266</v>
      </c>
    </row>
    <row r="240" spans="1:1" ht="14">
      <c r="A240" s="4" t="s">
        <v>267</v>
      </c>
    </row>
    <row r="241" spans="1:1" ht="14">
      <c r="A241" s="4" t="s">
        <v>268</v>
      </c>
    </row>
    <row r="242" spans="1:1" ht="14">
      <c r="A242" s="4" t="s">
        <v>269</v>
      </c>
    </row>
    <row r="243" spans="1:1" ht="14">
      <c r="A243" s="4" t="s">
        <v>270</v>
      </c>
    </row>
    <row r="244" spans="1:1" ht="14">
      <c r="A244" s="4" t="s">
        <v>271</v>
      </c>
    </row>
    <row r="245" spans="1:1" ht="14">
      <c r="A245" s="4" t="s">
        <v>272</v>
      </c>
    </row>
    <row r="246" spans="1:1" ht="14">
      <c r="A246" s="4" t="s">
        <v>273</v>
      </c>
    </row>
    <row r="247" spans="1:1" ht="14">
      <c r="A247" s="4" t="s">
        <v>274</v>
      </c>
    </row>
    <row r="248" spans="1:1" ht="14">
      <c r="A248" s="4" t="s">
        <v>275</v>
      </c>
    </row>
    <row r="249" spans="1:1" ht="14">
      <c r="A249" s="4" t="s">
        <v>276</v>
      </c>
    </row>
    <row r="250" spans="1:1" ht="14">
      <c r="A250" s="4" t="s">
        <v>277</v>
      </c>
    </row>
    <row r="251" spans="1:1" ht="14">
      <c r="A251" s="4" t="s">
        <v>278</v>
      </c>
    </row>
    <row r="252" spans="1:1" ht="14">
      <c r="A252" s="4" t="s">
        <v>279</v>
      </c>
    </row>
    <row r="253" spans="1:1" ht="14">
      <c r="A253" s="4" t="s">
        <v>280</v>
      </c>
    </row>
    <row r="254" spans="1:1" ht="14">
      <c r="A254" s="4" t="s">
        <v>281</v>
      </c>
    </row>
    <row r="255" spans="1:1" ht="14">
      <c r="A255" s="4" t="s">
        <v>282</v>
      </c>
    </row>
    <row r="256" spans="1:1" ht="14">
      <c r="A256" s="4" t="s">
        <v>283</v>
      </c>
    </row>
    <row r="257" spans="1:1" ht="14">
      <c r="A257" s="4" t="s">
        <v>284</v>
      </c>
    </row>
    <row r="258" spans="1:1" ht="14">
      <c r="A258" s="4" t="s">
        <v>285</v>
      </c>
    </row>
    <row r="259" spans="1:1" ht="14">
      <c r="A259" s="4" t="s">
        <v>286</v>
      </c>
    </row>
    <row r="260" spans="1:1" ht="14">
      <c r="A260" s="4" t="s">
        <v>287</v>
      </c>
    </row>
    <row r="261" spans="1:1" ht="14">
      <c r="A261" s="4" t="s">
        <v>288</v>
      </c>
    </row>
    <row r="262" spans="1:1" ht="14">
      <c r="A262" s="4" t="s">
        <v>289</v>
      </c>
    </row>
    <row r="263" spans="1:1" ht="14">
      <c r="A263" s="4" t="s">
        <v>290</v>
      </c>
    </row>
    <row r="264" spans="1:1" ht="14">
      <c r="A264" s="4" t="s">
        <v>291</v>
      </c>
    </row>
    <row r="265" spans="1:1" ht="14">
      <c r="A265" s="4" t="s">
        <v>292</v>
      </c>
    </row>
    <row r="266" spans="1:1" ht="14">
      <c r="A266" s="4" t="s">
        <v>293</v>
      </c>
    </row>
    <row r="267" spans="1:1" ht="14">
      <c r="A267" s="4" t="s">
        <v>294</v>
      </c>
    </row>
    <row r="268" spans="1:1" ht="14">
      <c r="A268" s="4" t="s">
        <v>295</v>
      </c>
    </row>
    <row r="269" spans="1:1" ht="14">
      <c r="A269" s="4" t="s">
        <v>296</v>
      </c>
    </row>
    <row r="270" spans="1:1" ht="14">
      <c r="A270" s="4" t="s">
        <v>297</v>
      </c>
    </row>
    <row r="271" spans="1:1" ht="14">
      <c r="A271" s="4" t="s">
        <v>298</v>
      </c>
    </row>
    <row r="272" spans="1:1" ht="14">
      <c r="A272" s="4" t="s">
        <v>299</v>
      </c>
    </row>
    <row r="273" spans="1:1" ht="14">
      <c r="A273" s="4" t="s">
        <v>300</v>
      </c>
    </row>
    <row r="274" spans="1:1" ht="14">
      <c r="A274" s="4" t="s">
        <v>301</v>
      </c>
    </row>
    <row r="275" spans="1:1" ht="14">
      <c r="A275" s="4" t="s">
        <v>302</v>
      </c>
    </row>
    <row r="276" spans="1:1" ht="14">
      <c r="A276" s="4" t="s">
        <v>303</v>
      </c>
    </row>
    <row r="277" spans="1:1" ht="14">
      <c r="A277" s="4" t="s">
        <v>304</v>
      </c>
    </row>
    <row r="278" spans="1:1" ht="14">
      <c r="A278" s="4" t="s">
        <v>305</v>
      </c>
    </row>
    <row r="279" spans="1:1" ht="14">
      <c r="A279" s="4" t="s">
        <v>306</v>
      </c>
    </row>
    <row r="280" spans="1:1" ht="14">
      <c r="A280" s="4" t="s">
        <v>307</v>
      </c>
    </row>
    <row r="281" spans="1:1" ht="14">
      <c r="A281" s="4" t="s">
        <v>308</v>
      </c>
    </row>
    <row r="282" spans="1:1" ht="14">
      <c r="A282" s="4" t="s">
        <v>309</v>
      </c>
    </row>
    <row r="283" spans="1:1" ht="14">
      <c r="A283" s="4" t="s">
        <v>310</v>
      </c>
    </row>
    <row r="284" spans="1:1" ht="14">
      <c r="A284" s="4" t="s">
        <v>311</v>
      </c>
    </row>
    <row r="285" spans="1:1" ht="14">
      <c r="A285" s="4" t="s">
        <v>312</v>
      </c>
    </row>
    <row r="286" spans="1:1" ht="14">
      <c r="A286" s="4" t="s">
        <v>313</v>
      </c>
    </row>
    <row r="287" spans="1:1" ht="14">
      <c r="A287" s="4" t="s">
        <v>314</v>
      </c>
    </row>
    <row r="288" spans="1:1" ht="14">
      <c r="A288" s="4" t="s">
        <v>315</v>
      </c>
    </row>
    <row r="289" spans="1:1" ht="14">
      <c r="A289" s="4" t="s">
        <v>316</v>
      </c>
    </row>
    <row r="290" spans="1:1" ht="14">
      <c r="A290" s="4" t="s">
        <v>317</v>
      </c>
    </row>
    <row r="291" spans="1:1" ht="14">
      <c r="A291" s="4" t="s">
        <v>318</v>
      </c>
    </row>
    <row r="292" spans="1:1" ht="14">
      <c r="A292" s="4" t="s">
        <v>319</v>
      </c>
    </row>
    <row r="293" spans="1:1" ht="14">
      <c r="A293" s="4" t="s">
        <v>320</v>
      </c>
    </row>
    <row r="294" spans="1:1" ht="14">
      <c r="A294" s="4" t="s">
        <v>321</v>
      </c>
    </row>
    <row r="295" spans="1:1" ht="14">
      <c r="A295" s="4" t="s">
        <v>322</v>
      </c>
    </row>
    <row r="296" spans="1:1" ht="14">
      <c r="A296" s="4" t="s">
        <v>323</v>
      </c>
    </row>
    <row r="297" spans="1:1" ht="14">
      <c r="A297" s="4" t="s">
        <v>324</v>
      </c>
    </row>
    <row r="298" spans="1:1" ht="14">
      <c r="A298" s="4" t="s">
        <v>325</v>
      </c>
    </row>
    <row r="299" spans="1:1" ht="14">
      <c r="A299" s="4" t="s">
        <v>326</v>
      </c>
    </row>
    <row r="300" spans="1:1" ht="14">
      <c r="A300" s="4" t="s">
        <v>327</v>
      </c>
    </row>
    <row r="301" spans="1:1" ht="14">
      <c r="A301" s="4" t="s">
        <v>328</v>
      </c>
    </row>
    <row r="302" spans="1:1" ht="14">
      <c r="A302" s="4" t="s">
        <v>329</v>
      </c>
    </row>
    <row r="303" spans="1:1" ht="14">
      <c r="A303" s="4" t="s">
        <v>330</v>
      </c>
    </row>
    <row r="304" spans="1:1" ht="14">
      <c r="A304" s="4" t="s">
        <v>331</v>
      </c>
    </row>
    <row r="305" spans="1:1" ht="14">
      <c r="A305" s="4" t="s">
        <v>332</v>
      </c>
    </row>
    <row r="306" spans="1:1" ht="14">
      <c r="A306" s="4" t="s">
        <v>333</v>
      </c>
    </row>
    <row r="307" spans="1:1" ht="14">
      <c r="A307" s="4" t="s">
        <v>334</v>
      </c>
    </row>
    <row r="308" spans="1:1" ht="14">
      <c r="A308" s="4" t="s">
        <v>335</v>
      </c>
    </row>
    <row r="309" spans="1:1" ht="14">
      <c r="A309" s="4" t="s">
        <v>336</v>
      </c>
    </row>
    <row r="310" spans="1:1" ht="14">
      <c r="A310" s="4" t="s">
        <v>337</v>
      </c>
    </row>
    <row r="311" spans="1:1" ht="14">
      <c r="A311" s="4" t="s">
        <v>338</v>
      </c>
    </row>
    <row r="312" spans="1:1" ht="14">
      <c r="A312" s="4" t="s">
        <v>339</v>
      </c>
    </row>
    <row r="313" spans="1:1" ht="14">
      <c r="A313" s="4" t="s">
        <v>340</v>
      </c>
    </row>
    <row r="314" spans="1:1" ht="14">
      <c r="A314" s="4" t="s">
        <v>341</v>
      </c>
    </row>
    <row r="315" spans="1:1" ht="14">
      <c r="A315" s="4" t="s">
        <v>342</v>
      </c>
    </row>
    <row r="316" spans="1:1" ht="14">
      <c r="A316" s="4" t="s">
        <v>343</v>
      </c>
    </row>
    <row r="317" spans="1:1" ht="14">
      <c r="A317" s="4" t="s">
        <v>344</v>
      </c>
    </row>
    <row r="318" spans="1:1" ht="14">
      <c r="A318" s="4" t="s">
        <v>345</v>
      </c>
    </row>
    <row r="319" spans="1:1" ht="14">
      <c r="A319" s="4" t="s">
        <v>346</v>
      </c>
    </row>
    <row r="320" spans="1:1" ht="14">
      <c r="A320" s="4" t="s">
        <v>347</v>
      </c>
    </row>
    <row r="321" spans="1:1" ht="14">
      <c r="A321" s="4" t="s">
        <v>348</v>
      </c>
    </row>
    <row r="322" spans="1:1" ht="14">
      <c r="A322" s="4" t="s">
        <v>349</v>
      </c>
    </row>
    <row r="323" spans="1:1" ht="14">
      <c r="A323" s="4" t="s">
        <v>350</v>
      </c>
    </row>
    <row r="324" spans="1:1" ht="14">
      <c r="A324" s="4" t="s">
        <v>351</v>
      </c>
    </row>
    <row r="325" spans="1:1" ht="14">
      <c r="A325" s="4" t="s">
        <v>352</v>
      </c>
    </row>
    <row r="326" spans="1:1" ht="14">
      <c r="A326" s="4" t="s">
        <v>353</v>
      </c>
    </row>
    <row r="327" spans="1:1" ht="14">
      <c r="A327" s="4" t="s">
        <v>354</v>
      </c>
    </row>
    <row r="328" spans="1:1" ht="14">
      <c r="A328" s="4" t="s">
        <v>355</v>
      </c>
    </row>
    <row r="329" spans="1:1" ht="14">
      <c r="A329" s="4" t="s">
        <v>356</v>
      </c>
    </row>
    <row r="330" spans="1:1" ht="14">
      <c r="A330" s="4" t="s">
        <v>357</v>
      </c>
    </row>
    <row r="331" spans="1:1" ht="14">
      <c r="A331" s="4" t="s">
        <v>358</v>
      </c>
    </row>
    <row r="332" spans="1:1" ht="14">
      <c r="A332" s="4" t="s">
        <v>359</v>
      </c>
    </row>
    <row r="333" spans="1:1" ht="14">
      <c r="A333" s="4" t="s">
        <v>360</v>
      </c>
    </row>
    <row r="334" spans="1:1" ht="14">
      <c r="A334" s="4" t="s">
        <v>361</v>
      </c>
    </row>
    <row r="335" spans="1:1" ht="14">
      <c r="A335" s="4" t="s">
        <v>362</v>
      </c>
    </row>
    <row r="336" spans="1:1" ht="14">
      <c r="A336" s="4" t="s">
        <v>363</v>
      </c>
    </row>
    <row r="337" spans="1:1" ht="14">
      <c r="A337" s="4" t="s">
        <v>364</v>
      </c>
    </row>
    <row r="338" spans="1:1" ht="14">
      <c r="A338" s="4" t="s">
        <v>365</v>
      </c>
    </row>
    <row r="339" spans="1:1" ht="14">
      <c r="A339" s="4" t="s">
        <v>366</v>
      </c>
    </row>
    <row r="340" spans="1:1" ht="14">
      <c r="A340" s="4" t="s">
        <v>367</v>
      </c>
    </row>
    <row r="341" spans="1:1" ht="14">
      <c r="A341" s="4" t="s">
        <v>368</v>
      </c>
    </row>
    <row r="342" spans="1:1" ht="14">
      <c r="A342" s="4" t="s">
        <v>369</v>
      </c>
    </row>
    <row r="343" spans="1:1" ht="14">
      <c r="A343" s="4" t="s">
        <v>370</v>
      </c>
    </row>
    <row r="344" spans="1:1" ht="14">
      <c r="A344" s="4" t="s">
        <v>371</v>
      </c>
    </row>
    <row r="345" spans="1:1" ht="14">
      <c r="A345" s="4" t="s">
        <v>372</v>
      </c>
    </row>
    <row r="346" spans="1:1" ht="14">
      <c r="A346" s="4" t="s">
        <v>373</v>
      </c>
    </row>
    <row r="347" spans="1:1" ht="14">
      <c r="A347" s="4" t="s">
        <v>374</v>
      </c>
    </row>
    <row r="348" spans="1:1" ht="14">
      <c r="A348" s="4" t="s">
        <v>375</v>
      </c>
    </row>
    <row r="349" spans="1:1" ht="14">
      <c r="A349" s="4" t="s">
        <v>376</v>
      </c>
    </row>
    <row r="350" spans="1:1" ht="14">
      <c r="A350" s="4" t="s">
        <v>377</v>
      </c>
    </row>
    <row r="351" spans="1:1" ht="14">
      <c r="A351" s="4" t="s">
        <v>378</v>
      </c>
    </row>
    <row r="352" spans="1:1" ht="14">
      <c r="A352" s="4" t="s">
        <v>379</v>
      </c>
    </row>
    <row r="353" spans="1:1" ht="14">
      <c r="A353" s="4" t="s">
        <v>380</v>
      </c>
    </row>
    <row r="354" spans="1:1" ht="14">
      <c r="A354" s="4" t="s">
        <v>381</v>
      </c>
    </row>
    <row r="355" spans="1:1" ht="14">
      <c r="A355" s="4" t="s">
        <v>382</v>
      </c>
    </row>
    <row r="356" spans="1:1" ht="14">
      <c r="A356" s="4" t="s">
        <v>383</v>
      </c>
    </row>
    <row r="357" spans="1:1" ht="14">
      <c r="A357" s="4" t="s">
        <v>384</v>
      </c>
    </row>
    <row r="358" spans="1:1" ht="14">
      <c r="A358" s="4" t="s">
        <v>385</v>
      </c>
    </row>
    <row r="359" spans="1:1" ht="14">
      <c r="A359" s="4" t="s">
        <v>386</v>
      </c>
    </row>
    <row r="360" spans="1:1" ht="14">
      <c r="A360" s="4" t="s">
        <v>387</v>
      </c>
    </row>
    <row r="361" spans="1:1" ht="14">
      <c r="A361" s="4" t="s">
        <v>388</v>
      </c>
    </row>
    <row r="362" spans="1:1" ht="14">
      <c r="A362" s="4" t="s">
        <v>389</v>
      </c>
    </row>
    <row r="363" spans="1:1" ht="14">
      <c r="A363" s="4" t="s">
        <v>390</v>
      </c>
    </row>
    <row r="364" spans="1:1" ht="14">
      <c r="A364" s="4" t="s">
        <v>391</v>
      </c>
    </row>
    <row r="365" spans="1:1" ht="14">
      <c r="A365" s="4" t="s">
        <v>392</v>
      </c>
    </row>
    <row r="366" spans="1:1" ht="14">
      <c r="A366" s="4" t="s">
        <v>393</v>
      </c>
    </row>
    <row r="367" spans="1:1" ht="14">
      <c r="A367" s="4" t="s">
        <v>394</v>
      </c>
    </row>
    <row r="368" spans="1:1" ht="14">
      <c r="A368" s="4" t="s">
        <v>395</v>
      </c>
    </row>
    <row r="369" spans="1:1" ht="14">
      <c r="A369" s="4" t="s">
        <v>396</v>
      </c>
    </row>
    <row r="370" spans="1:1" ht="14">
      <c r="A370" s="4" t="s">
        <v>397</v>
      </c>
    </row>
    <row r="371" spans="1:1" ht="14">
      <c r="A371" s="4" t="s">
        <v>398</v>
      </c>
    </row>
    <row r="372" spans="1:1" ht="14">
      <c r="A372" s="4" t="s">
        <v>399</v>
      </c>
    </row>
    <row r="373" spans="1:1" ht="14">
      <c r="A373" s="4" t="s">
        <v>400</v>
      </c>
    </row>
    <row r="374" spans="1:1" ht="14">
      <c r="A374" s="4" t="s">
        <v>401</v>
      </c>
    </row>
    <row r="375" spans="1:1" ht="14">
      <c r="A375" s="4" t="s">
        <v>402</v>
      </c>
    </row>
    <row r="376" spans="1:1" ht="14">
      <c r="A376" s="4" t="s">
        <v>403</v>
      </c>
    </row>
    <row r="377" spans="1:1" ht="14">
      <c r="A377" s="4" t="s">
        <v>404</v>
      </c>
    </row>
    <row r="378" spans="1:1" ht="14">
      <c r="A378" s="4" t="s">
        <v>405</v>
      </c>
    </row>
    <row r="379" spans="1:1" ht="14">
      <c r="A379" s="4" t="s">
        <v>406</v>
      </c>
    </row>
    <row r="380" spans="1:1" ht="14">
      <c r="A380" s="4" t="s">
        <v>407</v>
      </c>
    </row>
    <row r="381" spans="1:1" ht="14">
      <c r="A381" s="4" t="s">
        <v>408</v>
      </c>
    </row>
    <row r="382" spans="1:1" ht="14">
      <c r="A382" s="4" t="s">
        <v>409</v>
      </c>
    </row>
    <row r="383" spans="1:1" ht="14">
      <c r="A383" s="4" t="s">
        <v>410</v>
      </c>
    </row>
    <row r="384" spans="1:1" ht="14">
      <c r="A384" s="4" t="s">
        <v>411</v>
      </c>
    </row>
    <row r="385" spans="1:1" ht="14">
      <c r="A385" s="4" t="s">
        <v>412</v>
      </c>
    </row>
    <row r="386" spans="1:1" ht="14">
      <c r="A386" s="4" t="s">
        <v>413</v>
      </c>
    </row>
    <row r="387" spans="1:1" ht="14">
      <c r="A387" s="4" t="s">
        <v>414</v>
      </c>
    </row>
    <row r="388" spans="1:1" ht="14">
      <c r="A388" s="4" t="s">
        <v>415</v>
      </c>
    </row>
    <row r="389" spans="1:1" ht="14">
      <c r="A389" s="4" t="s">
        <v>416</v>
      </c>
    </row>
    <row r="390" spans="1:1" ht="14">
      <c r="A390" s="4" t="s">
        <v>417</v>
      </c>
    </row>
    <row r="391" spans="1:1" ht="14">
      <c r="A391" s="4" t="s">
        <v>418</v>
      </c>
    </row>
    <row r="392" spans="1:1" ht="14">
      <c r="A392" s="4" t="s">
        <v>419</v>
      </c>
    </row>
    <row r="393" spans="1:1" ht="14">
      <c r="A393" s="4" t="s">
        <v>420</v>
      </c>
    </row>
    <row r="394" spans="1:1" ht="14">
      <c r="A394" s="4" t="s">
        <v>421</v>
      </c>
    </row>
    <row r="395" spans="1:1" ht="14">
      <c r="A395" s="4" t="s">
        <v>422</v>
      </c>
    </row>
    <row r="396" spans="1:1" ht="14">
      <c r="A396" s="4" t="s">
        <v>423</v>
      </c>
    </row>
    <row r="397" spans="1:1" ht="14">
      <c r="A397" s="4" t="s">
        <v>424</v>
      </c>
    </row>
    <row r="398" spans="1:1" ht="14">
      <c r="A398" s="4" t="s">
        <v>425</v>
      </c>
    </row>
    <row r="399" spans="1:1" ht="14">
      <c r="A399" s="4" t="s">
        <v>426</v>
      </c>
    </row>
    <row r="400" spans="1:1" ht="14">
      <c r="A400" s="4" t="s">
        <v>427</v>
      </c>
    </row>
    <row r="401" spans="1:1" ht="14">
      <c r="A401" s="4" t="s">
        <v>428</v>
      </c>
    </row>
    <row r="402" spans="1:1" ht="14">
      <c r="A402" s="4" t="s">
        <v>429</v>
      </c>
    </row>
    <row r="403" spans="1:1" ht="14">
      <c r="A403" s="4" t="s">
        <v>430</v>
      </c>
    </row>
    <row r="404" spans="1:1" ht="14">
      <c r="A404" s="4" t="s">
        <v>431</v>
      </c>
    </row>
    <row r="405" spans="1:1" ht="14">
      <c r="A405" s="4" t="s">
        <v>432</v>
      </c>
    </row>
    <row r="406" spans="1:1" ht="14">
      <c r="A406" s="4" t="s">
        <v>433</v>
      </c>
    </row>
    <row r="407" spans="1:1" ht="14">
      <c r="A407" s="4" t="s">
        <v>434</v>
      </c>
    </row>
    <row r="408" spans="1:1" ht="14">
      <c r="A408" s="4" t="s">
        <v>435</v>
      </c>
    </row>
    <row r="409" spans="1:1" ht="14">
      <c r="A409" s="4" t="s">
        <v>436</v>
      </c>
    </row>
    <row r="410" spans="1:1" ht="14">
      <c r="A410" s="4" t="s">
        <v>437</v>
      </c>
    </row>
    <row r="411" spans="1:1" ht="14">
      <c r="A411" s="4" t="s">
        <v>438</v>
      </c>
    </row>
    <row r="412" spans="1:1" ht="14">
      <c r="A412" s="4" t="s">
        <v>439</v>
      </c>
    </row>
    <row r="413" spans="1:1" ht="14">
      <c r="A413" s="4" t="s">
        <v>440</v>
      </c>
    </row>
    <row r="414" spans="1:1" ht="14">
      <c r="A414" s="4" t="s">
        <v>441</v>
      </c>
    </row>
    <row r="415" spans="1:1" ht="14">
      <c r="A415" s="4" t="s">
        <v>442</v>
      </c>
    </row>
    <row r="416" spans="1:1" ht="14">
      <c r="A416" s="4" t="s">
        <v>443</v>
      </c>
    </row>
    <row r="417" spans="1:1" ht="14">
      <c r="A417" s="4" t="s">
        <v>444</v>
      </c>
    </row>
    <row r="418" spans="1:1" ht="14">
      <c r="A418" s="4" t="s">
        <v>445</v>
      </c>
    </row>
    <row r="419" spans="1:1" ht="14">
      <c r="A419" s="4" t="s">
        <v>446</v>
      </c>
    </row>
    <row r="420" spans="1:1" ht="14">
      <c r="A420" s="4" t="s">
        <v>447</v>
      </c>
    </row>
    <row r="421" spans="1:1" ht="14">
      <c r="A421" s="4" t="s">
        <v>448</v>
      </c>
    </row>
    <row r="422" spans="1:1" ht="14">
      <c r="A422" s="4" t="s">
        <v>449</v>
      </c>
    </row>
    <row r="423" spans="1:1" ht="14">
      <c r="A423" s="4" t="s">
        <v>450</v>
      </c>
    </row>
    <row r="424" spans="1:1" ht="14">
      <c r="A424" s="4" t="s">
        <v>451</v>
      </c>
    </row>
    <row r="425" spans="1:1" ht="14">
      <c r="A425" s="4" t="s">
        <v>452</v>
      </c>
    </row>
    <row r="426" spans="1:1" ht="14">
      <c r="A426" s="4" t="s">
        <v>453</v>
      </c>
    </row>
    <row r="427" spans="1:1" ht="14">
      <c r="A427" s="4" t="s">
        <v>454</v>
      </c>
    </row>
    <row r="428" spans="1:1" ht="14">
      <c r="A428" s="4" t="s">
        <v>455</v>
      </c>
    </row>
    <row r="429" spans="1:1" ht="14">
      <c r="A429" s="4" t="s">
        <v>456</v>
      </c>
    </row>
    <row r="430" spans="1:1" ht="14">
      <c r="A430" s="4" t="s">
        <v>457</v>
      </c>
    </row>
    <row r="431" spans="1:1" ht="14">
      <c r="A431" s="4" t="s">
        <v>458</v>
      </c>
    </row>
    <row r="432" spans="1:1" ht="14">
      <c r="A432" s="4" t="s">
        <v>459</v>
      </c>
    </row>
    <row r="433" spans="1:1" ht="14">
      <c r="A433" s="4" t="s">
        <v>460</v>
      </c>
    </row>
    <row r="434" spans="1:1" ht="14">
      <c r="A434" s="4" t="s">
        <v>461</v>
      </c>
    </row>
    <row r="435" spans="1:1" ht="14">
      <c r="A435" s="4" t="s">
        <v>462</v>
      </c>
    </row>
    <row r="436" spans="1:1" ht="14">
      <c r="A436" s="4" t="s">
        <v>463</v>
      </c>
    </row>
    <row r="437" spans="1:1" ht="14">
      <c r="A437" s="4" t="s">
        <v>464</v>
      </c>
    </row>
    <row r="438" spans="1:1" ht="14">
      <c r="A438" s="4" t="s">
        <v>465</v>
      </c>
    </row>
    <row r="439" spans="1:1" ht="14">
      <c r="A439" s="4" t="s">
        <v>466</v>
      </c>
    </row>
    <row r="440" spans="1:1" ht="14">
      <c r="A440" s="4" t="s">
        <v>467</v>
      </c>
    </row>
    <row r="441" spans="1:1" ht="14">
      <c r="A441" s="4" t="s">
        <v>468</v>
      </c>
    </row>
    <row r="442" spans="1:1" ht="14">
      <c r="A442" s="4" t="s">
        <v>469</v>
      </c>
    </row>
    <row r="443" spans="1:1" ht="14">
      <c r="A443" s="4" t="s">
        <v>470</v>
      </c>
    </row>
    <row r="444" spans="1:1" ht="14">
      <c r="A444" s="4" t="s">
        <v>471</v>
      </c>
    </row>
    <row r="445" spans="1:1" ht="14">
      <c r="A445" s="4" t="s">
        <v>472</v>
      </c>
    </row>
    <row r="446" spans="1:1" ht="14">
      <c r="A446" s="4" t="s">
        <v>473</v>
      </c>
    </row>
    <row r="447" spans="1:1" ht="14">
      <c r="A447" s="4" t="s">
        <v>474</v>
      </c>
    </row>
    <row r="448" spans="1:1" ht="14">
      <c r="A448" s="4" t="s">
        <v>475</v>
      </c>
    </row>
    <row r="449" spans="1:1" ht="14">
      <c r="A449" s="4" t="s">
        <v>476</v>
      </c>
    </row>
    <row r="450" spans="1:1" ht="14">
      <c r="A450" s="4" t="s">
        <v>477</v>
      </c>
    </row>
    <row r="451" spans="1:1" ht="14">
      <c r="A451" s="4" t="s">
        <v>478</v>
      </c>
    </row>
    <row r="452" spans="1:1" ht="14">
      <c r="A452" s="4" t="s">
        <v>479</v>
      </c>
    </row>
    <row r="453" spans="1:1" ht="14">
      <c r="A453" s="4" t="s">
        <v>480</v>
      </c>
    </row>
    <row r="454" spans="1:1" ht="14">
      <c r="A454" s="4" t="s">
        <v>481</v>
      </c>
    </row>
    <row r="455" spans="1:1" ht="14">
      <c r="A455" s="4" t="s">
        <v>482</v>
      </c>
    </row>
    <row r="456" spans="1:1" ht="14">
      <c r="A456" s="4" t="s">
        <v>483</v>
      </c>
    </row>
    <row r="457" spans="1:1" ht="14">
      <c r="A457" s="4" t="s">
        <v>484</v>
      </c>
    </row>
    <row r="458" spans="1:1" ht="14">
      <c r="A458" s="4" t="s">
        <v>485</v>
      </c>
    </row>
    <row r="459" spans="1:1" ht="14">
      <c r="A459" s="4" t="s">
        <v>486</v>
      </c>
    </row>
    <row r="460" spans="1:1" ht="14">
      <c r="A460" s="4" t="s">
        <v>487</v>
      </c>
    </row>
    <row r="461" spans="1:1" ht="14">
      <c r="A461" s="4" t="s">
        <v>488</v>
      </c>
    </row>
    <row r="462" spans="1:1" ht="14">
      <c r="A462" s="4" t="s">
        <v>489</v>
      </c>
    </row>
    <row r="463" spans="1:1" ht="14">
      <c r="A463" s="4" t="s">
        <v>490</v>
      </c>
    </row>
    <row r="464" spans="1:1" ht="14">
      <c r="A464" s="4" t="s">
        <v>491</v>
      </c>
    </row>
    <row r="465" spans="1:1" ht="14">
      <c r="A465" s="4" t="s">
        <v>492</v>
      </c>
    </row>
    <row r="466" spans="1:1" ht="14">
      <c r="A466" s="4" t="s">
        <v>493</v>
      </c>
    </row>
    <row r="467" spans="1:1" ht="14">
      <c r="A467" s="4" t="s">
        <v>494</v>
      </c>
    </row>
    <row r="468" spans="1:1" ht="14">
      <c r="A468" s="4" t="s">
        <v>495</v>
      </c>
    </row>
    <row r="469" spans="1:1" ht="14">
      <c r="A469" s="4" t="s">
        <v>496</v>
      </c>
    </row>
    <row r="470" spans="1:1" ht="14">
      <c r="A470" s="4" t="s">
        <v>497</v>
      </c>
    </row>
    <row r="471" spans="1:1" ht="14">
      <c r="A471" s="4" t="s">
        <v>498</v>
      </c>
    </row>
    <row r="472" spans="1:1" ht="14">
      <c r="A472" s="4" t="s">
        <v>499</v>
      </c>
    </row>
    <row r="473" spans="1:1" ht="14">
      <c r="A473" s="4" t="s">
        <v>500</v>
      </c>
    </row>
    <row r="474" spans="1:1" ht="14">
      <c r="A474" s="4" t="s">
        <v>501</v>
      </c>
    </row>
    <row r="475" spans="1:1" ht="14">
      <c r="A475" s="4" t="s">
        <v>502</v>
      </c>
    </row>
    <row r="476" spans="1:1" ht="14">
      <c r="A476" s="4" t="s">
        <v>503</v>
      </c>
    </row>
    <row r="477" spans="1:1" ht="14">
      <c r="A477" s="4" t="s">
        <v>504</v>
      </c>
    </row>
    <row r="478" spans="1:1" ht="14">
      <c r="A478" s="4" t="s">
        <v>505</v>
      </c>
    </row>
    <row r="479" spans="1:1" ht="14">
      <c r="A479" s="4" t="s">
        <v>506</v>
      </c>
    </row>
    <row r="480" spans="1:1" ht="14">
      <c r="A480" s="4" t="s">
        <v>507</v>
      </c>
    </row>
    <row r="481" spans="1:1" ht="14">
      <c r="A481" s="4" t="s">
        <v>508</v>
      </c>
    </row>
    <row r="482" spans="1:1" ht="14">
      <c r="A482" s="4" t="s">
        <v>509</v>
      </c>
    </row>
    <row r="483" spans="1:1" ht="14">
      <c r="A483" s="4" t="s">
        <v>510</v>
      </c>
    </row>
    <row r="484" spans="1:1" ht="14">
      <c r="A484" s="4" t="s">
        <v>511</v>
      </c>
    </row>
    <row r="485" spans="1:1" ht="14">
      <c r="A485" s="4" t="s">
        <v>512</v>
      </c>
    </row>
    <row r="486" spans="1:1" ht="14">
      <c r="A486" s="4" t="s">
        <v>513</v>
      </c>
    </row>
    <row r="487" spans="1:1" ht="14">
      <c r="A487" s="4" t="s">
        <v>514</v>
      </c>
    </row>
    <row r="488" spans="1:1" ht="14">
      <c r="A488" s="4" t="s">
        <v>515</v>
      </c>
    </row>
    <row r="489" spans="1:1" ht="14">
      <c r="A489" s="4" t="s">
        <v>516</v>
      </c>
    </row>
    <row r="490" spans="1:1" ht="14">
      <c r="A490" s="4" t="s">
        <v>517</v>
      </c>
    </row>
    <row r="491" spans="1:1" ht="14">
      <c r="A491" s="4" t="s">
        <v>518</v>
      </c>
    </row>
    <row r="492" spans="1:1" ht="14">
      <c r="A492" s="4" t="s">
        <v>519</v>
      </c>
    </row>
    <row r="493" spans="1:1" ht="14">
      <c r="A493" s="4" t="s">
        <v>520</v>
      </c>
    </row>
    <row r="494" spans="1:1" ht="14">
      <c r="A494" s="4" t="s">
        <v>521</v>
      </c>
    </row>
    <row r="495" spans="1:1" ht="14">
      <c r="A495" s="4" t="s">
        <v>522</v>
      </c>
    </row>
    <row r="496" spans="1:1" ht="14">
      <c r="A496" s="4" t="s">
        <v>523</v>
      </c>
    </row>
    <row r="497" spans="1:1" ht="14">
      <c r="A497" s="4" t="s">
        <v>524</v>
      </c>
    </row>
    <row r="498" spans="1:1" ht="14">
      <c r="A498" s="4" t="s">
        <v>525</v>
      </c>
    </row>
    <row r="499" spans="1:1" ht="14">
      <c r="A499" s="4" t="s">
        <v>143</v>
      </c>
    </row>
    <row r="500" spans="1:1" ht="14">
      <c r="A500" s="4" t="s">
        <v>144</v>
      </c>
    </row>
    <row r="501" spans="1:1" ht="14">
      <c r="A501" s="4" t="s">
        <v>145</v>
      </c>
    </row>
    <row r="502" spans="1:1" ht="14">
      <c r="A502" s="4" t="s">
        <v>146</v>
      </c>
    </row>
    <row r="503" spans="1:1" ht="14">
      <c r="A503" s="4" t="s">
        <v>147</v>
      </c>
    </row>
    <row r="504" spans="1:1" ht="14">
      <c r="A504" s="4" t="s">
        <v>148</v>
      </c>
    </row>
    <row r="505" spans="1:1" ht="14">
      <c r="A505" s="4" t="s">
        <v>526</v>
      </c>
    </row>
    <row r="506" spans="1:1" ht="14">
      <c r="A506" s="4" t="s">
        <v>527</v>
      </c>
    </row>
    <row r="507" spans="1:1" ht="14">
      <c r="A507" s="4" t="s">
        <v>528</v>
      </c>
    </row>
    <row r="508" spans="1:1" ht="14">
      <c r="A508" s="4" t="s">
        <v>529</v>
      </c>
    </row>
    <row r="509" spans="1:1" ht="14">
      <c r="A509" s="4" t="s">
        <v>530</v>
      </c>
    </row>
    <row r="510" spans="1:1" ht="14">
      <c r="A510" s="4" t="s">
        <v>531</v>
      </c>
    </row>
    <row r="511" spans="1:1" ht="14">
      <c r="A511" s="4" t="s">
        <v>532</v>
      </c>
    </row>
    <row r="512" spans="1:1" ht="14">
      <c r="A512" s="4" t="s">
        <v>533</v>
      </c>
    </row>
    <row r="513" spans="1:1" ht="14">
      <c r="A513" s="4" t="s">
        <v>534</v>
      </c>
    </row>
    <row r="514" spans="1:1" ht="14">
      <c r="A514" s="4" t="s">
        <v>535</v>
      </c>
    </row>
    <row r="515" spans="1:1" ht="14">
      <c r="A515" s="4" t="s">
        <v>536</v>
      </c>
    </row>
    <row r="516" spans="1:1" ht="14">
      <c r="A516" s="4" t="s">
        <v>537</v>
      </c>
    </row>
    <row r="517" spans="1:1" ht="14">
      <c r="A517" s="4" t="s">
        <v>538</v>
      </c>
    </row>
    <row r="518" spans="1:1" ht="14">
      <c r="A518" s="4" t="s">
        <v>539</v>
      </c>
    </row>
    <row r="519" spans="1:1" ht="14">
      <c r="A519" s="4" t="s">
        <v>540</v>
      </c>
    </row>
    <row r="520" spans="1:1" ht="14">
      <c r="A520" s="4" t="s">
        <v>541</v>
      </c>
    </row>
    <row r="521" spans="1:1" ht="14">
      <c r="A521" s="4" t="s">
        <v>542</v>
      </c>
    </row>
    <row r="522" spans="1:1" ht="14">
      <c r="A522" s="4" t="s">
        <v>543</v>
      </c>
    </row>
    <row r="523" spans="1:1" ht="14">
      <c r="A523" s="4" t="s">
        <v>149</v>
      </c>
    </row>
    <row r="524" spans="1:1" ht="14">
      <c r="A524" s="4" t="s">
        <v>544</v>
      </c>
    </row>
    <row r="525" spans="1:1" ht="14">
      <c r="A525" s="4" t="s">
        <v>545</v>
      </c>
    </row>
    <row r="526" spans="1:1" ht="14">
      <c r="A526" s="4" t="s">
        <v>546</v>
      </c>
    </row>
    <row r="527" spans="1:1" ht="14">
      <c r="A527" s="4" t="s">
        <v>547</v>
      </c>
    </row>
    <row r="528" spans="1:1" ht="14">
      <c r="A528" s="4" t="s">
        <v>548</v>
      </c>
    </row>
    <row r="529" spans="1:1" ht="14">
      <c r="A529" s="4" t="s">
        <v>549</v>
      </c>
    </row>
    <row r="530" spans="1:1" ht="14">
      <c r="A530" s="4" t="s">
        <v>550</v>
      </c>
    </row>
    <row r="531" spans="1:1" ht="14">
      <c r="A531" s="4" t="s">
        <v>150</v>
      </c>
    </row>
    <row r="532" spans="1:1" ht="14">
      <c r="A532" s="4" t="s">
        <v>151</v>
      </c>
    </row>
    <row r="533" spans="1:1" ht="14">
      <c r="A533" s="4" t="s">
        <v>152</v>
      </c>
    </row>
    <row r="534" spans="1:1" ht="14">
      <c r="A534" s="4" t="s">
        <v>551</v>
      </c>
    </row>
    <row r="535" spans="1:1" ht="14">
      <c r="A535" s="4" t="s">
        <v>552</v>
      </c>
    </row>
    <row r="536" spans="1:1" ht="14">
      <c r="A536" s="4" t="s">
        <v>553</v>
      </c>
    </row>
    <row r="537" spans="1:1" ht="14">
      <c r="A537" s="4" t="s">
        <v>554</v>
      </c>
    </row>
    <row r="538" spans="1:1" ht="14">
      <c r="A538" s="4" t="s">
        <v>555</v>
      </c>
    </row>
    <row r="539" spans="1:1" ht="14">
      <c r="A539" s="4" t="s">
        <v>556</v>
      </c>
    </row>
    <row r="540" spans="1:1" ht="14">
      <c r="A540" s="4" t="s">
        <v>557</v>
      </c>
    </row>
    <row r="541" spans="1:1" ht="14">
      <c r="A541" s="5" t="s">
        <v>125</v>
      </c>
    </row>
    <row r="542" spans="1:1" ht="14">
      <c r="A542" s="6" t="s">
        <v>558</v>
      </c>
    </row>
    <row r="543" spans="1:1" ht="14">
      <c r="A543" s="6" t="s">
        <v>126</v>
      </c>
    </row>
    <row r="544" spans="1:1" ht="14">
      <c r="A544" s="6" t="s">
        <v>127</v>
      </c>
    </row>
    <row r="545" spans="1:1" ht="14">
      <c r="A545" s="6" t="s">
        <v>128</v>
      </c>
    </row>
    <row r="546" spans="1:1" ht="14">
      <c r="A546" s="6" t="s">
        <v>129</v>
      </c>
    </row>
    <row r="547" spans="1:1" ht="14">
      <c r="A547" s="6" t="s">
        <v>130</v>
      </c>
    </row>
    <row r="548" spans="1:1" ht="14">
      <c r="A548" s="6" t="s">
        <v>131</v>
      </c>
    </row>
    <row r="549" spans="1:1" ht="14">
      <c r="A549" s="6" t="s">
        <v>132</v>
      </c>
    </row>
    <row r="550" spans="1:1" ht="14">
      <c r="A550" s="6" t="s">
        <v>133</v>
      </c>
    </row>
    <row r="551" spans="1:1" ht="14">
      <c r="A551" s="6" t="s">
        <v>134</v>
      </c>
    </row>
    <row r="552" spans="1:1" ht="14">
      <c r="A552" s="6" t="s">
        <v>135</v>
      </c>
    </row>
    <row r="553" spans="1:1" ht="14">
      <c r="A553" s="6" t="s">
        <v>136</v>
      </c>
    </row>
    <row r="554" spans="1:1" ht="14">
      <c r="A554" s="6" t="s">
        <v>137</v>
      </c>
    </row>
    <row r="555" spans="1:1" ht="14">
      <c r="A555" s="6" t="s">
        <v>138</v>
      </c>
    </row>
    <row r="556" spans="1:1" ht="14">
      <c r="A556" s="6" t="s">
        <v>139</v>
      </c>
    </row>
    <row r="557" spans="1:1" ht="14">
      <c r="A557" s="6" t="s">
        <v>140</v>
      </c>
    </row>
    <row r="558" spans="1:1" ht="14">
      <c r="A558" s="6" t="s">
        <v>141</v>
      </c>
    </row>
    <row r="559" spans="1:1" ht="14">
      <c r="A559" s="6" t="s">
        <v>142</v>
      </c>
    </row>
  </sheetData>
  <conditionalFormatting sqref="A2:A3">
    <cfRule type="duplicateValues" dxfId="2" priority="4"/>
  </conditionalFormatting>
  <conditionalFormatting sqref="A4:A448">
    <cfRule type="duplicateValues" dxfId="1" priority="2"/>
  </conditionalFormatting>
  <conditionalFormatting sqref="A54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dataElementTranslationDelete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2024-03-13T11:32:31Z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