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_source_code\excel_to_Json_Converter_angularJS\sample-format\"/>
    </mc:Choice>
  </mc:AlternateContent>
  <xr:revisionPtr revIDLastSave="0" documentId="13_ncr:1_{4F55DDB0-FA26-449B-8D8E-98D61E72ED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erPasswordUpdate" sheetId="7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<sst xmlns="http://schemas.openxmlformats.org/spreadsheetml/2006/main" count="702" uniqueCount="336">
  <si>
    <t>username</t>
  </si>
  <si>
    <t>password</t>
  </si>
  <si>
    <t>afgwco</t>
  </si>
  <si>
    <t>baawco</t>
  </si>
  <si>
    <t>djiwco</t>
  </si>
  <si>
    <t>egywco</t>
  </si>
  <si>
    <t>irawco</t>
  </si>
  <si>
    <t>irqwco</t>
  </si>
  <si>
    <t>jdrwco</t>
  </si>
  <si>
    <t>kuwwco</t>
  </si>
  <si>
    <t>lbbwco</t>
  </si>
  <si>
    <t>liywco</t>
  </si>
  <si>
    <t>morwco</t>
  </si>
  <si>
    <t>omawco</t>
  </si>
  <si>
    <t>pakwco</t>
  </si>
  <si>
    <t>qatwco</t>
  </si>
  <si>
    <t>saawco</t>
  </si>
  <si>
    <t>somwco</t>
  </si>
  <si>
    <t>ssdwco</t>
  </si>
  <si>
    <t>syrwco</t>
  </si>
  <si>
    <t>tunwco</t>
  </si>
  <si>
    <t>uaewco</t>
  </si>
  <si>
    <t>psewco</t>
  </si>
  <si>
    <t>yemwco</t>
  </si>
  <si>
    <t>dzawco</t>
  </si>
  <si>
    <t>agowco</t>
  </si>
  <si>
    <t>benwco</t>
  </si>
  <si>
    <t>bwawco</t>
  </si>
  <si>
    <t>bdiwco</t>
  </si>
  <si>
    <t>bfawco</t>
  </si>
  <si>
    <t>cpvwco</t>
  </si>
  <si>
    <t>cmrwco</t>
  </si>
  <si>
    <t>cafwcpo</t>
  </si>
  <si>
    <t>tcdwco</t>
  </si>
  <si>
    <t>civwco</t>
  </si>
  <si>
    <t>cogwco</t>
  </si>
  <si>
    <t>comwco</t>
  </si>
  <si>
    <t>codwco</t>
  </si>
  <si>
    <t>gnqwco</t>
  </si>
  <si>
    <t>eriwco</t>
  </si>
  <si>
    <t>esiwco</t>
  </si>
  <si>
    <t>ethwco</t>
  </si>
  <si>
    <t>gmbwco</t>
  </si>
  <si>
    <t>gabwco</t>
  </si>
  <si>
    <t>ghawco</t>
  </si>
  <si>
    <t>ginwco</t>
  </si>
  <si>
    <t>gnbwco</t>
  </si>
  <si>
    <t>kenwco</t>
  </si>
  <si>
    <t>lsowco</t>
  </si>
  <si>
    <t>lbrwco</t>
  </si>
  <si>
    <t>mliwco</t>
  </si>
  <si>
    <t>mdgwco</t>
  </si>
  <si>
    <t>mwiwco</t>
  </si>
  <si>
    <t>miozwco</t>
  </si>
  <si>
    <t>mrtwco</t>
  </si>
  <si>
    <t>muswco</t>
  </si>
  <si>
    <t>namwco</t>
  </si>
  <si>
    <t>ngawco</t>
  </si>
  <si>
    <t>nerwco</t>
  </si>
  <si>
    <t>reuwco</t>
  </si>
  <si>
    <t>rwawco</t>
  </si>
  <si>
    <t>stpwco</t>
  </si>
  <si>
    <t>senwco</t>
  </si>
  <si>
    <t>sycwco</t>
  </si>
  <si>
    <t>slewco</t>
  </si>
  <si>
    <t>zafwco</t>
  </si>
  <si>
    <t>tzawco</t>
  </si>
  <si>
    <t>tgowco</t>
  </si>
  <si>
    <t>ugawco</t>
  </si>
  <si>
    <t>zmbwco</t>
  </si>
  <si>
    <t>zwewco</t>
  </si>
  <si>
    <t>regionsofamerica</t>
  </si>
  <si>
    <t>Afr@2024</t>
  </si>
  <si>
    <t>african</t>
  </si>
  <si>
    <t>Leprosy@2024</t>
  </si>
  <si>
    <t>easternmediterranean</t>
  </si>
  <si>
    <t>european</t>
  </si>
  <si>
    <t>southeastasia</t>
  </si>
  <si>
    <t>westernpacific</t>
  </si>
  <si>
    <t>Emr@2024</t>
  </si>
  <si>
    <t>americansamoa</t>
  </si>
  <si>
    <t>australia</t>
  </si>
  <si>
    <t>bruneidarussalam</t>
  </si>
  <si>
    <t>cambodia</t>
  </si>
  <si>
    <t>china</t>
  </si>
  <si>
    <t>chinahksar</t>
  </si>
  <si>
    <t>chinamsar</t>
  </si>
  <si>
    <t>cookislands</t>
  </si>
  <si>
    <t>fiji</t>
  </si>
  <si>
    <t>frenchpolynesia</t>
  </si>
  <si>
    <t>guam</t>
  </si>
  <si>
    <t>japan</t>
  </si>
  <si>
    <t>kiribati</t>
  </si>
  <si>
    <t>lao</t>
  </si>
  <si>
    <t>malaysia</t>
  </si>
  <si>
    <t>micronesia</t>
  </si>
  <si>
    <t>mongolia</t>
  </si>
  <si>
    <t>marshall islands</t>
  </si>
  <si>
    <t>nauru</t>
  </si>
  <si>
    <t>newcaledonia</t>
  </si>
  <si>
    <t>newzealand</t>
  </si>
  <si>
    <t>niue</t>
  </si>
  <si>
    <t>northernmariana</t>
  </si>
  <si>
    <t>palau</t>
  </si>
  <si>
    <t>philippines</t>
  </si>
  <si>
    <t>pitcairnislands</t>
  </si>
  <si>
    <t>papuanewguinea</t>
  </si>
  <si>
    <t>republicofkorea</t>
  </si>
  <si>
    <t>samoa</t>
  </si>
  <si>
    <t>singapore</t>
  </si>
  <si>
    <t>solomon</t>
  </si>
  <si>
    <t>tonga</t>
  </si>
  <si>
    <t>tokelau</t>
  </si>
  <si>
    <t>tuvalu</t>
  </si>
  <si>
    <t>vanuatu</t>
  </si>
  <si>
    <t>vietnam</t>
  </si>
  <si>
    <t>wallisandfutuna</t>
  </si>
  <si>
    <t>smawco</t>
  </si>
  <si>
    <t>mabrsiwco</t>
  </si>
  <si>
    <t>camwco</t>
  </si>
  <si>
    <t>chnwco</t>
  </si>
  <si>
    <t>fijwco</t>
  </si>
  <si>
    <t>kirclo</t>
  </si>
  <si>
    <t>laowco</t>
  </si>
  <si>
    <t>fsmrmipvlclo</t>
  </si>
  <si>
    <t>mogwco</t>
  </si>
  <si>
    <t>wcofiji</t>
  </si>
  <si>
    <t>phlpwco</t>
  </si>
  <si>
    <t>pngwco</t>
  </si>
  <si>
    <t>solwco</t>
  </si>
  <si>
    <t>tonwhoclo</t>
  </si>
  <si>
    <t>clovanuatu</t>
  </si>
  <si>
    <t>vtnwco</t>
  </si>
  <si>
    <t>Wpr@2024</t>
  </si>
  <si>
    <t>bhutan</t>
  </si>
  <si>
    <t>bangladesh</t>
  </si>
  <si>
    <t>dprk</t>
  </si>
  <si>
    <t>india</t>
  </si>
  <si>
    <t>indonesia</t>
  </si>
  <si>
    <t>maldives</t>
  </si>
  <si>
    <t>myanmar</t>
  </si>
  <si>
    <t>nepal</t>
  </si>
  <si>
    <t>srilanka</t>
  </si>
  <si>
    <t>thailand</t>
  </si>
  <si>
    <t>timorleste</t>
  </si>
  <si>
    <t>bhuwco</t>
  </si>
  <si>
    <t>banwco</t>
  </si>
  <si>
    <t>krdwco</t>
  </si>
  <si>
    <t>indwco</t>
  </si>
  <si>
    <t>inowco</t>
  </si>
  <si>
    <t>mavwco</t>
  </si>
  <si>
    <t>mmrwco</t>
  </si>
  <si>
    <t>nepwco</t>
  </si>
  <si>
    <t>srlwco</t>
  </si>
  <si>
    <t>thawco</t>
  </si>
  <si>
    <t>timwco</t>
  </si>
  <si>
    <t>Sear@2024</t>
  </si>
  <si>
    <t>albania</t>
  </si>
  <si>
    <t>andorra</t>
  </si>
  <si>
    <t>armenia</t>
  </si>
  <si>
    <t>austria</t>
  </si>
  <si>
    <t>azerbaijan</t>
  </si>
  <si>
    <t>Belarus</t>
  </si>
  <si>
    <t>belgium</t>
  </si>
  <si>
    <t>bosniaandherzegovina</t>
  </si>
  <si>
    <t>bulgaria</t>
  </si>
  <si>
    <t>croatia</t>
  </si>
  <si>
    <t>cyprus</t>
  </si>
  <si>
    <t>czechrepublic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</si>
  <si>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</si>
  <si>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</si>
  <si>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</si>
  <si>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</si>
  <si>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</si>
  <si>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</si>
  <si>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</si>
  <si>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</si>
  <si>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</si>
  <si>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</si>
  <si>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Israel</t>
  </si>
  <si>
    <t>italy</t>
  </si>
  <si>
    <t>kazakhstan</t>
  </si>
  <si>
    <t>kyrgyzstan</t>
  </si>
  <si>
    <t>latvia</t>
  </si>
  <si>
    <t>lithuania</t>
  </si>
  <si>
    <t>luxembourg</t>
  </si>
  <si>
    <t>malta</t>
  </si>
  <si>
    <t>monaco</t>
  </si>
  <si>
    <t>montenegro</t>
  </si>
  <si>
    <t>netherlands</t>
  </si>
  <si>
    <t>northmacedonia</t>
  </si>
  <si>
    <t>norway</t>
  </si>
  <si>
    <t>poland</t>
  </si>
  <si>
    <t>portugal</t>
  </si>
  <si>
    <t>republicofmoldova</t>
  </si>
  <si>
    <t>romania</t>
  </si>
  <si>
    <t>russianfederation</t>
  </si>
  <si>
    <t>sanmarino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</si>
  <si>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</si>
  <si>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</si>
  <si>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</si>
  <si>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</si>
  <si>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</si>
  <si>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</si>
  <si>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</si>
  <si>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</si>
  <si>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</si>
  <si>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ukraine</t>
  </si>
  <si>
    <t>unitedkingdom</t>
  </si>
  <si>
    <t>uzbekistan</t>
  </si>
  <si>
    <t>reunion</t>
  </si>
  <si>
    <t>mayotte</t>
  </si>
  <si>
    <t>albwco</t>
  </si>
  <si>
    <t>anddo</t>
  </si>
  <si>
    <t>armwco</t>
  </si>
  <si>
    <t>autdo</t>
  </si>
  <si>
    <t>azewco</t>
  </si>
  <si>
    <t>blrwco</t>
  </si>
  <si>
    <t>beldo</t>
  </si>
  <si>
    <t>bihwco</t>
  </si>
  <si>
    <t>bulwco</t>
  </si>
  <si>
    <t>crowco</t>
  </si>
  <si>
    <t>cypdo</t>
  </si>
  <si>
    <t>czhwco</t>
  </si>
  <si>
    <t>dnkdo</t>
  </si>
  <si>
    <t>estwco</t>
  </si>
  <si>
    <t>findo</t>
  </si>
  <si>
    <t>frado</t>
  </si>
  <si>
    <t>geowco</t>
  </si>
  <si>
    <t>deudo</t>
  </si>
  <si>
    <t>grcdo</t>
  </si>
  <si>
    <t>hunwco</t>
  </si>
  <si>
    <t>isldo</t>
  </si>
  <si>
    <t>irldo</t>
  </si>
  <si>
    <t>isrdo</t>
  </si>
  <si>
    <t>itado</t>
  </si>
  <si>
    <t>kazwco</t>
  </si>
  <si>
    <t>kgzwco</t>
  </si>
  <si>
    <t>lvawco</t>
  </si>
  <si>
    <t>ltuwco</t>
  </si>
  <si>
    <t>luxdo</t>
  </si>
  <si>
    <t>matdo</t>
  </si>
  <si>
    <t>mcodo</t>
  </si>
  <si>
    <t>mnewco</t>
  </si>
  <si>
    <t>nlddo</t>
  </si>
  <si>
    <t>mkdwco</t>
  </si>
  <si>
    <t>nordpo</t>
  </si>
  <si>
    <t>polwco</t>
  </si>
  <si>
    <t>pordo</t>
  </si>
  <si>
    <t>mdawco</t>
  </si>
  <si>
    <t>romwco</t>
  </si>
  <si>
    <t>ruswco</t>
  </si>
  <si>
    <t>smrdo</t>
  </si>
  <si>
    <t>srbwco</t>
  </si>
  <si>
    <t>svkwco</t>
  </si>
  <si>
    <t>svnwco</t>
  </si>
  <si>
    <t>espdo</t>
  </si>
  <si>
    <t>swedo</t>
  </si>
  <si>
    <t>chedo</t>
  </si>
  <si>
    <t>tjkwco</t>
  </si>
  <si>
    <t>turwco</t>
  </si>
  <si>
    <t>tkmwco</t>
  </si>
  <si>
    <t>ukrwco</t>
  </si>
  <si>
    <t>gbrdo</t>
  </si>
  <si>
    <t>uzbwco</t>
  </si>
  <si>
    <t>maywco</t>
  </si>
  <si>
    <t>Eur@2024</t>
  </si>
  <si>
    <t>afghanistan</t>
  </si>
  <si>
    <t>bahrain</t>
  </si>
  <si>
    <t>djibouti</t>
  </si>
  <si>
    <t>egypt</t>
  </si>
  <si>
    <t>iran</t>
  </si>
  <si>
    <t>iraq</t>
  </si>
  <si>
    <t>jordan</t>
  </si>
  <si>
    <t>kuwait</t>
  </si>
  <si>
    <t>lebanon</t>
  </si>
  <si>
    <t>libya</t>
  </si>
  <si>
    <t>morocco</t>
  </si>
  <si>
    <t>oman</t>
  </si>
  <si>
    <t>pakistan</t>
  </si>
  <si>
    <t>qatar</t>
  </si>
  <si>
    <t>saudiarabia</t>
  </si>
  <si>
    <t>somalia</t>
  </si>
  <si>
    <t>sudan</t>
  </si>
  <si>
    <t>syrian</t>
  </si>
  <si>
    <t>tunisia</t>
  </si>
  <si>
    <t>uae</t>
  </si>
  <si>
    <t>westbank</t>
  </si>
  <si>
    <t>yemen</t>
  </si>
  <si>
    <t>algeria</t>
  </si>
  <si>
    <t>angola</t>
  </si>
  <si>
    <t>benin</t>
  </si>
  <si>
    <t>botswana</t>
  </si>
  <si>
    <t>burundi</t>
  </si>
  <si>
    <t>burkinafaso</t>
  </si>
  <si>
    <t>capeverde</t>
  </si>
  <si>
    <t>cameroon</t>
  </si>
  <si>
    <t>centralafricanrep</t>
  </si>
  <si>
    <t>chad</t>
  </si>
  <si>
    <t>cotedivoire</t>
  </si>
  <si>
    <t>congo</t>
  </si>
  <si>
    <t>comoros</t>
  </si>
  <si>
    <t>drcongo</t>
  </si>
  <si>
    <t>equatorialguinea</t>
  </si>
  <si>
    <t>eritrea</t>
  </si>
  <si>
    <t>eswatini</t>
  </si>
  <si>
    <t>ethiopia</t>
  </si>
  <si>
    <t>gambia</t>
  </si>
  <si>
    <t>gabon</t>
  </si>
  <si>
    <t>ghana</t>
  </si>
  <si>
    <t>guinea</t>
  </si>
  <si>
    <t>guineabissau</t>
  </si>
  <si>
    <t>kenya</t>
  </si>
  <si>
    <t>lesotho</t>
  </si>
  <si>
    <t>liberia</t>
  </si>
  <si>
    <t>mali</t>
  </si>
  <si>
    <t>madagascar</t>
  </si>
  <si>
    <t>malawi</t>
  </si>
  <si>
    <t>mozambique</t>
  </si>
  <si>
    <t>mauritania</t>
  </si>
  <si>
    <t>mauritius</t>
  </si>
  <si>
    <t>namibia</t>
  </si>
  <si>
    <t>nigeria</t>
  </si>
  <si>
    <t>niger</t>
  </si>
  <si>
    <t>rwanda</t>
  </si>
  <si>
    <t>saotomeandprincipe</t>
  </si>
  <si>
    <t>senegal</t>
  </si>
  <si>
    <t>seychelles</t>
  </si>
  <si>
    <t>sierraleone</t>
  </si>
  <si>
    <t>southafrica</t>
  </si>
  <si>
    <t>southsudan</t>
  </si>
  <si>
    <t>tanzania</t>
  </si>
  <si>
    <t>togo</t>
  </si>
  <si>
    <t>uganda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</si>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</sst>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Calibri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 applyNumberFormat="0" applyFon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4"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0" fontId="0" fillId="3" borderId="1" xfId="0" applyFill="1" applyBorder="1"/>
    <xf numFmtId="0" fontId="0" fillId="0" borderId="1" xfId="0" applyBorder="1"/>
    <xf numFmtId="0" fontId="0" fillId="2" borderId="1" xfId="0" applyFill="1" applyBorder="1"/>
    <xf numFmtId="0" fontId="3" fillId="0" borderId="0" xfId="2"/>
    <xf numFmtId="0" fontId="3" fillId="0" borderId="2" xfId="2" applyFill="1" applyBorder="1"/>
    <xf numFmtId="0" fontId="0" fillId="2" borderId="0" xfId="0" applyFill="1"/>
    <xf numFmtId="0" fontId="0" fillId="0" borderId="0" xfId="0"/>
    <xf numFmtId="0" fontId="3" fillId="3" borderId="3" xfId="2" applyFill="1" applyBorder="1"/>
    <xf numFmtId="0" fontId="0" fillId="0" borderId="2" xfId="0" applyBorder="1"/>
    <xf numFmtId="0" fontId="0" fillId="4" borderId="1" xfId="0" applyFill="1" applyBorder="1"/>
    <xf numFmtId="0" fontId="5" fillId="3" borderId="1" xfId="0" applyFont="1" applyFill="1" applyBorder="1"/>
    <xf numFmtId="0" fontId="4" fillId="0" borderId="2" xfId="3" applyFill="1" applyBorder="1"/>
  </cellXfs>
  <cellStyles count="4">
    <cellStyle name="Hyperlink" xfId="3" builtinId="8"/>
    <cellStyle name="Hyperlink 2" xfId="2" xr:uid="{FD1C9F87-355D-4C19-AC86-9F03F4679189}"/>
    <cellStyle name="Normal" xfId="0" builtinId="0"/>
    <cellStyle name="Normal 2" xfId="1" xr:uid="{038953C5-E6ED-454C-8E2C-32454ED3E959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Eur@2024" TargetMode="External"/><Relationship Id="rId299" Type="http://schemas.openxmlformats.org/officeDocument/2006/relationships/hyperlink" Target="mailto:Afr@2024" TargetMode="External"/><Relationship Id="rId21" Type="http://schemas.openxmlformats.org/officeDocument/2006/relationships/hyperlink" Target="mailto:Wpr@2024" TargetMode="External"/><Relationship Id="rId63" Type="http://schemas.openxmlformats.org/officeDocument/2006/relationships/hyperlink" Target="mailto:Wpr@2024" TargetMode="External"/><Relationship Id="rId159" Type="http://schemas.openxmlformats.org/officeDocument/2006/relationships/hyperlink" Target="mailto:Eur@2024" TargetMode="External"/><Relationship Id="rId324" Type="http://schemas.openxmlformats.org/officeDocument/2006/relationships/hyperlink" Target="mailto:Afr@2024" TargetMode="External"/><Relationship Id="rId170" Type="http://schemas.openxmlformats.org/officeDocument/2006/relationships/hyperlink" Target="mailto:Eur@2024" TargetMode="External"/><Relationship Id="rId226" Type="http://schemas.openxmlformats.org/officeDocument/2006/relationships/hyperlink" Target="mailto:Emr@2024" TargetMode="External"/><Relationship Id="rId268" Type="http://schemas.openxmlformats.org/officeDocument/2006/relationships/hyperlink" Target="mailto:Afr@2024" TargetMode="External"/><Relationship Id="rId32" Type="http://schemas.openxmlformats.org/officeDocument/2006/relationships/hyperlink" Target="mailto:Wpr@2024" TargetMode="External"/><Relationship Id="rId74" Type="http://schemas.openxmlformats.org/officeDocument/2006/relationships/hyperlink" Target="mailto:Wpr@2024" TargetMode="External"/><Relationship Id="rId128" Type="http://schemas.openxmlformats.org/officeDocument/2006/relationships/hyperlink" Target="mailto:Eur@2024" TargetMode="External"/><Relationship Id="rId335" Type="http://schemas.openxmlformats.org/officeDocument/2006/relationships/hyperlink" Target="mailto:Afr@2024" TargetMode="External"/><Relationship Id="rId5" Type="http://schemas.openxmlformats.org/officeDocument/2006/relationships/hyperlink" Target="mailto:Wpr@2024" TargetMode="External"/><Relationship Id="rId181" Type="http://schemas.openxmlformats.org/officeDocument/2006/relationships/hyperlink" Target="mailto:Eur@2024" TargetMode="External"/><Relationship Id="rId237" Type="http://schemas.openxmlformats.org/officeDocument/2006/relationships/hyperlink" Target="mailto:Emr@2024" TargetMode="External"/><Relationship Id="rId279" Type="http://schemas.openxmlformats.org/officeDocument/2006/relationships/hyperlink" Target="mailto:Afr@2024" TargetMode="External"/><Relationship Id="rId43" Type="http://schemas.openxmlformats.org/officeDocument/2006/relationships/hyperlink" Target="mailto:Wpr@2024" TargetMode="External"/><Relationship Id="rId139" Type="http://schemas.openxmlformats.org/officeDocument/2006/relationships/hyperlink" Target="mailto:Eur@2024" TargetMode="External"/><Relationship Id="rId290" Type="http://schemas.openxmlformats.org/officeDocument/2006/relationships/hyperlink" Target="mailto:Afr@2024" TargetMode="External"/><Relationship Id="rId304" Type="http://schemas.openxmlformats.org/officeDocument/2006/relationships/hyperlink" Target="mailto:Afr@2024" TargetMode="External"/><Relationship Id="rId346" Type="http://schemas.openxmlformats.org/officeDocument/2006/relationships/hyperlink" Target="mailto:Afr@2024" TargetMode="External"/><Relationship Id="rId85" Type="http://schemas.openxmlformats.org/officeDocument/2006/relationships/hyperlink" Target="mailto:Sear@2024" TargetMode="External"/><Relationship Id="rId150" Type="http://schemas.openxmlformats.org/officeDocument/2006/relationships/hyperlink" Target="mailto:Eur@2024" TargetMode="External"/><Relationship Id="rId192" Type="http://schemas.openxmlformats.org/officeDocument/2006/relationships/hyperlink" Target="mailto:Eur@2024" TargetMode="External"/><Relationship Id="rId206" Type="http://schemas.openxmlformats.org/officeDocument/2006/relationships/hyperlink" Target="mailto:Eur@2024" TargetMode="External"/><Relationship Id="rId248" Type="http://schemas.openxmlformats.org/officeDocument/2006/relationships/hyperlink" Target="mailto:Emr@2024" TargetMode="External"/><Relationship Id="rId12" Type="http://schemas.openxmlformats.org/officeDocument/2006/relationships/hyperlink" Target="mailto:Wpr@2024" TargetMode="External"/><Relationship Id="rId108" Type="http://schemas.openxmlformats.org/officeDocument/2006/relationships/hyperlink" Target="mailto:Eur@2024" TargetMode="External"/><Relationship Id="rId315" Type="http://schemas.openxmlformats.org/officeDocument/2006/relationships/hyperlink" Target="mailto:Afr@2024" TargetMode="External"/><Relationship Id="rId357" Type="http://schemas.openxmlformats.org/officeDocument/2006/relationships/hyperlink" Target="mailto:BwawcoLep@123" TargetMode="External"/><Relationship Id="rId54" Type="http://schemas.openxmlformats.org/officeDocument/2006/relationships/hyperlink" Target="mailto:Wpr@2024" TargetMode="External"/><Relationship Id="rId96" Type="http://schemas.openxmlformats.org/officeDocument/2006/relationships/hyperlink" Target="mailto:Sear@2024" TargetMode="External"/><Relationship Id="rId161" Type="http://schemas.openxmlformats.org/officeDocument/2006/relationships/hyperlink" Target="mailto:Eur@2024" TargetMode="External"/><Relationship Id="rId217" Type="http://schemas.openxmlformats.org/officeDocument/2006/relationships/hyperlink" Target="mailto:Emr@2024" TargetMode="External"/><Relationship Id="rId259" Type="http://schemas.openxmlformats.org/officeDocument/2006/relationships/hyperlink" Target="mailto:Afr@2024" TargetMode="External"/><Relationship Id="rId23" Type="http://schemas.openxmlformats.org/officeDocument/2006/relationships/hyperlink" Target="mailto:Wpr@2024" TargetMode="External"/><Relationship Id="rId119" Type="http://schemas.openxmlformats.org/officeDocument/2006/relationships/hyperlink" Target="mailto:Eur@2024" TargetMode="External"/><Relationship Id="rId270" Type="http://schemas.openxmlformats.org/officeDocument/2006/relationships/hyperlink" Target="mailto:Afr@2024" TargetMode="External"/><Relationship Id="rId326" Type="http://schemas.openxmlformats.org/officeDocument/2006/relationships/hyperlink" Target="mailto:Afr@2024" TargetMode="External"/><Relationship Id="rId65" Type="http://schemas.openxmlformats.org/officeDocument/2006/relationships/hyperlink" Target="mailto:Wpr@2024" TargetMode="External"/><Relationship Id="rId130" Type="http://schemas.openxmlformats.org/officeDocument/2006/relationships/hyperlink" Target="mailto:Eur@2024" TargetMode="External"/><Relationship Id="rId172" Type="http://schemas.openxmlformats.org/officeDocument/2006/relationships/hyperlink" Target="mailto:Eur@2024" TargetMode="External"/><Relationship Id="rId228" Type="http://schemas.openxmlformats.org/officeDocument/2006/relationships/hyperlink" Target="mailto:Emr@2024" TargetMode="External"/><Relationship Id="rId281" Type="http://schemas.openxmlformats.org/officeDocument/2006/relationships/hyperlink" Target="mailto:Afr@2024" TargetMode="External"/><Relationship Id="rId337" Type="http://schemas.openxmlformats.org/officeDocument/2006/relationships/hyperlink" Target="mailto:Afr@2024" TargetMode="External"/><Relationship Id="rId34" Type="http://schemas.openxmlformats.org/officeDocument/2006/relationships/hyperlink" Target="mailto:Wpr@2024" TargetMode="External"/><Relationship Id="rId76" Type="http://schemas.openxmlformats.org/officeDocument/2006/relationships/hyperlink" Target="mailto:Sear@2024" TargetMode="External"/><Relationship Id="rId141" Type="http://schemas.openxmlformats.org/officeDocument/2006/relationships/hyperlink" Target="mailto:Eur@2024" TargetMode="External"/><Relationship Id="rId7" Type="http://schemas.openxmlformats.org/officeDocument/2006/relationships/hyperlink" Target="mailto:Wpr@2024" TargetMode="External"/><Relationship Id="rId183" Type="http://schemas.openxmlformats.org/officeDocument/2006/relationships/hyperlink" Target="mailto:Eur@2024" TargetMode="External"/><Relationship Id="rId239" Type="http://schemas.openxmlformats.org/officeDocument/2006/relationships/hyperlink" Target="mailto:Emr@2024" TargetMode="External"/><Relationship Id="rId250" Type="http://schemas.openxmlformats.org/officeDocument/2006/relationships/hyperlink" Target="mailto:Emr@2024" TargetMode="External"/><Relationship Id="rId292" Type="http://schemas.openxmlformats.org/officeDocument/2006/relationships/hyperlink" Target="mailto:Afr@2024" TargetMode="External"/><Relationship Id="rId306" Type="http://schemas.openxmlformats.org/officeDocument/2006/relationships/hyperlink" Target="mailto:Afr@2024" TargetMode="External"/><Relationship Id="rId45" Type="http://schemas.openxmlformats.org/officeDocument/2006/relationships/hyperlink" Target="mailto:Wpr@2024" TargetMode="External"/><Relationship Id="rId87" Type="http://schemas.openxmlformats.org/officeDocument/2006/relationships/hyperlink" Target="mailto:Sear@2024" TargetMode="External"/><Relationship Id="rId110" Type="http://schemas.openxmlformats.org/officeDocument/2006/relationships/hyperlink" Target="mailto:Eur@2024" TargetMode="External"/><Relationship Id="rId348" Type="http://schemas.openxmlformats.org/officeDocument/2006/relationships/hyperlink" Target="mailto:Afr@2024" TargetMode="External"/><Relationship Id="rId152" Type="http://schemas.openxmlformats.org/officeDocument/2006/relationships/hyperlink" Target="mailto:Eur@2024" TargetMode="External"/><Relationship Id="rId194" Type="http://schemas.openxmlformats.org/officeDocument/2006/relationships/hyperlink" Target="mailto:Eur@2024" TargetMode="External"/><Relationship Id="rId208" Type="http://schemas.openxmlformats.org/officeDocument/2006/relationships/hyperlink" Target="mailto:Emr@2024" TargetMode="External"/><Relationship Id="rId261" Type="http://schemas.openxmlformats.org/officeDocument/2006/relationships/hyperlink" Target="mailto:Afr@2024" TargetMode="External"/><Relationship Id="rId14" Type="http://schemas.openxmlformats.org/officeDocument/2006/relationships/hyperlink" Target="mailto:Wpr@2024" TargetMode="External"/><Relationship Id="rId56" Type="http://schemas.openxmlformats.org/officeDocument/2006/relationships/hyperlink" Target="mailto:Wpr@2024" TargetMode="External"/><Relationship Id="rId317" Type="http://schemas.openxmlformats.org/officeDocument/2006/relationships/hyperlink" Target="mailto:Afr@2024" TargetMode="External"/><Relationship Id="rId359" Type="http://schemas.openxmlformats.org/officeDocument/2006/relationships/hyperlink" Target="mailto:TcdwcoLep@123" TargetMode="External"/><Relationship Id="rId98" Type="http://schemas.openxmlformats.org/officeDocument/2006/relationships/hyperlink" Target="mailto:Eur@2024" TargetMode="External"/><Relationship Id="rId121" Type="http://schemas.openxmlformats.org/officeDocument/2006/relationships/hyperlink" Target="mailto:Eur@2024" TargetMode="External"/><Relationship Id="rId163" Type="http://schemas.openxmlformats.org/officeDocument/2006/relationships/hyperlink" Target="mailto:Eur@2024" TargetMode="External"/><Relationship Id="rId219" Type="http://schemas.openxmlformats.org/officeDocument/2006/relationships/hyperlink" Target="mailto:Emr@2024" TargetMode="External"/><Relationship Id="rId230" Type="http://schemas.openxmlformats.org/officeDocument/2006/relationships/hyperlink" Target="mailto:Emr@2024" TargetMode="External"/><Relationship Id="rId25" Type="http://schemas.openxmlformats.org/officeDocument/2006/relationships/hyperlink" Target="mailto:Wpr@2024" TargetMode="External"/><Relationship Id="rId67" Type="http://schemas.openxmlformats.org/officeDocument/2006/relationships/hyperlink" Target="mailto:Wpr@2024" TargetMode="External"/><Relationship Id="rId272" Type="http://schemas.openxmlformats.org/officeDocument/2006/relationships/hyperlink" Target="mailto:Afr@2024" TargetMode="External"/><Relationship Id="rId328" Type="http://schemas.openxmlformats.org/officeDocument/2006/relationships/hyperlink" Target="mailto:Afr@2024" TargetMode="External"/><Relationship Id="rId88" Type="http://schemas.openxmlformats.org/officeDocument/2006/relationships/hyperlink" Target="mailto:Sear@2024" TargetMode="External"/><Relationship Id="rId111" Type="http://schemas.openxmlformats.org/officeDocument/2006/relationships/hyperlink" Target="mailto:Eur@2024" TargetMode="External"/><Relationship Id="rId132" Type="http://schemas.openxmlformats.org/officeDocument/2006/relationships/hyperlink" Target="mailto:Eur@2024" TargetMode="External"/><Relationship Id="rId153" Type="http://schemas.openxmlformats.org/officeDocument/2006/relationships/hyperlink" Target="mailto:Eur@2024" TargetMode="External"/><Relationship Id="rId174" Type="http://schemas.openxmlformats.org/officeDocument/2006/relationships/hyperlink" Target="mailto:Eur@2024" TargetMode="External"/><Relationship Id="rId195" Type="http://schemas.openxmlformats.org/officeDocument/2006/relationships/hyperlink" Target="mailto:Eur@2024" TargetMode="External"/><Relationship Id="rId209" Type="http://schemas.openxmlformats.org/officeDocument/2006/relationships/hyperlink" Target="mailto:Emr@2024" TargetMode="External"/><Relationship Id="rId360" Type="http://schemas.openxmlformats.org/officeDocument/2006/relationships/hyperlink" Target="mailto:CafwcoLep@123" TargetMode="External"/><Relationship Id="rId220" Type="http://schemas.openxmlformats.org/officeDocument/2006/relationships/hyperlink" Target="mailto:Emr@2024" TargetMode="External"/><Relationship Id="rId241" Type="http://schemas.openxmlformats.org/officeDocument/2006/relationships/hyperlink" Target="mailto:Emr@2024" TargetMode="External"/><Relationship Id="rId15" Type="http://schemas.openxmlformats.org/officeDocument/2006/relationships/hyperlink" Target="mailto:Wpr@2024" TargetMode="External"/><Relationship Id="rId36" Type="http://schemas.openxmlformats.org/officeDocument/2006/relationships/hyperlink" Target="mailto:Wpr@2024" TargetMode="External"/><Relationship Id="rId57" Type="http://schemas.openxmlformats.org/officeDocument/2006/relationships/hyperlink" Target="mailto:Wpr@2024" TargetMode="External"/><Relationship Id="rId262" Type="http://schemas.openxmlformats.org/officeDocument/2006/relationships/hyperlink" Target="mailto:Afr@2024" TargetMode="External"/><Relationship Id="rId283" Type="http://schemas.openxmlformats.org/officeDocument/2006/relationships/hyperlink" Target="mailto:Afr@2024" TargetMode="External"/><Relationship Id="rId318" Type="http://schemas.openxmlformats.org/officeDocument/2006/relationships/hyperlink" Target="mailto:Afr@2024" TargetMode="External"/><Relationship Id="rId339" Type="http://schemas.openxmlformats.org/officeDocument/2006/relationships/hyperlink" Target="mailto:Afr@2024" TargetMode="External"/><Relationship Id="rId78" Type="http://schemas.openxmlformats.org/officeDocument/2006/relationships/hyperlink" Target="mailto:Sear@2024" TargetMode="External"/><Relationship Id="rId99" Type="http://schemas.openxmlformats.org/officeDocument/2006/relationships/hyperlink" Target="mailto:Eur@2024" TargetMode="External"/><Relationship Id="rId101" Type="http://schemas.openxmlformats.org/officeDocument/2006/relationships/hyperlink" Target="mailto:Eur@2024" TargetMode="External"/><Relationship Id="rId122" Type="http://schemas.openxmlformats.org/officeDocument/2006/relationships/hyperlink" Target="mailto:Eur@2024" TargetMode="External"/><Relationship Id="rId143" Type="http://schemas.openxmlformats.org/officeDocument/2006/relationships/hyperlink" Target="mailto:Eur@2024" TargetMode="External"/><Relationship Id="rId164" Type="http://schemas.openxmlformats.org/officeDocument/2006/relationships/hyperlink" Target="mailto:Eur@2024" TargetMode="External"/><Relationship Id="rId185" Type="http://schemas.openxmlformats.org/officeDocument/2006/relationships/hyperlink" Target="mailto:Eur@2024" TargetMode="External"/><Relationship Id="rId350" Type="http://schemas.openxmlformats.org/officeDocument/2006/relationships/hyperlink" Target="mailto:Afr@2024" TargetMode="External"/><Relationship Id="rId9" Type="http://schemas.openxmlformats.org/officeDocument/2006/relationships/hyperlink" Target="mailto:Wpr@2024" TargetMode="External"/><Relationship Id="rId210" Type="http://schemas.openxmlformats.org/officeDocument/2006/relationships/hyperlink" Target="mailto:Emr@2024" TargetMode="External"/><Relationship Id="rId26" Type="http://schemas.openxmlformats.org/officeDocument/2006/relationships/hyperlink" Target="mailto:Wpr@2024" TargetMode="External"/><Relationship Id="rId231" Type="http://schemas.openxmlformats.org/officeDocument/2006/relationships/hyperlink" Target="mailto:Emr@2024" TargetMode="External"/><Relationship Id="rId252" Type="http://schemas.openxmlformats.org/officeDocument/2006/relationships/hyperlink" Target="mailto:Leprosy@2024" TargetMode="External"/><Relationship Id="rId273" Type="http://schemas.openxmlformats.org/officeDocument/2006/relationships/hyperlink" Target="mailto:Afr@2024" TargetMode="External"/><Relationship Id="rId294" Type="http://schemas.openxmlformats.org/officeDocument/2006/relationships/hyperlink" Target="mailto:Afr@2024" TargetMode="External"/><Relationship Id="rId308" Type="http://schemas.openxmlformats.org/officeDocument/2006/relationships/hyperlink" Target="mailto:Afr@2024" TargetMode="External"/><Relationship Id="rId329" Type="http://schemas.openxmlformats.org/officeDocument/2006/relationships/hyperlink" Target="mailto:Afr@2024" TargetMode="External"/><Relationship Id="rId47" Type="http://schemas.openxmlformats.org/officeDocument/2006/relationships/hyperlink" Target="mailto:Wpr@2024" TargetMode="External"/><Relationship Id="rId68" Type="http://schemas.openxmlformats.org/officeDocument/2006/relationships/hyperlink" Target="mailto:Wpr@2024" TargetMode="External"/><Relationship Id="rId89" Type="http://schemas.openxmlformats.org/officeDocument/2006/relationships/hyperlink" Target="mailto:Sear@2024" TargetMode="External"/><Relationship Id="rId112" Type="http://schemas.openxmlformats.org/officeDocument/2006/relationships/hyperlink" Target="mailto:Eur@2024" TargetMode="External"/><Relationship Id="rId133" Type="http://schemas.openxmlformats.org/officeDocument/2006/relationships/hyperlink" Target="mailto:Eur@2024" TargetMode="External"/><Relationship Id="rId154" Type="http://schemas.openxmlformats.org/officeDocument/2006/relationships/hyperlink" Target="mailto:Eur@2024" TargetMode="External"/><Relationship Id="rId175" Type="http://schemas.openxmlformats.org/officeDocument/2006/relationships/hyperlink" Target="mailto:Eur@2024" TargetMode="External"/><Relationship Id="rId340" Type="http://schemas.openxmlformats.org/officeDocument/2006/relationships/hyperlink" Target="mailto:Afr@2024" TargetMode="External"/><Relationship Id="rId361" Type="http://schemas.openxmlformats.org/officeDocument/2006/relationships/hyperlink" Target="mailto:BdiwcoLep@123" TargetMode="External"/><Relationship Id="rId196" Type="http://schemas.openxmlformats.org/officeDocument/2006/relationships/hyperlink" Target="mailto:Eur@2024" TargetMode="External"/><Relationship Id="rId200" Type="http://schemas.openxmlformats.org/officeDocument/2006/relationships/hyperlink" Target="mailto:Eur@2024" TargetMode="External"/><Relationship Id="rId16" Type="http://schemas.openxmlformats.org/officeDocument/2006/relationships/hyperlink" Target="mailto:Wpr@2024" TargetMode="External"/><Relationship Id="rId221" Type="http://schemas.openxmlformats.org/officeDocument/2006/relationships/hyperlink" Target="mailto:Emr@2024" TargetMode="External"/><Relationship Id="rId242" Type="http://schemas.openxmlformats.org/officeDocument/2006/relationships/hyperlink" Target="mailto:Emr@2024" TargetMode="External"/><Relationship Id="rId263" Type="http://schemas.openxmlformats.org/officeDocument/2006/relationships/hyperlink" Target="mailto:Afr@2024" TargetMode="External"/><Relationship Id="rId284" Type="http://schemas.openxmlformats.org/officeDocument/2006/relationships/hyperlink" Target="mailto:Afr@2024" TargetMode="External"/><Relationship Id="rId319" Type="http://schemas.openxmlformats.org/officeDocument/2006/relationships/hyperlink" Target="mailto:Afr@2024" TargetMode="External"/><Relationship Id="rId37" Type="http://schemas.openxmlformats.org/officeDocument/2006/relationships/hyperlink" Target="mailto:Wpr@2024" TargetMode="External"/><Relationship Id="rId58" Type="http://schemas.openxmlformats.org/officeDocument/2006/relationships/hyperlink" Target="mailto:Wpr@2024" TargetMode="External"/><Relationship Id="rId79" Type="http://schemas.openxmlformats.org/officeDocument/2006/relationships/hyperlink" Target="mailto:Sear@2024" TargetMode="External"/><Relationship Id="rId102" Type="http://schemas.openxmlformats.org/officeDocument/2006/relationships/hyperlink" Target="mailto:Eur@2024" TargetMode="External"/><Relationship Id="rId123" Type="http://schemas.openxmlformats.org/officeDocument/2006/relationships/hyperlink" Target="mailto:Eur@2024" TargetMode="External"/><Relationship Id="rId144" Type="http://schemas.openxmlformats.org/officeDocument/2006/relationships/hyperlink" Target="mailto:Eur@2024" TargetMode="External"/><Relationship Id="rId330" Type="http://schemas.openxmlformats.org/officeDocument/2006/relationships/hyperlink" Target="mailto:Afr@2024" TargetMode="External"/><Relationship Id="rId90" Type="http://schemas.openxmlformats.org/officeDocument/2006/relationships/hyperlink" Target="mailto:Sear@2024" TargetMode="External"/><Relationship Id="rId165" Type="http://schemas.openxmlformats.org/officeDocument/2006/relationships/hyperlink" Target="mailto:Eur@2024" TargetMode="External"/><Relationship Id="rId186" Type="http://schemas.openxmlformats.org/officeDocument/2006/relationships/hyperlink" Target="mailto:Eur@2024" TargetMode="External"/><Relationship Id="rId351" Type="http://schemas.openxmlformats.org/officeDocument/2006/relationships/hyperlink" Target="mailto:AgowcoLep@123" TargetMode="External"/><Relationship Id="rId211" Type="http://schemas.openxmlformats.org/officeDocument/2006/relationships/hyperlink" Target="mailto:Emr@2024" TargetMode="External"/><Relationship Id="rId232" Type="http://schemas.openxmlformats.org/officeDocument/2006/relationships/hyperlink" Target="mailto:Emr@2024" TargetMode="External"/><Relationship Id="rId253" Type="http://schemas.openxmlformats.org/officeDocument/2006/relationships/hyperlink" Target="mailto:Leprosy@2024" TargetMode="External"/><Relationship Id="rId274" Type="http://schemas.openxmlformats.org/officeDocument/2006/relationships/hyperlink" Target="mailto:Afr@2024" TargetMode="External"/><Relationship Id="rId295" Type="http://schemas.openxmlformats.org/officeDocument/2006/relationships/hyperlink" Target="mailto:Afr@2024" TargetMode="External"/><Relationship Id="rId309" Type="http://schemas.openxmlformats.org/officeDocument/2006/relationships/hyperlink" Target="mailto:Afr@2024" TargetMode="External"/><Relationship Id="rId27" Type="http://schemas.openxmlformats.org/officeDocument/2006/relationships/hyperlink" Target="mailto:Wpr@2024" TargetMode="External"/><Relationship Id="rId48" Type="http://schemas.openxmlformats.org/officeDocument/2006/relationships/hyperlink" Target="mailto:Wpr@2024" TargetMode="External"/><Relationship Id="rId69" Type="http://schemas.openxmlformats.org/officeDocument/2006/relationships/hyperlink" Target="mailto:Wpr@2024" TargetMode="External"/><Relationship Id="rId113" Type="http://schemas.openxmlformats.org/officeDocument/2006/relationships/hyperlink" Target="mailto:Eur@2024" TargetMode="External"/><Relationship Id="rId134" Type="http://schemas.openxmlformats.org/officeDocument/2006/relationships/hyperlink" Target="mailto:Eur@2024" TargetMode="External"/><Relationship Id="rId320" Type="http://schemas.openxmlformats.org/officeDocument/2006/relationships/hyperlink" Target="mailto:Afr@2024" TargetMode="External"/><Relationship Id="rId80" Type="http://schemas.openxmlformats.org/officeDocument/2006/relationships/hyperlink" Target="mailto:Sear@2024" TargetMode="External"/><Relationship Id="rId155" Type="http://schemas.openxmlformats.org/officeDocument/2006/relationships/hyperlink" Target="mailto:Eur@2024" TargetMode="External"/><Relationship Id="rId176" Type="http://schemas.openxmlformats.org/officeDocument/2006/relationships/hyperlink" Target="mailto:Eur@2024" TargetMode="External"/><Relationship Id="rId197" Type="http://schemas.openxmlformats.org/officeDocument/2006/relationships/hyperlink" Target="mailto:Eur@2024" TargetMode="External"/><Relationship Id="rId341" Type="http://schemas.openxmlformats.org/officeDocument/2006/relationships/hyperlink" Target="mailto:Afr@2024" TargetMode="External"/><Relationship Id="rId362" Type="http://schemas.openxmlformats.org/officeDocument/2006/relationships/hyperlink" Target="mailto:Lepr@123" TargetMode="External"/><Relationship Id="rId201" Type="http://schemas.openxmlformats.org/officeDocument/2006/relationships/hyperlink" Target="mailto:Eur@2024" TargetMode="External"/><Relationship Id="rId222" Type="http://schemas.openxmlformats.org/officeDocument/2006/relationships/hyperlink" Target="mailto:Emr@2024" TargetMode="External"/><Relationship Id="rId243" Type="http://schemas.openxmlformats.org/officeDocument/2006/relationships/hyperlink" Target="mailto:Emr@2024" TargetMode="External"/><Relationship Id="rId264" Type="http://schemas.openxmlformats.org/officeDocument/2006/relationships/hyperlink" Target="mailto:Afr@2024" TargetMode="External"/><Relationship Id="rId285" Type="http://schemas.openxmlformats.org/officeDocument/2006/relationships/hyperlink" Target="mailto:Afr@2024" TargetMode="External"/><Relationship Id="rId17" Type="http://schemas.openxmlformats.org/officeDocument/2006/relationships/hyperlink" Target="mailto:Wpr@2024" TargetMode="External"/><Relationship Id="rId38" Type="http://schemas.openxmlformats.org/officeDocument/2006/relationships/hyperlink" Target="mailto:Wpr@2024" TargetMode="External"/><Relationship Id="rId59" Type="http://schemas.openxmlformats.org/officeDocument/2006/relationships/hyperlink" Target="mailto:Wpr@2024" TargetMode="External"/><Relationship Id="rId103" Type="http://schemas.openxmlformats.org/officeDocument/2006/relationships/hyperlink" Target="mailto:Eur@2024" TargetMode="External"/><Relationship Id="rId124" Type="http://schemas.openxmlformats.org/officeDocument/2006/relationships/hyperlink" Target="mailto:Eur@2024" TargetMode="External"/><Relationship Id="rId310" Type="http://schemas.openxmlformats.org/officeDocument/2006/relationships/hyperlink" Target="mailto:Afr@2024" TargetMode="External"/><Relationship Id="rId70" Type="http://schemas.openxmlformats.org/officeDocument/2006/relationships/hyperlink" Target="mailto:Wpr@2024" TargetMode="External"/><Relationship Id="rId91" Type="http://schemas.openxmlformats.org/officeDocument/2006/relationships/hyperlink" Target="mailto:Sear@2024" TargetMode="External"/><Relationship Id="rId145" Type="http://schemas.openxmlformats.org/officeDocument/2006/relationships/hyperlink" Target="mailto:Eur@2024" TargetMode="External"/><Relationship Id="rId166" Type="http://schemas.openxmlformats.org/officeDocument/2006/relationships/hyperlink" Target="mailto:Eur@2024" TargetMode="External"/><Relationship Id="rId187" Type="http://schemas.openxmlformats.org/officeDocument/2006/relationships/hyperlink" Target="mailto:Eur@2024" TargetMode="External"/><Relationship Id="rId331" Type="http://schemas.openxmlformats.org/officeDocument/2006/relationships/hyperlink" Target="mailto:Afr@2024" TargetMode="External"/><Relationship Id="rId352" Type="http://schemas.openxmlformats.org/officeDocument/2006/relationships/hyperlink" Target="mailto:Lepr@123" TargetMode="External"/><Relationship Id="rId1" Type="http://schemas.openxmlformats.org/officeDocument/2006/relationships/hyperlink" Target="mailto:Wpr@2024" TargetMode="External"/><Relationship Id="rId212" Type="http://schemas.openxmlformats.org/officeDocument/2006/relationships/hyperlink" Target="mailto:Emr@2024" TargetMode="External"/><Relationship Id="rId233" Type="http://schemas.openxmlformats.org/officeDocument/2006/relationships/hyperlink" Target="mailto:Emr@2024" TargetMode="External"/><Relationship Id="rId254" Type="http://schemas.openxmlformats.org/officeDocument/2006/relationships/hyperlink" Target="mailto:Leprosy@2024" TargetMode="External"/><Relationship Id="rId28" Type="http://schemas.openxmlformats.org/officeDocument/2006/relationships/hyperlink" Target="mailto:Wpr@2024" TargetMode="External"/><Relationship Id="rId49" Type="http://schemas.openxmlformats.org/officeDocument/2006/relationships/hyperlink" Target="mailto:Wpr@2024" TargetMode="External"/><Relationship Id="rId114" Type="http://schemas.openxmlformats.org/officeDocument/2006/relationships/hyperlink" Target="mailto:Eur@2024" TargetMode="External"/><Relationship Id="rId275" Type="http://schemas.openxmlformats.org/officeDocument/2006/relationships/hyperlink" Target="mailto:Afr@2024" TargetMode="External"/><Relationship Id="rId296" Type="http://schemas.openxmlformats.org/officeDocument/2006/relationships/hyperlink" Target="mailto:Afr@2024" TargetMode="External"/><Relationship Id="rId300" Type="http://schemas.openxmlformats.org/officeDocument/2006/relationships/hyperlink" Target="mailto:Afr@2024" TargetMode="External"/><Relationship Id="rId60" Type="http://schemas.openxmlformats.org/officeDocument/2006/relationships/hyperlink" Target="mailto:Wpr@2024" TargetMode="External"/><Relationship Id="rId81" Type="http://schemas.openxmlformats.org/officeDocument/2006/relationships/hyperlink" Target="mailto:Sear@2024" TargetMode="External"/><Relationship Id="rId135" Type="http://schemas.openxmlformats.org/officeDocument/2006/relationships/hyperlink" Target="mailto:Eur@2024" TargetMode="External"/><Relationship Id="rId156" Type="http://schemas.openxmlformats.org/officeDocument/2006/relationships/hyperlink" Target="mailto:Eur@2024" TargetMode="External"/><Relationship Id="rId177" Type="http://schemas.openxmlformats.org/officeDocument/2006/relationships/hyperlink" Target="mailto:Eur@2024" TargetMode="External"/><Relationship Id="rId198" Type="http://schemas.openxmlformats.org/officeDocument/2006/relationships/hyperlink" Target="mailto:Eur@2024" TargetMode="External"/><Relationship Id="rId321" Type="http://schemas.openxmlformats.org/officeDocument/2006/relationships/hyperlink" Target="mailto:Afr@2024" TargetMode="External"/><Relationship Id="rId342" Type="http://schemas.openxmlformats.org/officeDocument/2006/relationships/hyperlink" Target="mailto:Afr@2024" TargetMode="External"/><Relationship Id="rId202" Type="http://schemas.openxmlformats.org/officeDocument/2006/relationships/hyperlink" Target="mailto:Eur@2024" TargetMode="External"/><Relationship Id="rId223" Type="http://schemas.openxmlformats.org/officeDocument/2006/relationships/hyperlink" Target="mailto:Emr@2024" TargetMode="External"/><Relationship Id="rId244" Type="http://schemas.openxmlformats.org/officeDocument/2006/relationships/hyperlink" Target="mailto:Emr@2024" TargetMode="External"/><Relationship Id="rId18" Type="http://schemas.openxmlformats.org/officeDocument/2006/relationships/hyperlink" Target="mailto:Wpr@2024" TargetMode="External"/><Relationship Id="rId39" Type="http://schemas.openxmlformats.org/officeDocument/2006/relationships/hyperlink" Target="mailto:Wpr@2024" TargetMode="External"/><Relationship Id="rId265" Type="http://schemas.openxmlformats.org/officeDocument/2006/relationships/hyperlink" Target="mailto:Afr@2024" TargetMode="External"/><Relationship Id="rId286" Type="http://schemas.openxmlformats.org/officeDocument/2006/relationships/hyperlink" Target="mailto:Afr@2024" TargetMode="External"/><Relationship Id="rId50" Type="http://schemas.openxmlformats.org/officeDocument/2006/relationships/hyperlink" Target="mailto:Wpr@2024" TargetMode="External"/><Relationship Id="rId104" Type="http://schemas.openxmlformats.org/officeDocument/2006/relationships/hyperlink" Target="mailto:Eur@2024" TargetMode="External"/><Relationship Id="rId125" Type="http://schemas.openxmlformats.org/officeDocument/2006/relationships/hyperlink" Target="mailto:Eur@2024" TargetMode="External"/><Relationship Id="rId146" Type="http://schemas.openxmlformats.org/officeDocument/2006/relationships/hyperlink" Target="mailto:Eur@2024" TargetMode="External"/><Relationship Id="rId167" Type="http://schemas.openxmlformats.org/officeDocument/2006/relationships/hyperlink" Target="mailto:Eur@2024" TargetMode="External"/><Relationship Id="rId188" Type="http://schemas.openxmlformats.org/officeDocument/2006/relationships/hyperlink" Target="mailto:Eur@2024" TargetMode="External"/><Relationship Id="rId311" Type="http://schemas.openxmlformats.org/officeDocument/2006/relationships/hyperlink" Target="mailto:Afr@2024" TargetMode="External"/><Relationship Id="rId332" Type="http://schemas.openxmlformats.org/officeDocument/2006/relationships/hyperlink" Target="mailto:Afr@2024" TargetMode="External"/><Relationship Id="rId353" Type="http://schemas.openxmlformats.org/officeDocument/2006/relationships/hyperlink" Target="mailto:CpvwcoLep@123" TargetMode="External"/><Relationship Id="rId71" Type="http://schemas.openxmlformats.org/officeDocument/2006/relationships/hyperlink" Target="mailto:Wpr@2024" TargetMode="External"/><Relationship Id="rId92" Type="http://schemas.openxmlformats.org/officeDocument/2006/relationships/hyperlink" Target="mailto:Sear@2024" TargetMode="External"/><Relationship Id="rId213" Type="http://schemas.openxmlformats.org/officeDocument/2006/relationships/hyperlink" Target="mailto:Emr@2024" TargetMode="External"/><Relationship Id="rId234" Type="http://schemas.openxmlformats.org/officeDocument/2006/relationships/hyperlink" Target="mailto:Emr@2024" TargetMode="External"/><Relationship Id="rId2" Type="http://schemas.openxmlformats.org/officeDocument/2006/relationships/hyperlink" Target="mailto:Wpr@2024" TargetMode="External"/><Relationship Id="rId29" Type="http://schemas.openxmlformats.org/officeDocument/2006/relationships/hyperlink" Target="mailto:Wpr@2024" TargetMode="External"/><Relationship Id="rId255" Type="http://schemas.openxmlformats.org/officeDocument/2006/relationships/hyperlink" Target="mailto:Leprosy@2024" TargetMode="External"/><Relationship Id="rId276" Type="http://schemas.openxmlformats.org/officeDocument/2006/relationships/hyperlink" Target="mailto:Afr@2024" TargetMode="External"/><Relationship Id="rId297" Type="http://schemas.openxmlformats.org/officeDocument/2006/relationships/hyperlink" Target="mailto:Afr@2024" TargetMode="External"/><Relationship Id="rId40" Type="http://schemas.openxmlformats.org/officeDocument/2006/relationships/hyperlink" Target="mailto:Wpr@2024" TargetMode="External"/><Relationship Id="rId115" Type="http://schemas.openxmlformats.org/officeDocument/2006/relationships/hyperlink" Target="mailto:Eur@2024" TargetMode="External"/><Relationship Id="rId136" Type="http://schemas.openxmlformats.org/officeDocument/2006/relationships/hyperlink" Target="mailto:Eur@2024" TargetMode="External"/><Relationship Id="rId157" Type="http://schemas.openxmlformats.org/officeDocument/2006/relationships/hyperlink" Target="mailto:Eur@2024" TargetMode="External"/><Relationship Id="rId178" Type="http://schemas.openxmlformats.org/officeDocument/2006/relationships/hyperlink" Target="mailto:Eur@2024" TargetMode="External"/><Relationship Id="rId301" Type="http://schemas.openxmlformats.org/officeDocument/2006/relationships/hyperlink" Target="mailto:Afr@2024" TargetMode="External"/><Relationship Id="rId322" Type="http://schemas.openxmlformats.org/officeDocument/2006/relationships/hyperlink" Target="mailto:Afr@2024" TargetMode="External"/><Relationship Id="rId343" Type="http://schemas.openxmlformats.org/officeDocument/2006/relationships/hyperlink" Target="mailto:Afr@2024" TargetMode="External"/><Relationship Id="rId61" Type="http://schemas.openxmlformats.org/officeDocument/2006/relationships/hyperlink" Target="mailto:Wpr@2024" TargetMode="External"/><Relationship Id="rId82" Type="http://schemas.openxmlformats.org/officeDocument/2006/relationships/hyperlink" Target="mailto:Sear@2024" TargetMode="External"/><Relationship Id="rId199" Type="http://schemas.openxmlformats.org/officeDocument/2006/relationships/hyperlink" Target="mailto:Eur@2024" TargetMode="External"/><Relationship Id="rId203" Type="http://schemas.openxmlformats.org/officeDocument/2006/relationships/hyperlink" Target="mailto:Eur@2024" TargetMode="External"/><Relationship Id="rId19" Type="http://schemas.openxmlformats.org/officeDocument/2006/relationships/hyperlink" Target="mailto:Wpr@2024" TargetMode="External"/><Relationship Id="rId224" Type="http://schemas.openxmlformats.org/officeDocument/2006/relationships/hyperlink" Target="mailto:Emr@2024" TargetMode="External"/><Relationship Id="rId245" Type="http://schemas.openxmlformats.org/officeDocument/2006/relationships/hyperlink" Target="mailto:Emr@2024" TargetMode="External"/><Relationship Id="rId266" Type="http://schemas.openxmlformats.org/officeDocument/2006/relationships/hyperlink" Target="mailto:Afr@2024" TargetMode="External"/><Relationship Id="rId287" Type="http://schemas.openxmlformats.org/officeDocument/2006/relationships/hyperlink" Target="mailto:Afr@2024" TargetMode="External"/><Relationship Id="rId30" Type="http://schemas.openxmlformats.org/officeDocument/2006/relationships/hyperlink" Target="mailto:Wpr@2024" TargetMode="External"/><Relationship Id="rId105" Type="http://schemas.openxmlformats.org/officeDocument/2006/relationships/hyperlink" Target="mailto:Eur@2024" TargetMode="External"/><Relationship Id="rId126" Type="http://schemas.openxmlformats.org/officeDocument/2006/relationships/hyperlink" Target="mailto:Eur@2024" TargetMode="External"/><Relationship Id="rId147" Type="http://schemas.openxmlformats.org/officeDocument/2006/relationships/hyperlink" Target="mailto:Eur@2024" TargetMode="External"/><Relationship Id="rId168" Type="http://schemas.openxmlformats.org/officeDocument/2006/relationships/hyperlink" Target="mailto:Eur@2024" TargetMode="External"/><Relationship Id="rId312" Type="http://schemas.openxmlformats.org/officeDocument/2006/relationships/hyperlink" Target="mailto:Afr@2024" TargetMode="External"/><Relationship Id="rId333" Type="http://schemas.openxmlformats.org/officeDocument/2006/relationships/hyperlink" Target="mailto:Afr@2024" TargetMode="External"/><Relationship Id="rId354" Type="http://schemas.openxmlformats.org/officeDocument/2006/relationships/hyperlink" Target="mailto:CivwcoLep@123" TargetMode="External"/><Relationship Id="rId51" Type="http://schemas.openxmlformats.org/officeDocument/2006/relationships/hyperlink" Target="mailto:Wpr@2024" TargetMode="External"/><Relationship Id="rId72" Type="http://schemas.openxmlformats.org/officeDocument/2006/relationships/hyperlink" Target="mailto:Wpr@2024" TargetMode="External"/><Relationship Id="rId93" Type="http://schemas.openxmlformats.org/officeDocument/2006/relationships/hyperlink" Target="mailto:Sear@2024" TargetMode="External"/><Relationship Id="rId189" Type="http://schemas.openxmlformats.org/officeDocument/2006/relationships/hyperlink" Target="mailto:Eur@2024" TargetMode="External"/><Relationship Id="rId3" Type="http://schemas.openxmlformats.org/officeDocument/2006/relationships/hyperlink" Target="mailto:Wpr@2024" TargetMode="External"/><Relationship Id="rId214" Type="http://schemas.openxmlformats.org/officeDocument/2006/relationships/hyperlink" Target="mailto:Emr@2024" TargetMode="External"/><Relationship Id="rId235" Type="http://schemas.openxmlformats.org/officeDocument/2006/relationships/hyperlink" Target="mailto:Emr@2024" TargetMode="External"/><Relationship Id="rId256" Type="http://schemas.openxmlformats.org/officeDocument/2006/relationships/hyperlink" Target="mailto:Leprosy@2024" TargetMode="External"/><Relationship Id="rId277" Type="http://schemas.openxmlformats.org/officeDocument/2006/relationships/hyperlink" Target="mailto:Afr@2024" TargetMode="External"/><Relationship Id="rId298" Type="http://schemas.openxmlformats.org/officeDocument/2006/relationships/hyperlink" Target="mailto:Afr@2024" TargetMode="External"/><Relationship Id="rId116" Type="http://schemas.openxmlformats.org/officeDocument/2006/relationships/hyperlink" Target="mailto:Eur@2024" TargetMode="External"/><Relationship Id="rId137" Type="http://schemas.openxmlformats.org/officeDocument/2006/relationships/hyperlink" Target="mailto:Eur@2024" TargetMode="External"/><Relationship Id="rId158" Type="http://schemas.openxmlformats.org/officeDocument/2006/relationships/hyperlink" Target="mailto:Eur@2024" TargetMode="External"/><Relationship Id="rId302" Type="http://schemas.openxmlformats.org/officeDocument/2006/relationships/hyperlink" Target="mailto:Afr@2024" TargetMode="External"/><Relationship Id="rId323" Type="http://schemas.openxmlformats.org/officeDocument/2006/relationships/hyperlink" Target="mailto:Afr@2024" TargetMode="External"/><Relationship Id="rId344" Type="http://schemas.openxmlformats.org/officeDocument/2006/relationships/hyperlink" Target="mailto:Afr@2024" TargetMode="External"/><Relationship Id="rId20" Type="http://schemas.openxmlformats.org/officeDocument/2006/relationships/hyperlink" Target="mailto:Wpr@2024" TargetMode="External"/><Relationship Id="rId41" Type="http://schemas.openxmlformats.org/officeDocument/2006/relationships/hyperlink" Target="mailto:Wpr@2024" TargetMode="External"/><Relationship Id="rId62" Type="http://schemas.openxmlformats.org/officeDocument/2006/relationships/hyperlink" Target="mailto:Wpr@2024" TargetMode="External"/><Relationship Id="rId83" Type="http://schemas.openxmlformats.org/officeDocument/2006/relationships/hyperlink" Target="mailto:Sear@2024" TargetMode="External"/><Relationship Id="rId179" Type="http://schemas.openxmlformats.org/officeDocument/2006/relationships/hyperlink" Target="mailto:Eur@2024" TargetMode="External"/><Relationship Id="rId190" Type="http://schemas.openxmlformats.org/officeDocument/2006/relationships/hyperlink" Target="mailto:Eur@2024" TargetMode="External"/><Relationship Id="rId204" Type="http://schemas.openxmlformats.org/officeDocument/2006/relationships/hyperlink" Target="mailto:Eur@2024" TargetMode="External"/><Relationship Id="rId225" Type="http://schemas.openxmlformats.org/officeDocument/2006/relationships/hyperlink" Target="mailto:Emr@2024" TargetMode="External"/><Relationship Id="rId246" Type="http://schemas.openxmlformats.org/officeDocument/2006/relationships/hyperlink" Target="mailto:Emr@2024" TargetMode="External"/><Relationship Id="rId267" Type="http://schemas.openxmlformats.org/officeDocument/2006/relationships/hyperlink" Target="mailto:Afr@2024" TargetMode="External"/><Relationship Id="rId288" Type="http://schemas.openxmlformats.org/officeDocument/2006/relationships/hyperlink" Target="mailto:Afr@2024" TargetMode="External"/><Relationship Id="rId106" Type="http://schemas.openxmlformats.org/officeDocument/2006/relationships/hyperlink" Target="mailto:Eur@2024" TargetMode="External"/><Relationship Id="rId127" Type="http://schemas.openxmlformats.org/officeDocument/2006/relationships/hyperlink" Target="mailto:Eur@2024" TargetMode="External"/><Relationship Id="rId313" Type="http://schemas.openxmlformats.org/officeDocument/2006/relationships/hyperlink" Target="mailto:Afr@2024" TargetMode="External"/><Relationship Id="rId10" Type="http://schemas.openxmlformats.org/officeDocument/2006/relationships/hyperlink" Target="mailto:Wpr@2024" TargetMode="External"/><Relationship Id="rId31" Type="http://schemas.openxmlformats.org/officeDocument/2006/relationships/hyperlink" Target="mailto:Wpr@2024" TargetMode="External"/><Relationship Id="rId52" Type="http://schemas.openxmlformats.org/officeDocument/2006/relationships/hyperlink" Target="mailto:Wpr@2024" TargetMode="External"/><Relationship Id="rId73" Type="http://schemas.openxmlformats.org/officeDocument/2006/relationships/hyperlink" Target="mailto:Wpr@2024" TargetMode="External"/><Relationship Id="rId94" Type="http://schemas.openxmlformats.org/officeDocument/2006/relationships/hyperlink" Target="mailto:Sear@2024" TargetMode="External"/><Relationship Id="rId148" Type="http://schemas.openxmlformats.org/officeDocument/2006/relationships/hyperlink" Target="mailto:Eur@2024" TargetMode="External"/><Relationship Id="rId169" Type="http://schemas.openxmlformats.org/officeDocument/2006/relationships/hyperlink" Target="mailto:Eur@2024" TargetMode="External"/><Relationship Id="rId334" Type="http://schemas.openxmlformats.org/officeDocument/2006/relationships/hyperlink" Target="mailto:Afr@2024" TargetMode="External"/><Relationship Id="rId355" Type="http://schemas.openxmlformats.org/officeDocument/2006/relationships/hyperlink" Target="mailto:BfawcoLep@123" TargetMode="External"/><Relationship Id="rId4" Type="http://schemas.openxmlformats.org/officeDocument/2006/relationships/hyperlink" Target="mailto:Wpr@2024" TargetMode="External"/><Relationship Id="rId180" Type="http://schemas.openxmlformats.org/officeDocument/2006/relationships/hyperlink" Target="mailto:Eur@2024" TargetMode="External"/><Relationship Id="rId215" Type="http://schemas.openxmlformats.org/officeDocument/2006/relationships/hyperlink" Target="mailto:Emr@2024" TargetMode="External"/><Relationship Id="rId236" Type="http://schemas.openxmlformats.org/officeDocument/2006/relationships/hyperlink" Target="mailto:Emr@2024" TargetMode="External"/><Relationship Id="rId257" Type="http://schemas.openxmlformats.org/officeDocument/2006/relationships/hyperlink" Target="mailto:Afr@2024" TargetMode="External"/><Relationship Id="rId278" Type="http://schemas.openxmlformats.org/officeDocument/2006/relationships/hyperlink" Target="mailto:Afr@2024" TargetMode="External"/><Relationship Id="rId303" Type="http://schemas.openxmlformats.org/officeDocument/2006/relationships/hyperlink" Target="mailto:Afr@2024" TargetMode="External"/><Relationship Id="rId42" Type="http://schemas.openxmlformats.org/officeDocument/2006/relationships/hyperlink" Target="mailto:Wpr@2024" TargetMode="External"/><Relationship Id="rId84" Type="http://schemas.openxmlformats.org/officeDocument/2006/relationships/hyperlink" Target="mailto:Sear@2024" TargetMode="External"/><Relationship Id="rId138" Type="http://schemas.openxmlformats.org/officeDocument/2006/relationships/hyperlink" Target="mailto:Eur@2024" TargetMode="External"/><Relationship Id="rId345" Type="http://schemas.openxmlformats.org/officeDocument/2006/relationships/hyperlink" Target="mailto:Afr@2024" TargetMode="External"/><Relationship Id="rId191" Type="http://schemas.openxmlformats.org/officeDocument/2006/relationships/hyperlink" Target="mailto:Eur@2024" TargetMode="External"/><Relationship Id="rId205" Type="http://schemas.openxmlformats.org/officeDocument/2006/relationships/hyperlink" Target="mailto:Eur@2024" TargetMode="External"/><Relationship Id="rId247" Type="http://schemas.openxmlformats.org/officeDocument/2006/relationships/hyperlink" Target="mailto:Emr@2024" TargetMode="External"/><Relationship Id="rId107" Type="http://schemas.openxmlformats.org/officeDocument/2006/relationships/hyperlink" Target="mailto:Eur@2024" TargetMode="External"/><Relationship Id="rId289" Type="http://schemas.openxmlformats.org/officeDocument/2006/relationships/hyperlink" Target="mailto:Afr@2024" TargetMode="External"/><Relationship Id="rId11" Type="http://schemas.openxmlformats.org/officeDocument/2006/relationships/hyperlink" Target="mailto:Wpr@2024" TargetMode="External"/><Relationship Id="rId53" Type="http://schemas.openxmlformats.org/officeDocument/2006/relationships/hyperlink" Target="mailto:Wpr@2024" TargetMode="External"/><Relationship Id="rId149" Type="http://schemas.openxmlformats.org/officeDocument/2006/relationships/hyperlink" Target="mailto:Eur@2024" TargetMode="External"/><Relationship Id="rId314" Type="http://schemas.openxmlformats.org/officeDocument/2006/relationships/hyperlink" Target="mailto:Afr@2024" TargetMode="External"/><Relationship Id="rId356" Type="http://schemas.openxmlformats.org/officeDocument/2006/relationships/hyperlink" Target="mailto:BenwcoLep@123" TargetMode="External"/><Relationship Id="rId95" Type="http://schemas.openxmlformats.org/officeDocument/2006/relationships/hyperlink" Target="mailto:Sear@2024" TargetMode="External"/><Relationship Id="rId160" Type="http://schemas.openxmlformats.org/officeDocument/2006/relationships/hyperlink" Target="mailto:Eur@2024" TargetMode="External"/><Relationship Id="rId216" Type="http://schemas.openxmlformats.org/officeDocument/2006/relationships/hyperlink" Target="mailto:Emr@2024" TargetMode="External"/><Relationship Id="rId258" Type="http://schemas.openxmlformats.org/officeDocument/2006/relationships/hyperlink" Target="mailto:Afr@2024" TargetMode="External"/><Relationship Id="rId22" Type="http://schemas.openxmlformats.org/officeDocument/2006/relationships/hyperlink" Target="mailto:Wpr@2024" TargetMode="External"/><Relationship Id="rId64" Type="http://schemas.openxmlformats.org/officeDocument/2006/relationships/hyperlink" Target="mailto:Wpr@2024" TargetMode="External"/><Relationship Id="rId118" Type="http://schemas.openxmlformats.org/officeDocument/2006/relationships/hyperlink" Target="mailto:Eur@2024" TargetMode="External"/><Relationship Id="rId325" Type="http://schemas.openxmlformats.org/officeDocument/2006/relationships/hyperlink" Target="mailto:Afr@2024" TargetMode="External"/><Relationship Id="rId171" Type="http://schemas.openxmlformats.org/officeDocument/2006/relationships/hyperlink" Target="mailto:Eur@2024" TargetMode="External"/><Relationship Id="rId227" Type="http://schemas.openxmlformats.org/officeDocument/2006/relationships/hyperlink" Target="mailto:Emr@2024" TargetMode="External"/><Relationship Id="rId269" Type="http://schemas.openxmlformats.org/officeDocument/2006/relationships/hyperlink" Target="mailto:Afr@2024" TargetMode="External"/><Relationship Id="rId33" Type="http://schemas.openxmlformats.org/officeDocument/2006/relationships/hyperlink" Target="mailto:Wpr@2024" TargetMode="External"/><Relationship Id="rId129" Type="http://schemas.openxmlformats.org/officeDocument/2006/relationships/hyperlink" Target="mailto:Eur@2024" TargetMode="External"/><Relationship Id="rId280" Type="http://schemas.openxmlformats.org/officeDocument/2006/relationships/hyperlink" Target="mailto:Afr@2024" TargetMode="External"/><Relationship Id="rId336" Type="http://schemas.openxmlformats.org/officeDocument/2006/relationships/hyperlink" Target="mailto:Afr@2024" TargetMode="External"/><Relationship Id="rId75" Type="http://schemas.openxmlformats.org/officeDocument/2006/relationships/hyperlink" Target="mailto:Sear@2024" TargetMode="External"/><Relationship Id="rId140" Type="http://schemas.openxmlformats.org/officeDocument/2006/relationships/hyperlink" Target="mailto:Eur@2024" TargetMode="External"/><Relationship Id="rId182" Type="http://schemas.openxmlformats.org/officeDocument/2006/relationships/hyperlink" Target="mailto:Eur@2024" TargetMode="External"/><Relationship Id="rId6" Type="http://schemas.openxmlformats.org/officeDocument/2006/relationships/hyperlink" Target="mailto:Wpr@2024" TargetMode="External"/><Relationship Id="rId238" Type="http://schemas.openxmlformats.org/officeDocument/2006/relationships/hyperlink" Target="mailto:Emr@2024" TargetMode="External"/><Relationship Id="rId291" Type="http://schemas.openxmlformats.org/officeDocument/2006/relationships/hyperlink" Target="mailto:Afr@2024" TargetMode="External"/><Relationship Id="rId305" Type="http://schemas.openxmlformats.org/officeDocument/2006/relationships/hyperlink" Target="mailto:Afr@2024" TargetMode="External"/><Relationship Id="rId347" Type="http://schemas.openxmlformats.org/officeDocument/2006/relationships/hyperlink" Target="mailto:Afr@2024" TargetMode="External"/><Relationship Id="rId44" Type="http://schemas.openxmlformats.org/officeDocument/2006/relationships/hyperlink" Target="mailto:Wpr@2024" TargetMode="External"/><Relationship Id="rId86" Type="http://schemas.openxmlformats.org/officeDocument/2006/relationships/hyperlink" Target="mailto:Sear@2024" TargetMode="External"/><Relationship Id="rId151" Type="http://schemas.openxmlformats.org/officeDocument/2006/relationships/hyperlink" Target="mailto:Eur@2024" TargetMode="External"/><Relationship Id="rId193" Type="http://schemas.openxmlformats.org/officeDocument/2006/relationships/hyperlink" Target="mailto:Eur@2024" TargetMode="External"/><Relationship Id="rId207" Type="http://schemas.openxmlformats.org/officeDocument/2006/relationships/hyperlink" Target="mailto:Emr@2024" TargetMode="External"/><Relationship Id="rId249" Type="http://schemas.openxmlformats.org/officeDocument/2006/relationships/hyperlink" Target="mailto:Emr@2024" TargetMode="External"/><Relationship Id="rId13" Type="http://schemas.openxmlformats.org/officeDocument/2006/relationships/hyperlink" Target="mailto:Wpr@2024" TargetMode="External"/><Relationship Id="rId109" Type="http://schemas.openxmlformats.org/officeDocument/2006/relationships/hyperlink" Target="mailto:Eur@2024" TargetMode="External"/><Relationship Id="rId260" Type="http://schemas.openxmlformats.org/officeDocument/2006/relationships/hyperlink" Target="mailto:Afr@2024" TargetMode="External"/><Relationship Id="rId316" Type="http://schemas.openxmlformats.org/officeDocument/2006/relationships/hyperlink" Target="mailto:Afr@2024" TargetMode="External"/><Relationship Id="rId55" Type="http://schemas.openxmlformats.org/officeDocument/2006/relationships/hyperlink" Target="mailto:Wpr@2024" TargetMode="External"/><Relationship Id="rId97" Type="http://schemas.openxmlformats.org/officeDocument/2006/relationships/hyperlink" Target="mailto:Eur@2024" TargetMode="External"/><Relationship Id="rId120" Type="http://schemas.openxmlformats.org/officeDocument/2006/relationships/hyperlink" Target="mailto:Eur@2024" TargetMode="External"/><Relationship Id="rId358" Type="http://schemas.openxmlformats.org/officeDocument/2006/relationships/hyperlink" Target="mailto:CmrwcoLep@123" TargetMode="External"/><Relationship Id="rId162" Type="http://schemas.openxmlformats.org/officeDocument/2006/relationships/hyperlink" Target="mailto:Eur@2024" TargetMode="External"/><Relationship Id="rId218" Type="http://schemas.openxmlformats.org/officeDocument/2006/relationships/hyperlink" Target="mailto:Emr@2024" TargetMode="External"/><Relationship Id="rId271" Type="http://schemas.openxmlformats.org/officeDocument/2006/relationships/hyperlink" Target="mailto:Afr@2024" TargetMode="External"/><Relationship Id="rId24" Type="http://schemas.openxmlformats.org/officeDocument/2006/relationships/hyperlink" Target="mailto:Wpr@2024" TargetMode="External"/><Relationship Id="rId66" Type="http://schemas.openxmlformats.org/officeDocument/2006/relationships/hyperlink" Target="mailto:Wpr@2024" TargetMode="External"/><Relationship Id="rId131" Type="http://schemas.openxmlformats.org/officeDocument/2006/relationships/hyperlink" Target="mailto:Eur@2024" TargetMode="External"/><Relationship Id="rId327" Type="http://schemas.openxmlformats.org/officeDocument/2006/relationships/hyperlink" Target="mailto:Afr@2024" TargetMode="External"/><Relationship Id="rId173" Type="http://schemas.openxmlformats.org/officeDocument/2006/relationships/hyperlink" Target="mailto:Eur@2024" TargetMode="External"/><Relationship Id="rId229" Type="http://schemas.openxmlformats.org/officeDocument/2006/relationships/hyperlink" Target="mailto:Emr@2024" TargetMode="External"/><Relationship Id="rId240" Type="http://schemas.openxmlformats.org/officeDocument/2006/relationships/hyperlink" Target="mailto:Emr@2024" TargetMode="External"/><Relationship Id="rId35" Type="http://schemas.openxmlformats.org/officeDocument/2006/relationships/hyperlink" Target="mailto:Wpr@2024" TargetMode="External"/><Relationship Id="rId77" Type="http://schemas.openxmlformats.org/officeDocument/2006/relationships/hyperlink" Target="mailto:Sear@2024" TargetMode="External"/><Relationship Id="rId100" Type="http://schemas.openxmlformats.org/officeDocument/2006/relationships/hyperlink" Target="mailto:Eur@2024" TargetMode="External"/><Relationship Id="rId282" Type="http://schemas.openxmlformats.org/officeDocument/2006/relationships/hyperlink" Target="mailto:Afr@2024" TargetMode="External"/><Relationship Id="rId338" Type="http://schemas.openxmlformats.org/officeDocument/2006/relationships/hyperlink" Target="mailto:Afr@2024" TargetMode="External"/><Relationship Id="rId8" Type="http://schemas.openxmlformats.org/officeDocument/2006/relationships/hyperlink" Target="mailto:Wpr@2024" TargetMode="External"/><Relationship Id="rId142" Type="http://schemas.openxmlformats.org/officeDocument/2006/relationships/hyperlink" Target="mailto:Eur@2024" TargetMode="External"/><Relationship Id="rId184" Type="http://schemas.openxmlformats.org/officeDocument/2006/relationships/hyperlink" Target="mailto:Eur@2024" TargetMode="External"/><Relationship Id="rId251" Type="http://schemas.openxmlformats.org/officeDocument/2006/relationships/hyperlink" Target="mailto:Leprosy@2024" TargetMode="External"/><Relationship Id="rId46" Type="http://schemas.openxmlformats.org/officeDocument/2006/relationships/hyperlink" Target="mailto:Wpr@2024" TargetMode="External"/><Relationship Id="rId293" Type="http://schemas.openxmlformats.org/officeDocument/2006/relationships/hyperlink" Target="mailto:Afr@2024" TargetMode="External"/><Relationship Id="rId307" Type="http://schemas.openxmlformats.org/officeDocument/2006/relationships/hyperlink" Target="mailto:Afr@2024" TargetMode="External"/><Relationship Id="rId349" Type="http://schemas.openxmlformats.org/officeDocument/2006/relationships/hyperlink" Target="mailto:Afr@20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B71CE-9286-4616-9A0A-F860C909F722}">
  <dimension ref="A1:B351"/>
  <sheetViews>
    <sheetView tabSelected="1" topLeftCell="A339" workbookViewId="0">
      <selection activeCell="A2" sqref="A2:A351"/>
    </sheetView>
  </sheetViews>
  <sheetFormatPr defaultRowHeight="12.5" x14ac:dyDescent="0.25"/>
  <cols>
    <col min="1" max="1" width="15.36328125" bestFit="1" customWidth="1"/>
    <col min="2" max="2" width="13.1796875" bestFit="1" customWidth="1"/>
  </cols>
  <sheetData>
    <row r="1" spans="1:2" ht="13" x14ac:dyDescent="0.3">
      <c r="A1" s="1" t="s">
        <v>0</v>
      </c>
      <c r="B1" s="1" t="s">
        <v>1</v>
      </c>
    </row>
    <row r="2" spans="1:2" ht="14.5" x14ac:dyDescent="0.35">
      <c r="A2" s="2" t="s">
        <v>80</v>
      </c>
      <c r="B2" s="6" t="s">
        <v>133</v>
      </c>
    </row>
    <row r="3" spans="1:2" ht="14.5" x14ac:dyDescent="0.35">
      <c r="A3" s="3" t="s">
        <v>81</v>
      </c>
      <c r="B3" s="6" t="s">
        <v>133</v>
      </c>
    </row>
    <row r="4" spans="1:2" ht="14.5" x14ac:dyDescent="0.35">
      <c r="A4" s="3" t="s">
        <v>82</v>
      </c>
      <c r="B4" s="6" t="s">
        <v>133</v>
      </c>
    </row>
    <row r="5" spans="1:2" ht="14.5" x14ac:dyDescent="0.35">
      <c r="A5" s="3" t="s">
        <v>83</v>
      </c>
      <c r="B5" s="6" t="s">
        <v>133</v>
      </c>
    </row>
    <row r="6" spans="1:2" ht="14.5" x14ac:dyDescent="0.35">
      <c r="A6" s="3" t="s">
        <v>84</v>
      </c>
      <c r="B6" s="6" t="s">
        <v>133</v>
      </c>
    </row>
    <row r="7" spans="1:2" ht="14.5" x14ac:dyDescent="0.35">
      <c r="A7" s="3" t="s">
        <v>85</v>
      </c>
      <c r="B7" s="6" t="s">
        <v>133</v>
      </c>
    </row>
    <row r="8" spans="1:2" ht="14.5" x14ac:dyDescent="0.35">
      <c r="A8" s="3" t="s">
        <v>86</v>
      </c>
      <c r="B8" s="6" t="s">
        <v>133</v>
      </c>
    </row>
    <row r="9" spans="1:2" ht="14.5" x14ac:dyDescent="0.35">
      <c r="A9" s="4" t="s">
        <v>87</v>
      </c>
      <c r="B9" s="6" t="s">
        <v>133</v>
      </c>
    </row>
    <row r="10" spans="1:2" ht="14.5" x14ac:dyDescent="0.35">
      <c r="A10" s="3" t="s">
        <v>88</v>
      </c>
      <c r="B10" s="6" t="s">
        <v>133</v>
      </c>
    </row>
    <row r="11" spans="1:2" ht="14.5" x14ac:dyDescent="0.35">
      <c r="A11" s="3" t="s">
        <v>89</v>
      </c>
      <c r="B11" s="6" t="s">
        <v>133</v>
      </c>
    </row>
    <row r="12" spans="1:2" ht="14.5" x14ac:dyDescent="0.35">
      <c r="A12" s="3" t="s">
        <v>90</v>
      </c>
      <c r="B12" s="6" t="s">
        <v>133</v>
      </c>
    </row>
    <row r="13" spans="1:2" ht="14.5" x14ac:dyDescent="0.35">
      <c r="A13" s="3" t="s">
        <v>91</v>
      </c>
      <c r="B13" s="6" t="s">
        <v>133</v>
      </c>
    </row>
    <row r="14" spans="1:2" ht="14.5" x14ac:dyDescent="0.35">
      <c r="A14" s="3" t="s">
        <v>92</v>
      </c>
      <c r="B14" s="6" t="s">
        <v>133</v>
      </c>
    </row>
    <row r="15" spans="1:2" ht="14.5" x14ac:dyDescent="0.35">
      <c r="A15" s="3" t="s">
        <v>93</v>
      </c>
      <c r="B15" s="6" t="s">
        <v>133</v>
      </c>
    </row>
    <row r="16" spans="1:2" ht="14.5" x14ac:dyDescent="0.35">
      <c r="A16" s="3" t="s">
        <v>94</v>
      </c>
      <c r="B16" s="6" t="s">
        <v>133</v>
      </c>
    </row>
    <row r="17" spans="1:2" ht="14.5" x14ac:dyDescent="0.35">
      <c r="A17" s="4" t="s">
        <v>95</v>
      </c>
      <c r="B17" s="6" t="s">
        <v>133</v>
      </c>
    </row>
    <row r="18" spans="1:2" ht="14.5" x14ac:dyDescent="0.35">
      <c r="A18" s="3" t="s">
        <v>96</v>
      </c>
      <c r="B18" s="6" t="s">
        <v>133</v>
      </c>
    </row>
    <row r="19" spans="1:2" ht="14.5" x14ac:dyDescent="0.35">
      <c r="A19" s="4" t="s">
        <v>97</v>
      </c>
      <c r="B19" s="6" t="s">
        <v>133</v>
      </c>
    </row>
    <row r="20" spans="1:2" ht="14.5" x14ac:dyDescent="0.35">
      <c r="A20" s="3" t="s">
        <v>98</v>
      </c>
      <c r="B20" s="6" t="s">
        <v>133</v>
      </c>
    </row>
    <row r="21" spans="1:2" ht="14.5" x14ac:dyDescent="0.35">
      <c r="A21" s="3" t="s">
        <v>99</v>
      </c>
      <c r="B21" s="6" t="s">
        <v>133</v>
      </c>
    </row>
    <row r="22" spans="1:2" ht="14.5" x14ac:dyDescent="0.35">
      <c r="A22" s="3" t="s">
        <v>100</v>
      </c>
      <c r="B22" s="6" t="s">
        <v>133</v>
      </c>
    </row>
    <row r="23" spans="1:2" ht="14.5" x14ac:dyDescent="0.35">
      <c r="A23" s="3" t="s">
        <v>101</v>
      </c>
      <c r="B23" s="6" t="s">
        <v>133</v>
      </c>
    </row>
    <row r="24" spans="1:2" ht="14.5" x14ac:dyDescent="0.35">
      <c r="A24" s="3" t="s">
        <v>102</v>
      </c>
      <c r="B24" s="6" t="s">
        <v>133</v>
      </c>
    </row>
    <row r="25" spans="1:2" ht="14.5" x14ac:dyDescent="0.35">
      <c r="A25" s="4" t="s">
        <v>103</v>
      </c>
      <c r="B25" s="6" t="s">
        <v>133</v>
      </c>
    </row>
    <row r="26" spans="1:2" ht="14.5" x14ac:dyDescent="0.35">
      <c r="A26" s="3" t="s">
        <v>104</v>
      </c>
      <c r="B26" s="6" t="s">
        <v>133</v>
      </c>
    </row>
    <row r="27" spans="1:2" ht="14.5" x14ac:dyDescent="0.35">
      <c r="A27" s="4" t="s">
        <v>105</v>
      </c>
      <c r="B27" s="6" t="s">
        <v>133</v>
      </c>
    </row>
    <row r="28" spans="1:2" ht="14.5" x14ac:dyDescent="0.35">
      <c r="A28" s="3" t="s">
        <v>106</v>
      </c>
      <c r="B28" s="6" t="s">
        <v>133</v>
      </c>
    </row>
    <row r="29" spans="1:2" ht="14.5" x14ac:dyDescent="0.35">
      <c r="A29" s="3" t="s">
        <v>107</v>
      </c>
      <c r="B29" s="6" t="s">
        <v>133</v>
      </c>
    </row>
    <row r="30" spans="1:2" ht="14.5" x14ac:dyDescent="0.35">
      <c r="A30" s="3" t="s">
        <v>108</v>
      </c>
      <c r="B30" s="6" t="s">
        <v>133</v>
      </c>
    </row>
    <row r="31" spans="1:2" ht="14.5" x14ac:dyDescent="0.35">
      <c r="A31" s="3" t="s">
        <v>109</v>
      </c>
      <c r="B31" s="6" t="s">
        <v>133</v>
      </c>
    </row>
    <row r="32" spans="1:2" ht="14.5" x14ac:dyDescent="0.35">
      <c r="A32" s="3" t="s">
        <v>110</v>
      </c>
      <c r="B32" s="6" t="s">
        <v>133</v>
      </c>
    </row>
    <row r="33" spans="1:2" ht="14.5" x14ac:dyDescent="0.35">
      <c r="A33" s="4" t="s">
        <v>111</v>
      </c>
      <c r="B33" s="6" t="s">
        <v>133</v>
      </c>
    </row>
    <row r="34" spans="1:2" ht="14.5" x14ac:dyDescent="0.35">
      <c r="A34" s="2" t="s">
        <v>112</v>
      </c>
      <c r="B34" s="6" t="s">
        <v>133</v>
      </c>
    </row>
    <row r="35" spans="1:2" ht="14.5" x14ac:dyDescent="0.35">
      <c r="A35" s="3" t="s">
        <v>113</v>
      </c>
      <c r="B35" s="6" t="s">
        <v>133</v>
      </c>
    </row>
    <row r="36" spans="1:2" ht="14.5" x14ac:dyDescent="0.35">
      <c r="A36" s="3" t="s">
        <v>114</v>
      </c>
      <c r="B36" s="6" t="s">
        <v>133</v>
      </c>
    </row>
    <row r="37" spans="1:2" ht="14.5" x14ac:dyDescent="0.35">
      <c r="A37" s="3" t="s">
        <v>115</v>
      </c>
      <c r="B37" s="6" t="s">
        <v>133</v>
      </c>
    </row>
    <row r="38" spans="1:2" ht="14.5" x14ac:dyDescent="0.35">
      <c r="A38" s="3" t="s">
        <v>116</v>
      </c>
      <c r="B38" s="6" t="s">
        <v>133</v>
      </c>
    </row>
    <row r="39" spans="1:2" ht="14.5" x14ac:dyDescent="0.35">
      <c r="A39" s="3" t="s">
        <v>117</v>
      </c>
      <c r="B39" s="6" t="s">
        <v>133</v>
      </c>
    </row>
    <row r="40" spans="1:2" ht="14.5" x14ac:dyDescent="0.35">
      <c r="A40" s="3" t="s">
        <v>78</v>
      </c>
      <c r="B40" s="6" t="s">
        <v>133</v>
      </c>
    </row>
    <row r="41" spans="1:2" ht="14.5" x14ac:dyDescent="0.35">
      <c r="A41" s="3" t="s">
        <v>118</v>
      </c>
      <c r="B41" s="6" t="s">
        <v>133</v>
      </c>
    </row>
    <row r="42" spans="1:2" ht="14.5" x14ac:dyDescent="0.35">
      <c r="A42" s="3" t="s">
        <v>119</v>
      </c>
      <c r="B42" s="6" t="s">
        <v>133</v>
      </c>
    </row>
    <row r="43" spans="1:2" ht="14.5" x14ac:dyDescent="0.35">
      <c r="A43" s="3" t="s">
        <v>120</v>
      </c>
      <c r="B43" s="6" t="s">
        <v>133</v>
      </c>
    </row>
    <row r="44" spans="1:2" ht="14.5" x14ac:dyDescent="0.35">
      <c r="A44" s="3" t="s">
        <v>78</v>
      </c>
      <c r="B44" s="6" t="s">
        <v>133</v>
      </c>
    </row>
    <row r="45" spans="1:2" ht="14.5" x14ac:dyDescent="0.35">
      <c r="A45" s="3" t="s">
        <v>78</v>
      </c>
      <c r="B45" s="6" t="s">
        <v>133</v>
      </c>
    </row>
    <row r="46" spans="1:2" ht="14.5" x14ac:dyDescent="0.35">
      <c r="A46" s="4" t="s">
        <v>117</v>
      </c>
      <c r="B46" s="6" t="s">
        <v>133</v>
      </c>
    </row>
    <row r="47" spans="1:2" ht="14.5" x14ac:dyDescent="0.35">
      <c r="A47" s="3" t="s">
        <v>121</v>
      </c>
      <c r="B47" s="6" t="s">
        <v>133</v>
      </c>
    </row>
    <row r="48" spans="1:2" ht="14.5" x14ac:dyDescent="0.35">
      <c r="A48" s="3" t="s">
        <v>121</v>
      </c>
      <c r="B48" s="6" t="s">
        <v>133</v>
      </c>
    </row>
    <row r="49" spans="1:2" ht="14.5" x14ac:dyDescent="0.35">
      <c r="A49" s="3" t="s">
        <v>78</v>
      </c>
      <c r="B49" s="6" t="s">
        <v>133</v>
      </c>
    </row>
    <row r="50" spans="1:2" ht="14.5" x14ac:dyDescent="0.35">
      <c r="A50" s="3" t="s">
        <v>78</v>
      </c>
      <c r="B50" s="6" t="s">
        <v>133</v>
      </c>
    </row>
    <row r="51" spans="1:2" ht="14.5" x14ac:dyDescent="0.35">
      <c r="A51" s="3" t="s">
        <v>122</v>
      </c>
      <c r="B51" s="6" t="s">
        <v>133</v>
      </c>
    </row>
    <row r="52" spans="1:2" ht="14.5" x14ac:dyDescent="0.35">
      <c r="A52" s="3" t="s">
        <v>123</v>
      </c>
      <c r="B52" s="6" t="s">
        <v>133</v>
      </c>
    </row>
    <row r="53" spans="1:2" ht="14.5" x14ac:dyDescent="0.35">
      <c r="A53" s="3" t="s">
        <v>118</v>
      </c>
      <c r="B53" s="6" t="s">
        <v>133</v>
      </c>
    </row>
    <row r="54" spans="1:2" ht="14.5" x14ac:dyDescent="0.35">
      <c r="A54" s="7" t="s">
        <v>124</v>
      </c>
      <c r="B54" s="6" t="s">
        <v>133</v>
      </c>
    </row>
    <row r="55" spans="1:2" ht="14.5" x14ac:dyDescent="0.35">
      <c r="A55" s="3" t="s">
        <v>125</v>
      </c>
      <c r="B55" s="6" t="s">
        <v>133</v>
      </c>
    </row>
    <row r="56" spans="1:2" ht="14.5" x14ac:dyDescent="0.35">
      <c r="A56" s="7" t="s">
        <v>124</v>
      </c>
      <c r="B56" s="6" t="s">
        <v>133</v>
      </c>
    </row>
    <row r="57" spans="1:2" ht="14.5" x14ac:dyDescent="0.35">
      <c r="A57" s="3" t="s">
        <v>121</v>
      </c>
      <c r="B57" s="6" t="s">
        <v>133</v>
      </c>
    </row>
    <row r="58" spans="1:2" ht="14.5" x14ac:dyDescent="0.35">
      <c r="A58" s="3" t="s">
        <v>121</v>
      </c>
      <c r="B58" s="6" t="s">
        <v>133</v>
      </c>
    </row>
    <row r="59" spans="1:2" ht="14.5" x14ac:dyDescent="0.35">
      <c r="A59" s="3" t="s">
        <v>121</v>
      </c>
      <c r="B59" s="6" t="s">
        <v>133</v>
      </c>
    </row>
    <row r="60" spans="1:2" ht="14.5" x14ac:dyDescent="0.35">
      <c r="A60" s="3" t="s">
        <v>117</v>
      </c>
      <c r="B60" s="6" t="s">
        <v>133</v>
      </c>
    </row>
    <row r="61" spans="1:2" ht="14.5" x14ac:dyDescent="0.35">
      <c r="A61" s="3" t="s">
        <v>126</v>
      </c>
      <c r="B61" s="6" t="s">
        <v>133</v>
      </c>
    </row>
    <row r="62" spans="1:2" ht="14.5" x14ac:dyDescent="0.35">
      <c r="A62" s="7" t="s">
        <v>124</v>
      </c>
      <c r="B62" s="6" t="s">
        <v>133</v>
      </c>
    </row>
    <row r="63" spans="1:2" ht="14.5" x14ac:dyDescent="0.35">
      <c r="A63" s="3" t="s">
        <v>127</v>
      </c>
      <c r="B63" s="6" t="s">
        <v>133</v>
      </c>
    </row>
    <row r="64" spans="1:2" ht="14.5" x14ac:dyDescent="0.35">
      <c r="A64" s="4" t="s">
        <v>126</v>
      </c>
      <c r="B64" s="6" t="s">
        <v>133</v>
      </c>
    </row>
    <row r="65" spans="1:2" ht="14.5" x14ac:dyDescent="0.35">
      <c r="A65" s="3" t="s">
        <v>128</v>
      </c>
      <c r="B65" s="6" t="s">
        <v>133</v>
      </c>
    </row>
    <row r="66" spans="1:2" ht="14.5" x14ac:dyDescent="0.35">
      <c r="A66" s="3" t="s">
        <v>78</v>
      </c>
      <c r="B66" s="6" t="s">
        <v>133</v>
      </c>
    </row>
    <row r="67" spans="1:2" ht="14.5" x14ac:dyDescent="0.35">
      <c r="A67" s="3" t="s">
        <v>117</v>
      </c>
      <c r="B67" s="6" t="s">
        <v>133</v>
      </c>
    </row>
    <row r="68" spans="1:2" ht="14.5" x14ac:dyDescent="0.35">
      <c r="A68" s="3" t="s">
        <v>118</v>
      </c>
      <c r="B68" s="6" t="s">
        <v>133</v>
      </c>
    </row>
    <row r="69" spans="1:2" ht="14.5" x14ac:dyDescent="0.35">
      <c r="A69" s="3" t="s">
        <v>129</v>
      </c>
      <c r="B69" s="6" t="s">
        <v>133</v>
      </c>
    </row>
    <row r="70" spans="1:2" ht="14.5" x14ac:dyDescent="0.35">
      <c r="A70" s="4" t="s">
        <v>130</v>
      </c>
      <c r="B70" s="6" t="s">
        <v>133</v>
      </c>
    </row>
    <row r="71" spans="1:2" ht="14.5" x14ac:dyDescent="0.35">
      <c r="A71" s="3" t="s">
        <v>117</v>
      </c>
      <c r="B71" s="6" t="s">
        <v>133</v>
      </c>
    </row>
    <row r="72" spans="1:2" ht="14.5" x14ac:dyDescent="0.35">
      <c r="A72" s="3" t="s">
        <v>131</v>
      </c>
      <c r="B72" s="6" t="s">
        <v>133</v>
      </c>
    </row>
    <row r="73" spans="1:2" ht="14.5" x14ac:dyDescent="0.35">
      <c r="A73" s="3" t="s">
        <v>131</v>
      </c>
      <c r="B73" s="6" t="s">
        <v>133</v>
      </c>
    </row>
    <row r="74" spans="1:2" ht="14.5" x14ac:dyDescent="0.35">
      <c r="A74" s="3" t="s">
        <v>132</v>
      </c>
      <c r="B74" s="6" t="s">
        <v>133</v>
      </c>
    </row>
    <row r="75" spans="1:2" ht="14.5" x14ac:dyDescent="0.35">
      <c r="A75" s="3" t="s">
        <v>126</v>
      </c>
      <c r="B75" s="6" t="s">
        <v>133</v>
      </c>
    </row>
    <row r="76" spans="1:2" ht="14.5" x14ac:dyDescent="0.35">
      <c r="A76" s="2" t="s">
        <v>134</v>
      </c>
      <c r="B76" s="9" t="s">
        <v>156</v>
      </c>
    </row>
    <row r="77" spans="1:2" ht="14.5" x14ac:dyDescent="0.35">
      <c r="A77" s="2" t="s">
        <v>135</v>
      </c>
      <c r="B77" s="9" t="s">
        <v>156</v>
      </c>
    </row>
    <row r="78" spans="1:2" ht="14.5" x14ac:dyDescent="0.35">
      <c r="A78" s="4" t="s">
        <v>136</v>
      </c>
      <c r="B78" s="9" t="s">
        <v>156</v>
      </c>
    </row>
    <row r="79" spans="1:2" ht="14.5" x14ac:dyDescent="0.35">
      <c r="A79" s="2" t="s">
        <v>137</v>
      </c>
      <c r="B79" s="9" t="s">
        <v>156</v>
      </c>
    </row>
    <row r="80" spans="1:2" ht="14.5" x14ac:dyDescent="0.35">
      <c r="A80" s="2" t="s">
        <v>138</v>
      </c>
      <c r="B80" s="9" t="s">
        <v>156</v>
      </c>
    </row>
    <row r="81" spans="1:2" ht="14.5" x14ac:dyDescent="0.35">
      <c r="A81" s="2" t="s">
        <v>139</v>
      </c>
      <c r="B81" s="9" t="s">
        <v>156</v>
      </c>
    </row>
    <row r="82" spans="1:2" ht="14.5" x14ac:dyDescent="0.35">
      <c r="A82" s="2" t="s">
        <v>140</v>
      </c>
      <c r="B82" s="9" t="s">
        <v>156</v>
      </c>
    </row>
    <row r="83" spans="1:2" ht="14.5" x14ac:dyDescent="0.35">
      <c r="A83" s="2" t="s">
        <v>141</v>
      </c>
      <c r="B83" s="9" t="s">
        <v>156</v>
      </c>
    </row>
    <row r="84" spans="1:2" ht="14.5" x14ac:dyDescent="0.35">
      <c r="A84" s="2" t="s">
        <v>142</v>
      </c>
      <c r="B84" s="9" t="s">
        <v>156</v>
      </c>
    </row>
    <row r="85" spans="1:2" ht="14.5" x14ac:dyDescent="0.35">
      <c r="A85" s="2" t="s">
        <v>143</v>
      </c>
      <c r="B85" s="9" t="s">
        <v>156</v>
      </c>
    </row>
    <row r="86" spans="1:2" ht="14.5" x14ac:dyDescent="0.35">
      <c r="A86" s="2" t="s">
        <v>144</v>
      </c>
      <c r="B86" s="9" t="s">
        <v>156</v>
      </c>
    </row>
    <row r="87" spans="1:2" ht="14.5" x14ac:dyDescent="0.35">
      <c r="A87" s="8" t="s">
        <v>145</v>
      </c>
      <c r="B87" s="9" t="s">
        <v>156</v>
      </c>
    </row>
    <row r="88" spans="1:2" ht="14.5" x14ac:dyDescent="0.35">
      <c r="A88" s="8" t="s">
        <v>146</v>
      </c>
      <c r="B88" s="9" t="s">
        <v>156</v>
      </c>
    </row>
    <row r="89" spans="1:2" ht="14.5" x14ac:dyDescent="0.35">
      <c r="A89" s="8" t="s">
        <v>147</v>
      </c>
      <c r="B89" s="9" t="s">
        <v>156</v>
      </c>
    </row>
    <row r="90" spans="1:2" ht="14.5" x14ac:dyDescent="0.35">
      <c r="A90" s="8" t="s">
        <v>148</v>
      </c>
      <c r="B90" s="9" t="s">
        <v>156</v>
      </c>
    </row>
    <row r="91" spans="1:2" ht="14.5" x14ac:dyDescent="0.35">
      <c r="A91" s="8" t="s">
        <v>149</v>
      </c>
      <c r="B91" s="9" t="s">
        <v>156</v>
      </c>
    </row>
    <row r="92" spans="1:2" ht="14.5" x14ac:dyDescent="0.35">
      <c r="A92" s="8" t="s">
        <v>150</v>
      </c>
      <c r="B92" s="9" t="s">
        <v>156</v>
      </c>
    </row>
    <row r="93" spans="1:2" ht="14.5" x14ac:dyDescent="0.35">
      <c r="A93" s="8" t="s">
        <v>151</v>
      </c>
      <c r="B93" s="9" t="s">
        <v>156</v>
      </c>
    </row>
    <row r="94" spans="1:2" ht="14.5" x14ac:dyDescent="0.35">
      <c r="A94" s="8" t="s">
        <v>152</v>
      </c>
      <c r="B94" s="9" t="s">
        <v>156</v>
      </c>
    </row>
    <row r="95" spans="1:2" ht="14.5" x14ac:dyDescent="0.35">
      <c r="A95" s="8" t="s">
        <v>153</v>
      </c>
      <c r="B95" s="9" t="s">
        <v>156</v>
      </c>
    </row>
    <row r="96" spans="1:2" ht="14.5" x14ac:dyDescent="0.35">
      <c r="A96" s="8" t="s">
        <v>154</v>
      </c>
      <c r="B96" s="9" t="s">
        <v>156</v>
      </c>
    </row>
    <row r="97" spans="1:2" ht="14.5" x14ac:dyDescent="0.35">
      <c r="A97" s="8" t="s">
        <v>155</v>
      </c>
      <c r="B97" s="9" t="s">
        <v>156</v>
      </c>
    </row>
    <row r="98" spans="1:2" ht="14.5" x14ac:dyDescent="0.35">
      <c r="A98" s="3" t="s">
        <v>157</v>
      </c>
      <c r="B98" s="6" t="s">
        <v>266</v>
      </c>
    </row>
    <row r="99" spans="1:2" ht="14.5" x14ac:dyDescent="0.35">
      <c r="A99" s="3" t="s">
        <v>158</v>
      </c>
      <c r="B99" s="6" t="s">
        <v>266</v>
      </c>
    </row>
    <row r="100" spans="1:2" ht="14.5" x14ac:dyDescent="0.35">
      <c r="A100" s="3" t="s">
        <v>159</v>
      </c>
      <c r="B100" s="6" t="s">
        <v>266</v>
      </c>
    </row>
    <row r="101" spans="1:2" ht="14.5" x14ac:dyDescent="0.35">
      <c r="A101" s="3" t="s">
        <v>160</v>
      </c>
      <c r="B101" s="6" t="s">
        <v>266</v>
      </c>
    </row>
    <row r="102" spans="1:2" ht="14.5" x14ac:dyDescent="0.35">
      <c r="A102" s="2" t="s">
        <v>161</v>
      </c>
      <c r="B102" s="6" t="s">
        <v>266</v>
      </c>
    </row>
    <row r="103" spans="1:2" ht="14.5" x14ac:dyDescent="0.35">
      <c r="A103" s="3" t="s">
        <v>162</v>
      </c>
      <c r="B103" s="6" t="s">
        <v>266</v>
      </c>
    </row>
    <row r="104" spans="1:2" ht="14.5" x14ac:dyDescent="0.35">
      <c r="A104" s="3" t="s">
        <v>163</v>
      </c>
      <c r="B104" s="6" t="s">
        <v>266</v>
      </c>
    </row>
    <row r="105" spans="1:2" ht="14.5" x14ac:dyDescent="0.35">
      <c r="A105" s="3" t="s">
        <v>164</v>
      </c>
      <c r="B105" s="6" t="s">
        <v>266</v>
      </c>
    </row>
    <row r="106" spans="1:2" ht="14.5" x14ac:dyDescent="0.35">
      <c r="A106" s="3" t="s">
        <v>165</v>
      </c>
      <c r="B106" s="6" t="s">
        <v>266</v>
      </c>
    </row>
    <row r="107" spans="1:2" ht="14.5" x14ac:dyDescent="0.35">
      <c r="A107" s="3" t="s">
        <v>166</v>
      </c>
      <c r="B107" s="6" t="s">
        <v>266</v>
      </c>
    </row>
    <row r="108" spans="1:2" ht="14.5" x14ac:dyDescent="0.35">
      <c r="A108" s="3" t="s">
        <v>167</v>
      </c>
      <c r="B108" s="6" t="s">
        <v>266</v>
      </c>
    </row>
    <row r="109" spans="1:2" ht="14.5" x14ac:dyDescent="0.35">
      <c r="A109" s="3" t="s">
        <v>168</v>
      </c>
      <c r="B109" s="6" t="s">
        <v>266</v>
      </c>
    </row>
    <row r="110" spans="1:2" ht="14.5" x14ac:dyDescent="0.35">
      <c r="A110" s="3" t="s">
        <v>169</v>
      </c>
      <c r="B110" s="6" t="s">
        <v>266</v>
      </c>
    </row>
    <row r="111" spans="1:2" ht="14.5" x14ac:dyDescent="0.35">
      <c r="A111" s="3" t="s">
        <v>170</v>
      </c>
      <c r="B111" s="6" t="s">
        <v>266</v>
      </c>
    </row>
    <row r="112" spans="1:2" ht="14.5" x14ac:dyDescent="0.35">
      <c r="A112" s="3" t="s">
        <v>171</v>
      </c>
      <c r="B112" s="6" t="s">
        <v>266</v>
      </c>
    </row>
    <row r="113" spans="1:2" ht="14.5" x14ac:dyDescent="0.35">
      <c r="A113" s="3" t="s">
        <v>172</v>
      </c>
      <c r="B113" s="6" t="s">
        <v>266</v>
      </c>
    </row>
    <row r="114" spans="1:2" ht="14.5" x14ac:dyDescent="0.35">
      <c r="A114" s="3" t="s">
        <v>173</v>
      </c>
      <c r="B114" s="6" t="s">
        <v>266</v>
      </c>
    </row>
    <row r="115" spans="1:2" ht="14.5" x14ac:dyDescent="0.35">
      <c r="A115" s="3" t="s">
        <v>174</v>
      </c>
      <c r="B115" s="6" t="s">
        <v>266</v>
      </c>
    </row>
    <row r="116" spans="1:2" ht="14.5" x14ac:dyDescent="0.35">
      <c r="A116" s="3" t="s">
        <v>175</v>
      </c>
      <c r="B116" s="6" t="s">
        <v>266</v>
      </c>
    </row>
    <row r="117" spans="1:2" ht="14.5" x14ac:dyDescent="0.35">
      <c r="A117" s="3" t="s">
        <v>176</v>
      </c>
      <c r="B117" s="6" t="s">
        <v>266</v>
      </c>
    </row>
    <row r="118" spans="1:2" ht="14.5" x14ac:dyDescent="0.35">
      <c r="A118" s="3" t="s">
        <v>177</v>
      </c>
      <c r="B118" s="6" t="s">
        <v>266</v>
      </c>
    </row>
    <row r="119" spans="1:2" ht="14.5" x14ac:dyDescent="0.35">
      <c r="A119" s="3" t="s">
        <v>178</v>
      </c>
      <c r="B119" s="6" t="s">
        <v>266</v>
      </c>
    </row>
    <row r="120" spans="1:2" ht="14.5" x14ac:dyDescent="0.35">
      <c r="A120" s="3" t="s">
        <v>179</v>
      </c>
      <c r="B120" s="6" t="s">
        <v>266</v>
      </c>
    </row>
    <row r="121" spans="1:2" ht="14.5" x14ac:dyDescent="0.35">
      <c r="A121" s="3" t="s">
        <v>180</v>
      </c>
      <c r="B121" s="6" t="s">
        <v>266</v>
      </c>
    </row>
    <row r="122" spans="1:2" ht="14.5" x14ac:dyDescent="0.35">
      <c r="A122" s="3" t="s">
        <v>181</v>
      </c>
      <c r="B122" s="6" t="s">
        <v>266</v>
      </c>
    </row>
    <row r="123" spans="1:2" ht="14.5" x14ac:dyDescent="0.35">
      <c r="A123" s="3" t="s">
        <v>182</v>
      </c>
      <c r="B123" s="6" t="s">
        <v>266</v>
      </c>
    </row>
    <row r="124" spans="1:2" ht="14.5" x14ac:dyDescent="0.35">
      <c r="A124" s="3" t="s">
        <v>183</v>
      </c>
      <c r="B124" s="6" t="s">
        <v>266</v>
      </c>
    </row>
    <row r="125" spans="1:2" ht="14.5" x14ac:dyDescent="0.35">
      <c r="A125" s="3" t="s">
        <v>184</v>
      </c>
      <c r="B125" s="6" t="s">
        <v>266</v>
      </c>
    </row>
    <row r="126" spans="1:2" ht="14.5" x14ac:dyDescent="0.35">
      <c r="A126" s="3" t="s">
        <v>185</v>
      </c>
      <c r="B126" s="6" t="s">
        <v>266</v>
      </c>
    </row>
    <row r="127" spans="1:2" ht="14.5" x14ac:dyDescent="0.35">
      <c r="A127" s="3" t="s">
        <v>186</v>
      </c>
      <c r="B127" s="6" t="s">
        <v>266</v>
      </c>
    </row>
    <row r="128" spans="1:2" ht="14.5" x14ac:dyDescent="0.35">
      <c r="A128" s="3" t="s">
        <v>187</v>
      </c>
      <c r="B128" s="6" t="s">
        <v>266</v>
      </c>
    </row>
    <row r="129" spans="1:2" ht="14.5" x14ac:dyDescent="0.35">
      <c r="A129" s="3" t="s">
        <v>188</v>
      </c>
      <c r="B129" s="6" t="s">
        <v>266</v>
      </c>
    </row>
    <row r="130" spans="1:2" ht="14.5" x14ac:dyDescent="0.35">
      <c r="A130" s="3" t="s">
        <v>189</v>
      </c>
      <c r="B130" s="6" t="s">
        <v>266</v>
      </c>
    </row>
    <row r="131" spans="1:2" ht="14.5" x14ac:dyDescent="0.35">
      <c r="A131" s="2" t="s">
        <v>190</v>
      </c>
      <c r="B131" s="6" t="s">
        <v>266</v>
      </c>
    </row>
    <row r="132" spans="1:2" ht="14.5" x14ac:dyDescent="0.35">
      <c r="A132" s="3" t="s">
        <v>191</v>
      </c>
      <c r="B132" s="6" t="s">
        <v>266</v>
      </c>
    </row>
    <row r="133" spans="1:2" ht="14.5" x14ac:dyDescent="0.35">
      <c r="A133" s="3" t="s">
        <v>192</v>
      </c>
      <c r="B133" s="6" t="s">
        <v>266</v>
      </c>
    </row>
    <row r="134" spans="1:2" ht="14.5" x14ac:dyDescent="0.35">
      <c r="A134" s="3" t="s">
        <v>193</v>
      </c>
      <c r="B134" s="6" t="s">
        <v>266</v>
      </c>
    </row>
    <row r="135" spans="1:2" ht="14.5" x14ac:dyDescent="0.35">
      <c r="A135" s="3" t="s">
        <v>194</v>
      </c>
      <c r="B135" s="6" t="s">
        <v>266</v>
      </c>
    </row>
    <row r="136" spans="1:2" ht="14.5" x14ac:dyDescent="0.35">
      <c r="A136" s="3" t="s">
        <v>195</v>
      </c>
      <c r="B136" s="6" t="s">
        <v>266</v>
      </c>
    </row>
    <row r="137" spans="1:2" ht="14.5" x14ac:dyDescent="0.35">
      <c r="A137" s="3" t="s">
        <v>196</v>
      </c>
      <c r="B137" s="6" t="s">
        <v>266</v>
      </c>
    </row>
    <row r="138" spans="1:2" ht="14.5" x14ac:dyDescent="0.35">
      <c r="A138" s="3" t="s">
        <v>197</v>
      </c>
      <c r="B138" s="6" t="s">
        <v>266</v>
      </c>
    </row>
    <row r="139" spans="1:2" ht="14.5" x14ac:dyDescent="0.35">
      <c r="A139" s="3" t="s">
        <v>198</v>
      </c>
      <c r="B139" s="6" t="s">
        <v>266</v>
      </c>
    </row>
    <row r="140" spans="1:2" ht="14.5" x14ac:dyDescent="0.35">
      <c r="A140" s="3" t="s">
        <v>199</v>
      </c>
      <c r="B140" s="6" t="s">
        <v>266</v>
      </c>
    </row>
    <row r="141" spans="1:2" ht="14.5" x14ac:dyDescent="0.35">
      <c r="A141" s="3" t="s">
        <v>200</v>
      </c>
      <c r="B141" s="6" t="s">
        <v>266</v>
      </c>
    </row>
    <row r="142" spans="1:2" ht="14.5" x14ac:dyDescent="0.35">
      <c r="A142" s="3" t="s">
        <v>201</v>
      </c>
      <c r="B142" s="6" t="s">
        <v>266</v>
      </c>
    </row>
    <row r="143" spans="1:2" ht="14.5" x14ac:dyDescent="0.35">
      <c r="A143" s="3" t="s">
        <v>202</v>
      </c>
      <c r="B143" s="6" t="s">
        <v>266</v>
      </c>
    </row>
    <row r="144" spans="1:2" ht="14.5" x14ac:dyDescent="0.35">
      <c r="A144" s="3" t="s">
        <v>203</v>
      </c>
      <c r="B144" s="6" t="s">
        <v>266</v>
      </c>
    </row>
    <row r="145" spans="1:2" ht="14.5" x14ac:dyDescent="0.35">
      <c r="A145" s="3" t="s">
        <v>204</v>
      </c>
      <c r="B145" s="6" t="s">
        <v>266</v>
      </c>
    </row>
    <row r="146" spans="1:2" ht="14.5" x14ac:dyDescent="0.35">
      <c r="A146" s="3" t="s">
        <v>205</v>
      </c>
      <c r="B146" s="6" t="s">
        <v>266</v>
      </c>
    </row>
    <row r="147" spans="1:2" ht="14.5" x14ac:dyDescent="0.35">
      <c r="A147" s="3" t="s">
        <v>206</v>
      </c>
      <c r="B147" s="6" t="s">
        <v>266</v>
      </c>
    </row>
    <row r="148" spans="1:2" ht="14.5" x14ac:dyDescent="0.35">
      <c r="A148" s="3" t="s">
        <v>207</v>
      </c>
      <c r="B148" s="6" t="s">
        <v>266</v>
      </c>
    </row>
    <row r="149" spans="1:2" ht="14.5" x14ac:dyDescent="0.35">
      <c r="A149" s="3" t="s">
        <v>208</v>
      </c>
      <c r="B149" s="6" t="s">
        <v>266</v>
      </c>
    </row>
    <row r="150" spans="1:2" ht="14.5" x14ac:dyDescent="0.35">
      <c r="A150" s="3" t="s">
        <v>209</v>
      </c>
      <c r="B150" s="6" t="s">
        <v>266</v>
      </c>
    </row>
    <row r="151" spans="1:2" ht="14.5" x14ac:dyDescent="0.35">
      <c r="A151" s="3" t="s">
        <v>210</v>
      </c>
      <c r="B151" s="6" t="s">
        <v>266</v>
      </c>
    </row>
    <row r="152" spans="1:2" ht="14.5" x14ac:dyDescent="0.35">
      <c r="A152" s="3" t="s">
        <v>211</v>
      </c>
      <c r="B152" s="6" t="s">
        <v>266</v>
      </c>
    </row>
    <row r="153" spans="1:2" ht="14.5" x14ac:dyDescent="0.35">
      <c r="A153" s="3" t="s">
        <v>212</v>
      </c>
      <c r="B153" s="6" t="s">
        <v>266</v>
      </c>
    </row>
    <row r="154" spans="1:2" ht="14.5" x14ac:dyDescent="0.35">
      <c r="A154" s="3" t="s">
        <v>213</v>
      </c>
      <c r="B154" s="6" t="s">
        <v>266</v>
      </c>
    </row>
    <row r="155" spans="1:2" ht="14.5" x14ac:dyDescent="0.35">
      <c r="A155" s="3" t="s">
        <v>214</v>
      </c>
      <c r="B155" s="6" t="s">
        <v>266</v>
      </c>
    </row>
    <row r="156" spans="1:2" ht="14.5" x14ac:dyDescent="0.35">
      <c r="A156" s="3" t="s">
        <v>215</v>
      </c>
      <c r="B156" s="6" t="s">
        <v>266</v>
      </c>
    </row>
    <row r="157" spans="1:2" ht="14.5" x14ac:dyDescent="0.35">
      <c r="A157" s="2" t="s">
        <v>216</v>
      </c>
      <c r="B157" s="6" t="s">
        <v>266</v>
      </c>
    </row>
    <row r="158" spans="1:2" ht="14.5" x14ac:dyDescent="0.35">
      <c r="A158" s="3" t="s">
        <v>217</v>
      </c>
      <c r="B158" s="6" t="s">
        <v>266</v>
      </c>
    </row>
    <row r="159" spans="1:2" ht="14.5" x14ac:dyDescent="0.35">
      <c r="A159" s="3" t="s">
        <v>218</v>
      </c>
      <c r="B159" s="6" t="s">
        <v>266</v>
      </c>
    </row>
    <row r="160" spans="1:2" ht="14.5" x14ac:dyDescent="0.35">
      <c r="A160" s="3" t="s">
        <v>219</v>
      </c>
      <c r="B160" s="6" t="s">
        <v>266</v>
      </c>
    </row>
    <row r="161" spans="1:2" ht="14.5" x14ac:dyDescent="0.35">
      <c r="A161" s="3" t="s">
        <v>220</v>
      </c>
      <c r="B161" s="6" t="s">
        <v>266</v>
      </c>
    </row>
    <row r="162" spans="1:2" ht="14.5" x14ac:dyDescent="0.35">
      <c r="A162" s="3" t="s">
        <v>221</v>
      </c>
      <c r="B162" s="6" t="s">
        <v>266</v>
      </c>
    </row>
    <row r="163" spans="1:2" ht="14.5" x14ac:dyDescent="0.35">
      <c r="A163" s="3" t="s">
        <v>222</v>
      </c>
      <c r="B163" s="6" t="s">
        <v>266</v>
      </c>
    </row>
    <row r="164" spans="1:2" ht="14.5" x14ac:dyDescent="0.35">
      <c r="A164" s="3" t="s">
        <v>223</v>
      </c>
      <c r="B164" s="6" t="s">
        <v>266</v>
      </c>
    </row>
    <row r="165" spans="1:2" ht="14.5" x14ac:dyDescent="0.35">
      <c r="A165" s="3" t="s">
        <v>224</v>
      </c>
      <c r="B165" s="6" t="s">
        <v>266</v>
      </c>
    </row>
    <row r="166" spans="1:2" ht="14.5" x14ac:dyDescent="0.35">
      <c r="A166" s="3" t="s">
        <v>225</v>
      </c>
      <c r="B166" s="6" t="s">
        <v>266</v>
      </c>
    </row>
    <row r="167" spans="1:2" ht="14.5" x14ac:dyDescent="0.35">
      <c r="A167" s="3" t="s">
        <v>226</v>
      </c>
      <c r="B167" s="6" t="s">
        <v>266</v>
      </c>
    </row>
    <row r="168" spans="1:2" ht="14.5" x14ac:dyDescent="0.35">
      <c r="A168" s="3" t="s">
        <v>227</v>
      </c>
      <c r="B168" s="6" t="s">
        <v>266</v>
      </c>
    </row>
    <row r="169" spans="1:2" ht="14.5" x14ac:dyDescent="0.35">
      <c r="A169" s="3" t="s">
        <v>228</v>
      </c>
      <c r="B169" s="6" t="s">
        <v>266</v>
      </c>
    </row>
    <row r="170" spans="1:2" ht="14.5" x14ac:dyDescent="0.35">
      <c r="A170" s="3" t="s">
        <v>229</v>
      </c>
      <c r="B170" s="6" t="s">
        <v>266</v>
      </c>
    </row>
    <row r="171" spans="1:2" ht="14.5" x14ac:dyDescent="0.35">
      <c r="A171" s="3" t="s">
        <v>230</v>
      </c>
      <c r="B171" s="6" t="s">
        <v>266</v>
      </c>
    </row>
    <row r="172" spans="1:2" ht="14.5" x14ac:dyDescent="0.35">
      <c r="A172" s="3" t="s">
        <v>231</v>
      </c>
      <c r="B172" s="6" t="s">
        <v>266</v>
      </c>
    </row>
    <row r="173" spans="1:2" ht="14.5" x14ac:dyDescent="0.35">
      <c r="A173" s="3" t="s">
        <v>232</v>
      </c>
      <c r="B173" s="6" t="s">
        <v>266</v>
      </c>
    </row>
    <row r="174" spans="1:2" ht="14.5" x14ac:dyDescent="0.35">
      <c r="A174" s="3" t="s">
        <v>233</v>
      </c>
      <c r="B174" s="6" t="s">
        <v>266</v>
      </c>
    </row>
    <row r="175" spans="1:2" ht="14.5" x14ac:dyDescent="0.35">
      <c r="A175" s="3" t="s">
        <v>234</v>
      </c>
      <c r="B175" s="6" t="s">
        <v>266</v>
      </c>
    </row>
    <row r="176" spans="1:2" ht="14.5" x14ac:dyDescent="0.35">
      <c r="A176" s="3" t="s">
        <v>235</v>
      </c>
      <c r="B176" s="6" t="s">
        <v>266</v>
      </c>
    </row>
    <row r="177" spans="1:2" ht="14.5" x14ac:dyDescent="0.35">
      <c r="A177" s="3" t="s">
        <v>236</v>
      </c>
      <c r="B177" s="6" t="s">
        <v>266</v>
      </c>
    </row>
    <row r="178" spans="1:2" ht="14.5" x14ac:dyDescent="0.35">
      <c r="A178" s="3" t="s">
        <v>237</v>
      </c>
      <c r="B178" s="6" t="s">
        <v>266</v>
      </c>
    </row>
    <row r="179" spans="1:2" ht="14.5" x14ac:dyDescent="0.35">
      <c r="A179" s="3" t="s">
        <v>238</v>
      </c>
      <c r="B179" s="6" t="s">
        <v>266</v>
      </c>
    </row>
    <row r="180" spans="1:2" ht="14.5" x14ac:dyDescent="0.35">
      <c r="A180" s="3" t="s">
        <v>239</v>
      </c>
      <c r="B180" s="6" t="s">
        <v>266</v>
      </c>
    </row>
    <row r="181" spans="1:2" ht="14.5" x14ac:dyDescent="0.35">
      <c r="A181" s="3" t="s">
        <v>240</v>
      </c>
      <c r="B181" s="6" t="s">
        <v>266</v>
      </c>
    </row>
    <row r="182" spans="1:2" ht="14.5" x14ac:dyDescent="0.35">
      <c r="A182" s="3" t="s">
        <v>241</v>
      </c>
      <c r="B182" s="6" t="s">
        <v>266</v>
      </c>
    </row>
    <row r="183" spans="1:2" ht="14.5" x14ac:dyDescent="0.35">
      <c r="A183" s="3" t="s">
        <v>242</v>
      </c>
      <c r="B183" s="6" t="s">
        <v>266</v>
      </c>
    </row>
    <row r="184" spans="1:2" ht="14.5" x14ac:dyDescent="0.35">
      <c r="A184" s="3" t="s">
        <v>243</v>
      </c>
      <c r="B184" s="6" t="s">
        <v>266</v>
      </c>
    </row>
    <row r="185" spans="1:2" ht="14.5" x14ac:dyDescent="0.35">
      <c r="A185" s="3" t="s">
        <v>244</v>
      </c>
      <c r="B185" s="6" t="s">
        <v>266</v>
      </c>
    </row>
    <row r="186" spans="1:2" ht="14.5" x14ac:dyDescent="0.35">
      <c r="A186" s="2" t="s">
        <v>245</v>
      </c>
      <c r="B186" s="6" t="s">
        <v>266</v>
      </c>
    </row>
    <row r="187" spans="1:2" ht="14.5" x14ac:dyDescent="0.35">
      <c r="A187" s="3" t="s">
        <v>246</v>
      </c>
      <c r="B187" s="6" t="s">
        <v>266</v>
      </c>
    </row>
    <row r="188" spans="1:2" ht="14.5" x14ac:dyDescent="0.35">
      <c r="A188" s="3" t="s">
        <v>247</v>
      </c>
      <c r="B188" s="6" t="s">
        <v>266</v>
      </c>
    </row>
    <row r="189" spans="1:2" ht="14.5" x14ac:dyDescent="0.35">
      <c r="A189" s="3" t="s">
        <v>248</v>
      </c>
      <c r="B189" s="6" t="s">
        <v>266</v>
      </c>
    </row>
    <row r="190" spans="1:2" ht="14.5" x14ac:dyDescent="0.35">
      <c r="A190" s="3" t="s">
        <v>249</v>
      </c>
      <c r="B190" s="6" t="s">
        <v>266</v>
      </c>
    </row>
    <row r="191" spans="1:2" ht="14.5" x14ac:dyDescent="0.35">
      <c r="A191" s="3" t="s">
        <v>250</v>
      </c>
      <c r="B191" s="6" t="s">
        <v>266</v>
      </c>
    </row>
    <row r="192" spans="1:2" ht="14.5" x14ac:dyDescent="0.35">
      <c r="A192" s="3" t="s">
        <v>251</v>
      </c>
      <c r="B192" s="6" t="s">
        <v>266</v>
      </c>
    </row>
    <row r="193" spans="1:2" ht="14.5" x14ac:dyDescent="0.35">
      <c r="A193" s="2" t="s">
        <v>252</v>
      </c>
      <c r="B193" s="6" t="s">
        <v>266</v>
      </c>
    </row>
    <row r="194" spans="1:2" ht="14.5" x14ac:dyDescent="0.35">
      <c r="A194" s="3" t="s">
        <v>253</v>
      </c>
      <c r="B194" s="6" t="s">
        <v>266</v>
      </c>
    </row>
    <row r="195" spans="1:2" ht="14.5" x14ac:dyDescent="0.35">
      <c r="A195" s="3" t="s">
        <v>254</v>
      </c>
      <c r="B195" s="6" t="s">
        <v>266</v>
      </c>
    </row>
    <row r="196" spans="1:2" ht="14.5" x14ac:dyDescent="0.35">
      <c r="A196" s="3" t="s">
        <v>255</v>
      </c>
      <c r="B196" s="6" t="s">
        <v>266</v>
      </c>
    </row>
    <row r="197" spans="1:2" ht="14.5" x14ac:dyDescent="0.35">
      <c r="A197" s="3" t="s">
        <v>256</v>
      </c>
      <c r="B197" s="6" t="s">
        <v>266</v>
      </c>
    </row>
    <row r="198" spans="1:2" ht="14.5" x14ac:dyDescent="0.35">
      <c r="A198" s="3" t="s">
        <v>257</v>
      </c>
      <c r="B198" s="6" t="s">
        <v>266</v>
      </c>
    </row>
    <row r="199" spans="1:2" ht="14.5" x14ac:dyDescent="0.35">
      <c r="A199" s="3" t="s">
        <v>258</v>
      </c>
      <c r="B199" s="6" t="s">
        <v>266</v>
      </c>
    </row>
    <row r="200" spans="1:2" ht="14.5" x14ac:dyDescent="0.35">
      <c r="A200" s="3" t="s">
        <v>259</v>
      </c>
      <c r="B200" s="6" t="s">
        <v>266</v>
      </c>
    </row>
    <row r="201" spans="1:2" ht="14.5" x14ac:dyDescent="0.35">
      <c r="A201" s="3" t="s">
        <v>260</v>
      </c>
      <c r="B201" s="6" t="s">
        <v>266</v>
      </c>
    </row>
    <row r="202" spans="1:2" ht="14.5" x14ac:dyDescent="0.35">
      <c r="A202" s="3" t="s">
        <v>261</v>
      </c>
      <c r="B202" s="6" t="s">
        <v>266</v>
      </c>
    </row>
    <row r="203" spans="1:2" ht="14.5" x14ac:dyDescent="0.35">
      <c r="A203" s="3" t="s">
        <v>262</v>
      </c>
      <c r="B203" s="6" t="s">
        <v>266</v>
      </c>
    </row>
    <row r="204" spans="1:2" ht="14.5" x14ac:dyDescent="0.35">
      <c r="A204" s="3" t="s">
        <v>263</v>
      </c>
      <c r="B204" s="6" t="s">
        <v>266</v>
      </c>
    </row>
    <row r="205" spans="1:2" ht="14.5" x14ac:dyDescent="0.35">
      <c r="A205" s="3" t="s">
        <v>264</v>
      </c>
      <c r="B205" s="6" t="s">
        <v>266</v>
      </c>
    </row>
    <row r="206" spans="1:2" ht="14.5" x14ac:dyDescent="0.35">
      <c r="A206" s="10" t="s">
        <v>59</v>
      </c>
      <c r="B206" s="6" t="s">
        <v>266</v>
      </c>
    </row>
    <row r="207" spans="1:2" ht="14.5" x14ac:dyDescent="0.35">
      <c r="A207" s="10" t="s">
        <v>265</v>
      </c>
      <c r="B207" s="6" t="s">
        <v>266</v>
      </c>
    </row>
    <row r="208" spans="1:2" ht="14.5" x14ac:dyDescent="0.35">
      <c r="A208" s="3" t="s">
        <v>267</v>
      </c>
      <c r="B208" s="6" t="s">
        <v>79</v>
      </c>
    </row>
    <row r="209" spans="1:2" ht="14.5" x14ac:dyDescent="0.35">
      <c r="A209" s="3" t="s">
        <v>268</v>
      </c>
      <c r="B209" s="6" t="s">
        <v>79</v>
      </c>
    </row>
    <row r="210" spans="1:2" ht="14.5" x14ac:dyDescent="0.35">
      <c r="A210" s="3" t="s">
        <v>269</v>
      </c>
      <c r="B210" s="6" t="s">
        <v>79</v>
      </c>
    </row>
    <row r="211" spans="1:2" ht="14.5" x14ac:dyDescent="0.35">
      <c r="A211" s="3" t="s">
        <v>270</v>
      </c>
      <c r="B211" s="6" t="s">
        <v>79</v>
      </c>
    </row>
    <row r="212" spans="1:2" ht="14.5" x14ac:dyDescent="0.35">
      <c r="A212" s="3" t="s">
        <v>271</v>
      </c>
      <c r="B212" s="6" t="s">
        <v>79</v>
      </c>
    </row>
    <row r="213" spans="1:2" ht="14.5" x14ac:dyDescent="0.35">
      <c r="A213" s="3" t="s">
        <v>272</v>
      </c>
      <c r="B213" s="6" t="s">
        <v>79</v>
      </c>
    </row>
    <row r="214" spans="1:2" ht="14.5" x14ac:dyDescent="0.35">
      <c r="A214" s="3" t="s">
        <v>273</v>
      </c>
      <c r="B214" s="6" t="s">
        <v>79</v>
      </c>
    </row>
    <row r="215" spans="1:2" ht="14.5" x14ac:dyDescent="0.35">
      <c r="A215" s="3" t="s">
        <v>274</v>
      </c>
      <c r="B215" s="6" t="s">
        <v>79</v>
      </c>
    </row>
    <row r="216" spans="1:2" ht="14.5" x14ac:dyDescent="0.35">
      <c r="A216" s="3" t="s">
        <v>275</v>
      </c>
      <c r="B216" s="6" t="s">
        <v>79</v>
      </c>
    </row>
    <row r="217" spans="1:2" ht="14.5" x14ac:dyDescent="0.35">
      <c r="A217" s="3" t="s">
        <v>276</v>
      </c>
      <c r="B217" s="6" t="s">
        <v>79</v>
      </c>
    </row>
    <row r="218" spans="1:2" ht="14.5" x14ac:dyDescent="0.35">
      <c r="A218" s="3" t="s">
        <v>277</v>
      </c>
      <c r="B218" s="6" t="s">
        <v>79</v>
      </c>
    </row>
    <row r="219" spans="1:2" ht="14.5" x14ac:dyDescent="0.35">
      <c r="A219" s="3" t="s">
        <v>278</v>
      </c>
      <c r="B219" s="6" t="s">
        <v>79</v>
      </c>
    </row>
    <row r="220" spans="1:2" ht="14.5" x14ac:dyDescent="0.35">
      <c r="A220" s="3" t="s">
        <v>279</v>
      </c>
      <c r="B220" s="6" t="s">
        <v>79</v>
      </c>
    </row>
    <row r="221" spans="1:2" ht="14.5" x14ac:dyDescent="0.35">
      <c r="A221" s="3" t="s">
        <v>280</v>
      </c>
      <c r="B221" s="6" t="s">
        <v>79</v>
      </c>
    </row>
    <row r="222" spans="1:2" ht="14.5" x14ac:dyDescent="0.35">
      <c r="A222" s="3" t="s">
        <v>281</v>
      </c>
      <c r="B222" s="6" t="s">
        <v>79</v>
      </c>
    </row>
    <row r="223" spans="1:2" ht="14.5" x14ac:dyDescent="0.35">
      <c r="A223" s="3" t="s">
        <v>282</v>
      </c>
      <c r="B223" s="6" t="s">
        <v>79</v>
      </c>
    </row>
    <row r="224" spans="1:2" ht="14.5" x14ac:dyDescent="0.35">
      <c r="A224" s="3" t="s">
        <v>283</v>
      </c>
      <c r="B224" s="6" t="s">
        <v>79</v>
      </c>
    </row>
    <row r="225" spans="1:2" ht="14.5" x14ac:dyDescent="0.35">
      <c r="A225" s="3" t="s">
        <v>284</v>
      </c>
      <c r="B225" s="6" t="s">
        <v>79</v>
      </c>
    </row>
    <row r="226" spans="1:2" ht="14.5" x14ac:dyDescent="0.35">
      <c r="A226" s="3" t="s">
        <v>285</v>
      </c>
      <c r="B226" s="6" t="s">
        <v>79</v>
      </c>
    </row>
    <row r="227" spans="1:2" ht="14.5" x14ac:dyDescent="0.35">
      <c r="A227" s="3" t="s">
        <v>286</v>
      </c>
      <c r="B227" s="6" t="s">
        <v>79</v>
      </c>
    </row>
    <row r="228" spans="1:2" ht="14.5" x14ac:dyDescent="0.35">
      <c r="A228" s="11" t="s">
        <v>287</v>
      </c>
      <c r="B228" s="6" t="s">
        <v>79</v>
      </c>
    </row>
    <row r="229" spans="1:2" ht="14.5" x14ac:dyDescent="0.35">
      <c r="A229" s="3" t="s">
        <v>288</v>
      </c>
      <c r="B229" s="6" t="s">
        <v>79</v>
      </c>
    </row>
    <row r="230" spans="1:2" ht="14.5" x14ac:dyDescent="0.35">
      <c r="A230" s="3" t="s">
        <v>2</v>
      </c>
      <c r="B230" s="6" t="s">
        <v>79</v>
      </c>
    </row>
    <row r="231" spans="1:2" ht="14.5" x14ac:dyDescent="0.35">
      <c r="A231" s="3" t="s">
        <v>3</v>
      </c>
      <c r="B231" s="6" t="s">
        <v>79</v>
      </c>
    </row>
    <row r="232" spans="1:2" ht="14.5" x14ac:dyDescent="0.35">
      <c r="A232" s="3" t="s">
        <v>4</v>
      </c>
      <c r="B232" s="6" t="s">
        <v>79</v>
      </c>
    </row>
    <row r="233" spans="1:2" ht="14.5" x14ac:dyDescent="0.35">
      <c r="A233" s="3" t="s">
        <v>5</v>
      </c>
      <c r="B233" s="6" t="s">
        <v>79</v>
      </c>
    </row>
    <row r="234" spans="1:2" ht="14.5" x14ac:dyDescent="0.35">
      <c r="A234" s="3" t="s">
        <v>6</v>
      </c>
      <c r="B234" s="6" t="s">
        <v>79</v>
      </c>
    </row>
    <row r="235" spans="1:2" ht="14.5" x14ac:dyDescent="0.35">
      <c r="A235" s="3" t="s">
        <v>7</v>
      </c>
      <c r="B235" s="6" t="s">
        <v>79</v>
      </c>
    </row>
    <row r="236" spans="1:2" ht="14.5" x14ac:dyDescent="0.35">
      <c r="A236" s="3" t="s">
        <v>8</v>
      </c>
      <c r="B236" s="6" t="s">
        <v>79</v>
      </c>
    </row>
    <row r="237" spans="1:2" ht="14.5" x14ac:dyDescent="0.35">
      <c r="A237" s="3" t="s">
        <v>9</v>
      </c>
      <c r="B237" s="6" t="s">
        <v>79</v>
      </c>
    </row>
    <row r="238" spans="1:2" ht="14.5" x14ac:dyDescent="0.35">
      <c r="A238" s="3" t="s">
        <v>10</v>
      </c>
      <c r="B238" s="6" t="s">
        <v>79</v>
      </c>
    </row>
    <row r="239" spans="1:2" ht="14.5" x14ac:dyDescent="0.35">
      <c r="A239" s="2" t="s">
        <v>11</v>
      </c>
      <c r="B239" s="6" t="s">
        <v>79</v>
      </c>
    </row>
    <row r="240" spans="1:2" ht="14.5" x14ac:dyDescent="0.35">
      <c r="A240" s="3" t="s">
        <v>12</v>
      </c>
      <c r="B240" s="6" t="s">
        <v>79</v>
      </c>
    </row>
    <row r="241" spans="1:2" ht="14.5" x14ac:dyDescent="0.35">
      <c r="A241" s="3" t="s">
        <v>13</v>
      </c>
      <c r="B241" s="6" t="s">
        <v>79</v>
      </c>
    </row>
    <row r="242" spans="1:2" ht="14.5" x14ac:dyDescent="0.35">
      <c r="A242" s="3" t="s">
        <v>14</v>
      </c>
      <c r="B242" s="6" t="s">
        <v>79</v>
      </c>
    </row>
    <row r="243" spans="1:2" ht="14.5" x14ac:dyDescent="0.35">
      <c r="A243" s="2" t="s">
        <v>15</v>
      </c>
      <c r="B243" s="6" t="s">
        <v>79</v>
      </c>
    </row>
    <row r="244" spans="1:2" ht="14.5" x14ac:dyDescent="0.35">
      <c r="A244" s="3" t="s">
        <v>16</v>
      </c>
      <c r="B244" s="6" t="s">
        <v>79</v>
      </c>
    </row>
    <row r="245" spans="1:2" ht="14.5" x14ac:dyDescent="0.35">
      <c r="A245" s="3" t="s">
        <v>17</v>
      </c>
      <c r="B245" s="6" t="s">
        <v>79</v>
      </c>
    </row>
    <row r="246" spans="1:2" ht="14.5" x14ac:dyDescent="0.35">
      <c r="A246" s="3" t="s">
        <v>18</v>
      </c>
      <c r="B246" s="6" t="s">
        <v>79</v>
      </c>
    </row>
    <row r="247" spans="1:2" ht="14.5" x14ac:dyDescent="0.35">
      <c r="A247" s="3" t="s">
        <v>19</v>
      </c>
      <c r="B247" s="6" t="s">
        <v>79</v>
      </c>
    </row>
    <row r="248" spans="1:2" ht="14.5" x14ac:dyDescent="0.35">
      <c r="A248" s="3" t="s">
        <v>20</v>
      </c>
      <c r="B248" s="6" t="s">
        <v>79</v>
      </c>
    </row>
    <row r="249" spans="1:2" ht="14.5" x14ac:dyDescent="0.35">
      <c r="A249" s="3" t="s">
        <v>21</v>
      </c>
      <c r="B249" s="6" t="s">
        <v>79</v>
      </c>
    </row>
    <row r="250" spans="1:2" ht="14.5" x14ac:dyDescent="0.35">
      <c r="A250" s="3" t="s">
        <v>22</v>
      </c>
      <c r="B250" s="6" t="s">
        <v>79</v>
      </c>
    </row>
    <row r="251" spans="1:2" ht="14.5" x14ac:dyDescent="0.35">
      <c r="A251" s="3" t="s">
        <v>23</v>
      </c>
      <c r="B251" s="6" t="s">
        <v>79</v>
      </c>
    </row>
    <row r="252" spans="1:2" ht="14.5" x14ac:dyDescent="0.35">
      <c r="A252" s="8" t="s">
        <v>73</v>
      </c>
      <c r="B252" s="5" t="s">
        <v>74</v>
      </c>
    </row>
    <row r="253" spans="1:2" ht="14.5" x14ac:dyDescent="0.35">
      <c r="A253" s="8" t="s">
        <v>75</v>
      </c>
      <c r="B253" s="5" t="s">
        <v>74</v>
      </c>
    </row>
    <row r="254" spans="1:2" ht="14.5" x14ac:dyDescent="0.35">
      <c r="A254" s="8" t="s">
        <v>76</v>
      </c>
      <c r="B254" s="5" t="s">
        <v>74</v>
      </c>
    </row>
    <row r="255" spans="1:2" ht="14.5" x14ac:dyDescent="0.35">
      <c r="A255" s="8" t="s">
        <v>77</v>
      </c>
      <c r="B255" s="5" t="s">
        <v>74</v>
      </c>
    </row>
    <row r="256" spans="1:2" ht="14.5" x14ac:dyDescent="0.35">
      <c r="A256" s="8" t="s">
        <v>71</v>
      </c>
      <c r="B256" s="5" t="s">
        <v>74</v>
      </c>
    </row>
    <row r="257" spans="1:2" ht="14.5" x14ac:dyDescent="0.35">
      <c r="A257" s="8" t="s">
        <v>78</v>
      </c>
      <c r="B257" s="5" t="s">
        <v>74</v>
      </c>
    </row>
    <row r="258" spans="1:2" ht="14.5" x14ac:dyDescent="0.35">
      <c r="A258" s="2" t="s">
        <v>289</v>
      </c>
      <c r="B258" s="6" t="s">
        <v>72</v>
      </c>
    </row>
    <row r="259" spans="1:2" ht="14.5" x14ac:dyDescent="0.35">
      <c r="A259" s="2" t="s">
        <v>290</v>
      </c>
      <c r="B259" s="6" t="s">
        <v>72</v>
      </c>
    </row>
    <row r="260" spans="1:2" ht="14.5" x14ac:dyDescent="0.35">
      <c r="A260" s="2" t="s">
        <v>291</v>
      </c>
      <c r="B260" s="6" t="s">
        <v>72</v>
      </c>
    </row>
    <row r="261" spans="1:2" ht="14.5" x14ac:dyDescent="0.35">
      <c r="A261" s="2" t="s">
        <v>292</v>
      </c>
      <c r="B261" s="6" t="s">
        <v>72</v>
      </c>
    </row>
    <row r="262" spans="1:2" ht="14.5" x14ac:dyDescent="0.35">
      <c r="A262" s="2" t="s">
        <v>293</v>
      </c>
      <c r="B262" s="6" t="s">
        <v>72</v>
      </c>
    </row>
    <row r="263" spans="1:2" ht="14.5" x14ac:dyDescent="0.35">
      <c r="A263" s="2" t="s">
        <v>294</v>
      </c>
      <c r="B263" s="6" t="s">
        <v>72</v>
      </c>
    </row>
    <row r="264" spans="1:2" ht="14.5" x14ac:dyDescent="0.35">
      <c r="A264" s="2" t="s">
        <v>295</v>
      </c>
      <c r="B264" s="6" t="s">
        <v>72</v>
      </c>
    </row>
    <row r="265" spans="1:2" ht="14.5" x14ac:dyDescent="0.35">
      <c r="A265" s="2" t="s">
        <v>296</v>
      </c>
      <c r="B265" s="6" t="s">
        <v>72</v>
      </c>
    </row>
    <row r="266" spans="1:2" ht="14.5" x14ac:dyDescent="0.35">
      <c r="A266" s="2" t="s">
        <v>297</v>
      </c>
      <c r="B266" s="6" t="s">
        <v>72</v>
      </c>
    </row>
    <row r="267" spans="1:2" ht="14.5" x14ac:dyDescent="0.35">
      <c r="A267" s="2" t="s">
        <v>298</v>
      </c>
      <c r="B267" s="6" t="s">
        <v>72</v>
      </c>
    </row>
    <row r="268" spans="1:2" ht="14.5" x14ac:dyDescent="0.35">
      <c r="A268" s="2" t="s">
        <v>299</v>
      </c>
      <c r="B268" s="6" t="s">
        <v>72</v>
      </c>
    </row>
    <row r="269" spans="1:2" ht="14.5" x14ac:dyDescent="0.35">
      <c r="A269" s="2" t="s">
        <v>300</v>
      </c>
      <c r="B269" s="6" t="s">
        <v>72</v>
      </c>
    </row>
    <row r="270" spans="1:2" ht="14.5" x14ac:dyDescent="0.35">
      <c r="A270" s="2" t="s">
        <v>301</v>
      </c>
      <c r="B270" s="6" t="s">
        <v>72</v>
      </c>
    </row>
    <row r="271" spans="1:2" ht="14.5" x14ac:dyDescent="0.35">
      <c r="A271" s="2" t="s">
        <v>302</v>
      </c>
      <c r="B271" s="6" t="s">
        <v>72</v>
      </c>
    </row>
    <row r="272" spans="1:2" ht="14.5" x14ac:dyDescent="0.35">
      <c r="A272" s="2" t="s">
        <v>303</v>
      </c>
      <c r="B272" s="6" t="s">
        <v>72</v>
      </c>
    </row>
    <row r="273" spans="1:2" ht="14.5" x14ac:dyDescent="0.35">
      <c r="A273" s="2" t="s">
        <v>304</v>
      </c>
      <c r="B273" s="6" t="s">
        <v>72</v>
      </c>
    </row>
    <row r="274" spans="1:2" ht="14.5" x14ac:dyDescent="0.35">
      <c r="A274" s="2" t="s">
        <v>305</v>
      </c>
      <c r="B274" s="6" t="s">
        <v>72</v>
      </c>
    </row>
    <row r="275" spans="1:2" ht="14.5" x14ac:dyDescent="0.35">
      <c r="A275" s="2" t="s">
        <v>306</v>
      </c>
      <c r="B275" s="6" t="s">
        <v>72</v>
      </c>
    </row>
    <row r="276" spans="1:2" ht="14.5" x14ac:dyDescent="0.35">
      <c r="A276" s="2" t="s">
        <v>307</v>
      </c>
      <c r="B276" s="6" t="s">
        <v>72</v>
      </c>
    </row>
    <row r="277" spans="1:2" ht="14.5" x14ac:dyDescent="0.35">
      <c r="A277" s="2" t="s">
        <v>308</v>
      </c>
      <c r="B277" s="6" t="s">
        <v>72</v>
      </c>
    </row>
    <row r="278" spans="1:2" ht="14.5" x14ac:dyDescent="0.35">
      <c r="A278" s="2" t="s">
        <v>309</v>
      </c>
      <c r="B278" s="6" t="s">
        <v>72</v>
      </c>
    </row>
    <row r="279" spans="1:2" ht="14.5" x14ac:dyDescent="0.35">
      <c r="A279" s="2" t="s">
        <v>310</v>
      </c>
      <c r="B279" s="6" t="s">
        <v>72</v>
      </c>
    </row>
    <row r="280" spans="1:2" ht="14.5" x14ac:dyDescent="0.35">
      <c r="A280" s="2" t="s">
        <v>311</v>
      </c>
      <c r="B280" s="6" t="s">
        <v>72</v>
      </c>
    </row>
    <row r="281" spans="1:2" ht="14.5" x14ac:dyDescent="0.35">
      <c r="A281" s="2" t="s">
        <v>312</v>
      </c>
      <c r="B281" s="6" t="s">
        <v>72</v>
      </c>
    </row>
    <row r="282" spans="1:2" ht="14.5" x14ac:dyDescent="0.35">
      <c r="A282" s="2" t="s">
        <v>313</v>
      </c>
      <c r="B282" s="6" t="s">
        <v>72</v>
      </c>
    </row>
    <row r="283" spans="1:2" ht="14.5" x14ac:dyDescent="0.35">
      <c r="A283" s="2" t="s">
        <v>314</v>
      </c>
      <c r="B283" s="6" t="s">
        <v>72</v>
      </c>
    </row>
    <row r="284" spans="1:2" ht="14.5" x14ac:dyDescent="0.35">
      <c r="A284" s="2" t="s">
        <v>315</v>
      </c>
      <c r="B284" s="6" t="s">
        <v>72</v>
      </c>
    </row>
    <row r="285" spans="1:2" ht="14.5" x14ac:dyDescent="0.35">
      <c r="A285" s="2" t="s">
        <v>316</v>
      </c>
      <c r="B285" s="6" t="s">
        <v>72</v>
      </c>
    </row>
    <row r="286" spans="1:2" ht="14.5" x14ac:dyDescent="0.35">
      <c r="A286" s="2" t="s">
        <v>317</v>
      </c>
      <c r="B286" s="6" t="s">
        <v>72</v>
      </c>
    </row>
    <row r="287" spans="1:2" ht="14.5" x14ac:dyDescent="0.35">
      <c r="A287" s="2" t="s">
        <v>318</v>
      </c>
      <c r="B287" s="6" t="s">
        <v>72</v>
      </c>
    </row>
    <row r="288" spans="1:2" ht="14.5" x14ac:dyDescent="0.35">
      <c r="A288" s="2" t="s">
        <v>319</v>
      </c>
      <c r="B288" s="6" t="s">
        <v>72</v>
      </c>
    </row>
    <row r="289" spans="1:2" ht="14.5" x14ac:dyDescent="0.35">
      <c r="A289" s="2" t="s">
        <v>320</v>
      </c>
      <c r="B289" s="6" t="s">
        <v>72</v>
      </c>
    </row>
    <row r="290" spans="1:2" ht="14.5" x14ac:dyDescent="0.35">
      <c r="A290" s="2" t="s">
        <v>321</v>
      </c>
      <c r="B290" s="6" t="s">
        <v>72</v>
      </c>
    </row>
    <row r="291" spans="1:2" ht="14.5" x14ac:dyDescent="0.35">
      <c r="A291" s="2" t="s">
        <v>322</v>
      </c>
      <c r="B291" s="6" t="s">
        <v>72</v>
      </c>
    </row>
    <row r="292" spans="1:2" ht="14.5" x14ac:dyDescent="0.35">
      <c r="A292" s="2" t="s">
        <v>323</v>
      </c>
      <c r="B292" s="6" t="s">
        <v>72</v>
      </c>
    </row>
    <row r="293" spans="1:2" ht="14.5" x14ac:dyDescent="0.35">
      <c r="A293" s="2" t="s">
        <v>324</v>
      </c>
      <c r="B293" s="6" t="s">
        <v>72</v>
      </c>
    </row>
    <row r="294" spans="1:2" ht="14.5" x14ac:dyDescent="0.35">
      <c r="A294" s="2" t="s">
        <v>325</v>
      </c>
      <c r="B294" s="6" t="s">
        <v>72</v>
      </c>
    </row>
    <row r="295" spans="1:2" ht="14.5" x14ac:dyDescent="0.35">
      <c r="A295" s="2" t="s">
        <v>326</v>
      </c>
      <c r="B295" s="6" t="s">
        <v>72</v>
      </c>
    </row>
    <row r="296" spans="1:2" ht="14.5" x14ac:dyDescent="0.35">
      <c r="A296" s="2" t="s">
        <v>327</v>
      </c>
      <c r="B296" s="6" t="s">
        <v>72</v>
      </c>
    </row>
    <row r="297" spans="1:2" ht="14.5" x14ac:dyDescent="0.35">
      <c r="A297" s="2" t="s">
        <v>328</v>
      </c>
      <c r="B297" s="6" t="s">
        <v>72</v>
      </c>
    </row>
    <row r="298" spans="1:2" ht="14.5" x14ac:dyDescent="0.35">
      <c r="A298" s="2" t="s">
        <v>329</v>
      </c>
      <c r="B298" s="6" t="s">
        <v>72</v>
      </c>
    </row>
    <row r="299" spans="1:2" ht="14.5" x14ac:dyDescent="0.35">
      <c r="A299" s="2" t="s">
        <v>330</v>
      </c>
      <c r="B299" s="6" t="s">
        <v>72</v>
      </c>
    </row>
    <row r="300" spans="1:2" ht="14.5" x14ac:dyDescent="0.35">
      <c r="A300" s="2" t="s">
        <v>331</v>
      </c>
      <c r="B300" s="6" t="s">
        <v>72</v>
      </c>
    </row>
    <row r="301" spans="1:2" ht="14.5" x14ac:dyDescent="0.35">
      <c r="A301" s="2" t="s">
        <v>332</v>
      </c>
      <c r="B301" s="6" t="s">
        <v>72</v>
      </c>
    </row>
    <row r="302" spans="1:2" ht="14.5" x14ac:dyDescent="0.35">
      <c r="A302" s="2" t="s">
        <v>333</v>
      </c>
      <c r="B302" s="6" t="s">
        <v>72</v>
      </c>
    </row>
    <row r="303" spans="1:2" ht="14.5" x14ac:dyDescent="0.35">
      <c r="A303" s="2" t="s">
        <v>334</v>
      </c>
      <c r="B303" s="6" t="s">
        <v>72</v>
      </c>
    </row>
    <row r="304" spans="1:2" ht="14.5" x14ac:dyDescent="0.35">
      <c r="A304" s="2" t="s">
        <v>335</v>
      </c>
      <c r="B304" s="6" t="s">
        <v>72</v>
      </c>
    </row>
    <row r="305" spans="1:2" ht="14.5" x14ac:dyDescent="0.35">
      <c r="A305" s="2" t="s">
        <v>24</v>
      </c>
      <c r="B305" s="6" t="s">
        <v>72</v>
      </c>
    </row>
    <row r="306" spans="1:2" ht="14.5" x14ac:dyDescent="0.35">
      <c r="A306" s="2" t="s">
        <v>25</v>
      </c>
      <c r="B306" s="6" t="s">
        <v>72</v>
      </c>
    </row>
    <row r="307" spans="1:2" ht="14.5" x14ac:dyDescent="0.35">
      <c r="A307" s="2" t="s">
        <v>26</v>
      </c>
      <c r="B307" s="6" t="s">
        <v>72</v>
      </c>
    </row>
    <row r="308" spans="1:2" ht="14.5" x14ac:dyDescent="0.35">
      <c r="A308" s="2" t="s">
        <v>27</v>
      </c>
      <c r="B308" s="6" t="s">
        <v>72</v>
      </c>
    </row>
    <row r="309" spans="1:2" ht="14.5" x14ac:dyDescent="0.35">
      <c r="A309" s="2" t="s">
        <v>28</v>
      </c>
      <c r="B309" s="6" t="s">
        <v>72</v>
      </c>
    </row>
    <row r="310" spans="1:2" ht="14.5" x14ac:dyDescent="0.35">
      <c r="A310" s="2" t="s">
        <v>29</v>
      </c>
      <c r="B310" s="6" t="s">
        <v>72</v>
      </c>
    </row>
    <row r="311" spans="1:2" ht="14.5" x14ac:dyDescent="0.35">
      <c r="A311" s="2" t="s">
        <v>30</v>
      </c>
      <c r="B311" s="6" t="s">
        <v>72</v>
      </c>
    </row>
    <row r="312" spans="1:2" ht="14.5" x14ac:dyDescent="0.35">
      <c r="A312" s="2" t="s">
        <v>31</v>
      </c>
      <c r="B312" s="6" t="s">
        <v>72</v>
      </c>
    </row>
    <row r="313" spans="1:2" ht="14.5" x14ac:dyDescent="0.35">
      <c r="A313" s="2" t="s">
        <v>32</v>
      </c>
      <c r="B313" s="6" t="s">
        <v>72</v>
      </c>
    </row>
    <row r="314" spans="1:2" ht="14.5" x14ac:dyDescent="0.35">
      <c r="A314" s="2" t="s">
        <v>33</v>
      </c>
      <c r="B314" s="6" t="s">
        <v>72</v>
      </c>
    </row>
    <row r="315" spans="1:2" ht="14.5" x14ac:dyDescent="0.35">
      <c r="A315" s="2" t="s">
        <v>34</v>
      </c>
      <c r="B315" s="6" t="s">
        <v>72</v>
      </c>
    </row>
    <row r="316" spans="1:2" ht="14.5" x14ac:dyDescent="0.35">
      <c r="A316" s="2" t="s">
        <v>35</v>
      </c>
      <c r="B316" s="6" t="s">
        <v>72</v>
      </c>
    </row>
    <row r="317" spans="1:2" ht="14.5" x14ac:dyDescent="0.35">
      <c r="A317" s="2" t="s">
        <v>36</v>
      </c>
      <c r="B317" s="6" t="s">
        <v>72</v>
      </c>
    </row>
    <row r="318" spans="1:2" ht="14.5" x14ac:dyDescent="0.35">
      <c r="A318" s="2" t="s">
        <v>37</v>
      </c>
      <c r="B318" s="6" t="s">
        <v>72</v>
      </c>
    </row>
    <row r="319" spans="1:2" ht="14.5" x14ac:dyDescent="0.35">
      <c r="A319" s="2" t="s">
        <v>38</v>
      </c>
      <c r="B319" s="6" t="s">
        <v>72</v>
      </c>
    </row>
    <row r="320" spans="1:2" ht="14.5" x14ac:dyDescent="0.35">
      <c r="A320" s="2" t="s">
        <v>39</v>
      </c>
      <c r="B320" s="6" t="s">
        <v>72</v>
      </c>
    </row>
    <row r="321" spans="1:2" ht="14.5" x14ac:dyDescent="0.35">
      <c r="A321" s="2" t="s">
        <v>40</v>
      </c>
      <c r="B321" s="6" t="s">
        <v>72</v>
      </c>
    </row>
    <row r="322" spans="1:2" ht="14.5" x14ac:dyDescent="0.35">
      <c r="A322" s="2" t="s">
        <v>41</v>
      </c>
      <c r="B322" s="6" t="s">
        <v>72</v>
      </c>
    </row>
    <row r="323" spans="1:2" ht="14.5" x14ac:dyDescent="0.35">
      <c r="A323" s="2" t="s">
        <v>42</v>
      </c>
      <c r="B323" s="6" t="s">
        <v>72</v>
      </c>
    </row>
    <row r="324" spans="1:2" ht="14.5" x14ac:dyDescent="0.35">
      <c r="A324" s="2" t="s">
        <v>43</v>
      </c>
      <c r="B324" s="6" t="s">
        <v>72</v>
      </c>
    </row>
    <row r="325" spans="1:2" ht="14.5" x14ac:dyDescent="0.35">
      <c r="A325" s="2" t="s">
        <v>44</v>
      </c>
      <c r="B325" s="6" t="s">
        <v>72</v>
      </c>
    </row>
    <row r="326" spans="1:2" ht="14.5" x14ac:dyDescent="0.35">
      <c r="A326" s="2" t="s">
        <v>45</v>
      </c>
      <c r="B326" s="6" t="s">
        <v>72</v>
      </c>
    </row>
    <row r="327" spans="1:2" ht="14.5" x14ac:dyDescent="0.35">
      <c r="A327" s="2" t="s">
        <v>46</v>
      </c>
      <c r="B327" s="6" t="s">
        <v>72</v>
      </c>
    </row>
    <row r="328" spans="1:2" ht="14.5" x14ac:dyDescent="0.35">
      <c r="A328" s="2" t="s">
        <v>47</v>
      </c>
      <c r="B328" s="6" t="s">
        <v>72</v>
      </c>
    </row>
    <row r="329" spans="1:2" ht="14.5" x14ac:dyDescent="0.35">
      <c r="A329" s="2" t="s">
        <v>48</v>
      </c>
      <c r="B329" s="6" t="s">
        <v>72</v>
      </c>
    </row>
    <row r="330" spans="1:2" ht="14.5" x14ac:dyDescent="0.35">
      <c r="A330" s="2" t="s">
        <v>49</v>
      </c>
      <c r="B330" s="6" t="s">
        <v>72</v>
      </c>
    </row>
    <row r="331" spans="1:2" ht="14.5" x14ac:dyDescent="0.35">
      <c r="A331" s="2" t="s">
        <v>50</v>
      </c>
      <c r="B331" s="6" t="s">
        <v>72</v>
      </c>
    </row>
    <row r="332" spans="1:2" ht="14.5" x14ac:dyDescent="0.35">
      <c r="A332" s="2" t="s">
        <v>51</v>
      </c>
      <c r="B332" s="6" t="s">
        <v>72</v>
      </c>
    </row>
    <row r="333" spans="1:2" ht="14.5" x14ac:dyDescent="0.35">
      <c r="A333" s="2" t="s">
        <v>52</v>
      </c>
      <c r="B333" s="6" t="s">
        <v>72</v>
      </c>
    </row>
    <row r="334" spans="1:2" ht="14.5" x14ac:dyDescent="0.35">
      <c r="A334" s="2" t="s">
        <v>53</v>
      </c>
      <c r="B334" s="6" t="s">
        <v>72</v>
      </c>
    </row>
    <row r="335" spans="1:2" ht="14.5" x14ac:dyDescent="0.35">
      <c r="A335" s="2" t="s">
        <v>54</v>
      </c>
      <c r="B335" s="6" t="s">
        <v>72</v>
      </c>
    </row>
    <row r="336" spans="1:2" ht="14.5" x14ac:dyDescent="0.35">
      <c r="A336" s="2" t="s">
        <v>55</v>
      </c>
      <c r="B336" s="6" t="s">
        <v>72</v>
      </c>
    </row>
    <row r="337" spans="1:2" ht="14.5" x14ac:dyDescent="0.35">
      <c r="A337" s="2" t="s">
        <v>56</v>
      </c>
      <c r="B337" s="6" t="s">
        <v>72</v>
      </c>
    </row>
    <row r="338" spans="1:2" ht="14.5" x14ac:dyDescent="0.35">
      <c r="A338" s="2" t="s">
        <v>57</v>
      </c>
      <c r="B338" s="6" t="s">
        <v>72</v>
      </c>
    </row>
    <row r="339" spans="1:2" ht="14.5" x14ac:dyDescent="0.35">
      <c r="A339" s="2" t="s">
        <v>58</v>
      </c>
      <c r="B339" s="6" t="s">
        <v>72</v>
      </c>
    </row>
    <row r="340" spans="1:2" ht="14.5" x14ac:dyDescent="0.35">
      <c r="A340" s="2" t="s">
        <v>60</v>
      </c>
      <c r="B340" s="6" t="s">
        <v>72</v>
      </c>
    </row>
    <row r="341" spans="1:2" ht="14.5" x14ac:dyDescent="0.35">
      <c r="A341" s="2" t="s">
        <v>61</v>
      </c>
      <c r="B341" s="6" t="s">
        <v>72</v>
      </c>
    </row>
    <row r="342" spans="1:2" x14ac:dyDescent="0.25">
      <c r="A342" s="12" t="s">
        <v>62</v>
      </c>
      <c r="B342" s="13" t="s">
        <v>72</v>
      </c>
    </row>
    <row r="343" spans="1:2" ht="14.5" x14ac:dyDescent="0.35">
      <c r="A343" s="2" t="s">
        <v>63</v>
      </c>
      <c r="B343" s="6" t="s">
        <v>72</v>
      </c>
    </row>
    <row r="344" spans="1:2" ht="14.5" x14ac:dyDescent="0.35">
      <c r="A344" s="2" t="s">
        <v>64</v>
      </c>
      <c r="B344" s="6" t="s">
        <v>72</v>
      </c>
    </row>
    <row r="345" spans="1:2" ht="14.5" x14ac:dyDescent="0.35">
      <c r="A345" s="2" t="s">
        <v>65</v>
      </c>
      <c r="B345" s="6" t="s">
        <v>72</v>
      </c>
    </row>
    <row r="346" spans="1:2" ht="14.5" x14ac:dyDescent="0.35">
      <c r="A346" s="2" t="s">
        <v>18</v>
      </c>
      <c r="B346" s="6" t="s">
        <v>72</v>
      </c>
    </row>
    <row r="347" spans="1:2" ht="14.5" x14ac:dyDescent="0.35">
      <c r="A347" s="2" t="s">
        <v>66</v>
      </c>
      <c r="B347" s="6" t="s">
        <v>72</v>
      </c>
    </row>
    <row r="348" spans="1:2" ht="14.5" x14ac:dyDescent="0.35">
      <c r="A348" s="2" t="s">
        <v>67</v>
      </c>
      <c r="B348" s="6" t="s">
        <v>72</v>
      </c>
    </row>
    <row r="349" spans="1:2" ht="14.5" x14ac:dyDescent="0.35">
      <c r="A349" s="2" t="s">
        <v>68</v>
      </c>
      <c r="B349" s="6" t="s">
        <v>72</v>
      </c>
    </row>
    <row r="350" spans="1:2" ht="14.5" x14ac:dyDescent="0.35">
      <c r="A350" s="2" t="s">
        <v>69</v>
      </c>
      <c r="B350" s="6" t="s">
        <v>72</v>
      </c>
    </row>
    <row r="351" spans="1:2" ht="14.5" x14ac:dyDescent="0.35">
      <c r="A351" s="2" t="s">
        <v>70</v>
      </c>
      <c r="B351" s="6" t="s">
        <v>72</v>
      </c>
    </row>
  </sheetData>
  <conditionalFormatting sqref="A230:A251">
    <cfRule type="duplicateValues" dxfId="2" priority="1"/>
  </conditionalFormatting>
  <conditionalFormatting sqref="B208:B229">
    <cfRule type="duplicateValues" dxfId="1" priority="3"/>
  </conditionalFormatting>
  <conditionalFormatting sqref="B230:B251">
    <cfRule type="duplicateValues" dxfId="0" priority="2"/>
  </conditionalFormatting>
  <hyperlinks>
    <hyperlink ref="B2" r:id="rId1" xr:uid="{F54A7233-8C0F-4548-9808-CA5D67D0DC66}"/>
    <hyperlink ref="B3" r:id="rId2" xr:uid="{A8385635-F3B7-46AA-89F2-41FD96A34F81}"/>
    <hyperlink ref="B4" r:id="rId3" xr:uid="{46E9A769-08C2-4BAC-9D63-A9DEE4CAE322}"/>
    <hyperlink ref="B6" r:id="rId4" xr:uid="{FFC4E6FD-192A-4052-BD71-7270FE1113D9}"/>
    <hyperlink ref="B8" r:id="rId5" xr:uid="{642F5D0A-200E-4B11-9695-2DE6B2A100F1}"/>
    <hyperlink ref="B10" r:id="rId6" xr:uid="{D24A73F9-3960-4D0A-A4F6-B5D7CBEF3F33}"/>
    <hyperlink ref="B12" r:id="rId7" xr:uid="{907A479D-BF0C-4273-8A46-338AAA5625B5}"/>
    <hyperlink ref="B14" r:id="rId8" xr:uid="{2D2E23FB-0EC7-4487-848B-0360A7597DD6}"/>
    <hyperlink ref="B16" r:id="rId9" xr:uid="{51338861-6143-448B-809F-D3867B6B51A9}"/>
    <hyperlink ref="B18" r:id="rId10" xr:uid="{1EBFD3C0-3C5B-4CBC-91C1-7C994CECE4B0}"/>
    <hyperlink ref="B20" r:id="rId11" xr:uid="{FFF4EC6F-E348-41FF-BBDE-10A0B94C1BC5}"/>
    <hyperlink ref="B22" r:id="rId12" xr:uid="{DF36083D-9A23-49A7-AB88-8FBFDD2C8AAA}"/>
    <hyperlink ref="B24" r:id="rId13" xr:uid="{5AAB2091-26F8-43B0-83C4-F4B9B24537F0}"/>
    <hyperlink ref="B26" r:id="rId14" xr:uid="{90B8A7C4-2B9A-4CEF-8456-128369908451}"/>
    <hyperlink ref="B28" r:id="rId15" xr:uid="{C948891B-A0D7-4566-A8E5-223FB74FDB0B}"/>
    <hyperlink ref="B30" r:id="rId16" xr:uid="{DF69A309-F716-4657-9CEF-074D35830157}"/>
    <hyperlink ref="B32" r:id="rId17" xr:uid="{82D8854D-AF99-4751-9050-95A28458D50E}"/>
    <hyperlink ref="B34" r:id="rId18" xr:uid="{0DA7AB68-D219-4557-8AA1-0B9340DAF370}"/>
    <hyperlink ref="B36" r:id="rId19" xr:uid="{51847DA5-E8A9-4DC7-BC0A-7F73E55A12A0}"/>
    <hyperlink ref="B38" r:id="rId20" xr:uid="{084B29B8-B1D2-40AE-ADD1-5FC858945F56}"/>
    <hyperlink ref="B5" r:id="rId21" xr:uid="{0B5D99ED-A0C1-4679-8C53-A40D9C1E145E}"/>
    <hyperlink ref="B7" r:id="rId22" xr:uid="{41996601-D9DB-4BC9-828D-AC13A2B28A25}"/>
    <hyperlink ref="B9" r:id="rId23" xr:uid="{C5E5A525-C56E-444E-9A72-39EEDE09F8A7}"/>
    <hyperlink ref="B11" r:id="rId24" xr:uid="{D97E235D-2A57-467A-BC27-FA97B27ECE02}"/>
    <hyperlink ref="B13" r:id="rId25" xr:uid="{5EA75BD9-61D5-4A5D-89DC-A0DBDE056E8D}"/>
    <hyperlink ref="B15" r:id="rId26" xr:uid="{BBB463A4-283F-4AA6-9C64-6D4611DD21AB}"/>
    <hyperlink ref="B17" r:id="rId27" xr:uid="{D7598C49-E127-444F-8CED-2D589C64AA4D}"/>
    <hyperlink ref="B19" r:id="rId28" xr:uid="{A6705FAF-6ECE-4568-9DBE-83EEBA3FD55B}"/>
    <hyperlink ref="B21" r:id="rId29" xr:uid="{44D03356-E13D-4675-83E1-FE9D748A5669}"/>
    <hyperlink ref="B23" r:id="rId30" xr:uid="{0132151B-1556-4AC6-B664-5864754B60DC}"/>
    <hyperlink ref="B25" r:id="rId31" xr:uid="{C2EF3D74-238A-4D62-A3CB-12724D496B35}"/>
    <hyperlink ref="B27" r:id="rId32" xr:uid="{8D86F996-B9DC-4161-9E13-FF409266594F}"/>
    <hyperlink ref="B29" r:id="rId33" xr:uid="{FA69A0A0-74A3-4B24-955F-35E0678C2241}"/>
    <hyperlink ref="B31" r:id="rId34" xr:uid="{034DF8CB-4780-47E0-A8D6-8077FA7F8568}"/>
    <hyperlink ref="B33" r:id="rId35" xr:uid="{72F34D38-169E-452E-8EDF-323BC3690DF8}"/>
    <hyperlink ref="B35" r:id="rId36" xr:uid="{5A4085F2-1B8B-42F6-88A8-07ABBE3E479B}"/>
    <hyperlink ref="B37" r:id="rId37" xr:uid="{CC4829D6-3192-4D9D-A064-2BBD7666422A}"/>
    <hyperlink ref="B39" r:id="rId38" xr:uid="{AF8343EF-A828-4C15-BB88-7F0AF3B87A83}"/>
    <hyperlink ref="B40" r:id="rId39" xr:uid="{4EACD9BA-3973-47B5-A4B4-F68BCC3A069B}"/>
    <hyperlink ref="B41" r:id="rId40" xr:uid="{2EB08B58-023A-4BD9-AD89-F5D18CD1B4BF}"/>
    <hyperlink ref="B42" r:id="rId41" xr:uid="{F0BAD998-16AE-49CC-94BB-DC370D5574CE}"/>
    <hyperlink ref="B44" r:id="rId42" xr:uid="{25AE2AA3-071E-430E-8965-45CDD98F1A04}"/>
    <hyperlink ref="B46" r:id="rId43" xr:uid="{C5F9A944-FEAE-4FD9-8836-32AD9D9CD4E4}"/>
    <hyperlink ref="B48" r:id="rId44" xr:uid="{3D1A9EF2-7728-458D-8BF8-5BD87E8F5DA9}"/>
    <hyperlink ref="B50" r:id="rId45" xr:uid="{557BEA7E-1530-405B-91E8-5B6993D928F1}"/>
    <hyperlink ref="B52" r:id="rId46" xr:uid="{43B8D485-859F-44CF-9EC7-D42692B99565}"/>
    <hyperlink ref="B54" r:id="rId47" xr:uid="{715EAFA1-CB0E-4CA7-B778-12EC889047AA}"/>
    <hyperlink ref="B56" r:id="rId48" xr:uid="{59C6B957-C87C-4DBE-841D-F398B7E8D109}"/>
    <hyperlink ref="B58" r:id="rId49" xr:uid="{EAF3742E-DB35-46E4-AAD0-3BD2F56FF49D}"/>
    <hyperlink ref="B60" r:id="rId50" xr:uid="{F1039355-8E10-4457-A62E-8E0CABA52F12}"/>
    <hyperlink ref="B62" r:id="rId51" xr:uid="{5943E8E1-180F-4629-B7CF-FDBC7B1A9ACF}"/>
    <hyperlink ref="B64" r:id="rId52" xr:uid="{E638D9AD-4640-4F6A-B613-F4E400025538}"/>
    <hyperlink ref="B66" r:id="rId53" xr:uid="{0138C958-C9C6-40D5-9CF9-F20FEC2C6CEF}"/>
    <hyperlink ref="B68" r:id="rId54" xr:uid="{81265282-29CF-4844-A9EF-6AD6FFEB5405}"/>
    <hyperlink ref="B70" r:id="rId55" xr:uid="{0A7C80E3-4A89-46BF-89A7-509EA22C174A}"/>
    <hyperlink ref="B72" r:id="rId56" xr:uid="{5EB20F94-A4C3-4060-A413-825B9A2ED24D}"/>
    <hyperlink ref="B74" r:id="rId57" xr:uid="{00BD3302-08C9-4ACB-94B6-1A84C9B8F019}"/>
    <hyperlink ref="B43" r:id="rId58" xr:uid="{D0A266B2-2DB3-4F47-8103-94A7576C7E6F}"/>
    <hyperlink ref="B45" r:id="rId59" xr:uid="{604C09CE-E42E-49F3-A4B5-2A3115EBF7F2}"/>
    <hyperlink ref="B47" r:id="rId60" xr:uid="{5B910E6C-893D-41B9-BD9F-D77E1432C888}"/>
    <hyperlink ref="B49" r:id="rId61" xr:uid="{DAFA3C08-479A-4B26-8E35-6C1EE184CDAE}"/>
    <hyperlink ref="B51" r:id="rId62" xr:uid="{046D6AEA-0016-4CBE-A7E0-7E2AAE7C2ED9}"/>
    <hyperlink ref="B53" r:id="rId63" xr:uid="{95F4BAF4-42B4-4922-9B5B-9145EC671F7F}"/>
    <hyperlink ref="B55" r:id="rId64" xr:uid="{592A1237-61A7-4BA9-B6F9-B32A30D6F498}"/>
    <hyperlink ref="B57" r:id="rId65" xr:uid="{7ACE6F5A-24AE-4E51-BC0B-9F1532DCBD43}"/>
    <hyperlink ref="B59" r:id="rId66" xr:uid="{687F2653-4ACC-4B16-9BE9-D22DC862C912}"/>
    <hyperlink ref="B61" r:id="rId67" xr:uid="{7D946CB2-4F24-4EB7-BF8E-9DBCF99C8689}"/>
    <hyperlink ref="B63" r:id="rId68" xr:uid="{838810A3-0557-45A7-AD43-D6BE15F605E8}"/>
    <hyperlink ref="B65" r:id="rId69" xr:uid="{1A735F04-1FBF-435B-980E-FD70C7761C38}"/>
    <hyperlink ref="B67" r:id="rId70" xr:uid="{7FFE41B7-3C73-4407-8C64-045B9D911C2D}"/>
    <hyperlink ref="B69" r:id="rId71" xr:uid="{461DFE11-967E-416E-84E8-FF96F449921F}"/>
    <hyperlink ref="B71" r:id="rId72" xr:uid="{077DF92A-1A97-4209-AD4A-E7FC3DF886E2}"/>
    <hyperlink ref="B73" r:id="rId73" xr:uid="{EEDCC727-717A-4D26-822E-B6ED3666B8DF}"/>
    <hyperlink ref="B75" r:id="rId74" xr:uid="{F95052EE-6501-4FF2-8D92-0EA36DDEE069}"/>
    <hyperlink ref="B76" r:id="rId75" xr:uid="{EA57331C-98B3-478E-B459-F5C257D1A6BF}"/>
    <hyperlink ref="B77" r:id="rId76" xr:uid="{F932D60C-6D3D-48AA-91CC-6A9DB906BBE0}"/>
    <hyperlink ref="B78" r:id="rId77" xr:uid="{813A0CF2-F3DD-467C-AD79-CDB37FF02BB7}"/>
    <hyperlink ref="B80" r:id="rId78" xr:uid="{D5CCE5DE-DEC6-4AD5-B066-FC7FEBF8F2A0}"/>
    <hyperlink ref="B82" r:id="rId79" xr:uid="{66D2CEBD-BE82-4909-BEE5-794C8341D778}"/>
    <hyperlink ref="B84" r:id="rId80" xr:uid="{A3095355-13E9-4459-A45F-EE9520DB993C}"/>
    <hyperlink ref="B86" r:id="rId81" xr:uid="{B3C4540B-6A90-49A3-818C-6538E57AD7B3}"/>
    <hyperlink ref="B79" r:id="rId82" xr:uid="{B39CFF06-5EA5-4D82-9BDC-726B68A390EE}"/>
    <hyperlink ref="B81" r:id="rId83" xr:uid="{41856486-D6BB-4317-B30A-83264644DDA6}"/>
    <hyperlink ref="B83" r:id="rId84" xr:uid="{D09AEF5B-B36A-4E45-A260-567F69953FD2}"/>
    <hyperlink ref="B85" r:id="rId85" xr:uid="{E921D3A2-67EE-4E18-9C4C-FF10901D3CD9}"/>
    <hyperlink ref="B87" r:id="rId86" xr:uid="{3236D938-CA2E-4BC1-9F16-23D9351B4B03}"/>
    <hyperlink ref="B88" r:id="rId87" xr:uid="{AE3FAFCB-FB42-461C-A96A-8924A3D00AC8}"/>
    <hyperlink ref="B89" r:id="rId88" xr:uid="{33C62EE3-FA2F-41D2-8E23-374C61797AD3}"/>
    <hyperlink ref="B91" r:id="rId89" xr:uid="{4FA7E5CE-D7C9-4CD7-A5FB-FC2D267F70A3}"/>
    <hyperlink ref="B93" r:id="rId90" xr:uid="{FE9E283B-4EC2-4E06-A49F-77BA2835A4DE}"/>
    <hyperlink ref="B95" r:id="rId91" xr:uid="{99D279A4-4F62-43B6-A86B-37A34351303B}"/>
    <hyperlink ref="B97" r:id="rId92" xr:uid="{DA066DCD-31B1-4169-86AA-9FD2191E9E88}"/>
    <hyperlink ref="B90" r:id="rId93" xr:uid="{8A70FF80-FBCA-40A8-803B-E0F16E0C74FB}"/>
    <hyperlink ref="B92" r:id="rId94" xr:uid="{267B26B2-A073-4F14-9E53-96D881CF9AFC}"/>
    <hyperlink ref="B94" r:id="rId95" xr:uid="{53B64F49-597D-4BAA-BA42-442E8F34436B}"/>
    <hyperlink ref="B96" r:id="rId96" xr:uid="{36D5B495-FE09-44BC-B83E-A592F6274A15}"/>
    <hyperlink ref="B98" r:id="rId97" xr:uid="{97A2D93D-92C3-472D-BCCF-DEFC0EE2B85D}"/>
    <hyperlink ref="B99" r:id="rId98" xr:uid="{A7DF4F26-E8DB-4F7D-9C44-CAA54BFA585B}"/>
    <hyperlink ref="B100" r:id="rId99" xr:uid="{710BC470-3E0F-43D4-A6C6-A68CF5E0FA2D}"/>
    <hyperlink ref="B102" r:id="rId100" xr:uid="{F4841671-D5E2-4066-B722-21FA895192E7}"/>
    <hyperlink ref="B104" r:id="rId101" xr:uid="{9FF08B11-97E5-4123-929F-EFAE9CCF54B6}"/>
    <hyperlink ref="B106" r:id="rId102" xr:uid="{7616CD25-DBCD-4BD5-A8EF-96E4D296B322}"/>
    <hyperlink ref="B108" r:id="rId103" xr:uid="{E7E3DE36-D301-433F-8085-08E9072B19E3}"/>
    <hyperlink ref="B110" r:id="rId104" xr:uid="{FEE6862D-FE3E-4155-B741-6C3577A2FFED}"/>
    <hyperlink ref="B112" r:id="rId105" xr:uid="{9B9456DE-8A51-4080-B45B-1C5254ABA8E6}"/>
    <hyperlink ref="B114" r:id="rId106" xr:uid="{11AB18F2-00E9-456E-B28B-3B6B6E65A6BA}"/>
    <hyperlink ref="B116" r:id="rId107" xr:uid="{526D8529-AC84-4C1D-AEED-66B303F7EFD3}"/>
    <hyperlink ref="B118" r:id="rId108" xr:uid="{2343A172-6BE3-4471-A9F5-C4CE105FDAAF}"/>
    <hyperlink ref="B120" r:id="rId109" xr:uid="{87259875-53BC-46B2-8845-0FAAD770ED2B}"/>
    <hyperlink ref="B122" r:id="rId110" xr:uid="{FC5DB836-0910-43E3-A598-9BD5BC7A3586}"/>
    <hyperlink ref="B124" r:id="rId111" xr:uid="{2254D51D-5B77-48EB-8013-5A087A3E4ABE}"/>
    <hyperlink ref="B126" r:id="rId112" xr:uid="{38044903-D6E1-4092-BB90-FC16252495B9}"/>
    <hyperlink ref="B128" r:id="rId113" xr:uid="{F395F1ED-04CD-4C47-A07D-76D7B82023D3}"/>
    <hyperlink ref="B130" r:id="rId114" xr:uid="{DB40CCA1-EFB5-448B-90B4-55916A509299}"/>
    <hyperlink ref="B132" r:id="rId115" xr:uid="{047CA5C9-B1EB-49C4-8D26-6F2AC329175B}"/>
    <hyperlink ref="B134" r:id="rId116" xr:uid="{AC0B28B2-5BC6-43CF-9E26-03D83841C721}"/>
    <hyperlink ref="B136" r:id="rId117" xr:uid="{94AA6B0B-3364-4126-A408-2707D7A4B33E}"/>
    <hyperlink ref="B138" r:id="rId118" xr:uid="{9C2E334B-D268-40F3-978F-F05C2D11DE82}"/>
    <hyperlink ref="B140" r:id="rId119" xr:uid="{DC6CE01E-86F9-4E4D-AB56-8AEC2107BA12}"/>
    <hyperlink ref="B142" r:id="rId120" xr:uid="{2550C7E2-0DE4-4D47-B409-94CEFB6C0366}"/>
    <hyperlink ref="B144" r:id="rId121" xr:uid="{C58F515F-30A4-468F-AA27-B9FC4F9DE545}"/>
    <hyperlink ref="B146" r:id="rId122" xr:uid="{E65934E1-90B9-47AD-A9D7-5B79CF7A92FD}"/>
    <hyperlink ref="B148" r:id="rId123" xr:uid="{508C2311-66BD-4630-AE66-E990503C7FAA}"/>
    <hyperlink ref="B150" r:id="rId124" xr:uid="{8E295D9E-4F0C-468D-A914-1A9A65947187}"/>
    <hyperlink ref="B101" r:id="rId125" xr:uid="{CB315501-D506-4FA8-828D-116352A66450}"/>
    <hyperlink ref="B103" r:id="rId126" xr:uid="{435645B2-2AE3-4219-B2E9-14B8515C5ECE}"/>
    <hyperlink ref="B105" r:id="rId127" xr:uid="{0704837E-0D19-4BB3-83E4-3B0F0D110F16}"/>
    <hyperlink ref="B107" r:id="rId128" xr:uid="{00C17E82-D93D-4ACA-93FF-DA7BC603D95B}"/>
    <hyperlink ref="B109" r:id="rId129" xr:uid="{8865495A-3DB3-4620-B3FD-2877E0EE7465}"/>
    <hyperlink ref="B111" r:id="rId130" xr:uid="{920B763C-CD96-41BC-A715-17F3338F32B9}"/>
    <hyperlink ref="B113" r:id="rId131" xr:uid="{B101B687-45D8-47F8-BCE8-3F9D56087A06}"/>
    <hyperlink ref="B115" r:id="rId132" xr:uid="{41733292-76E9-48E6-B32F-1EC8DBE8C060}"/>
    <hyperlink ref="B117" r:id="rId133" xr:uid="{77B2681D-6FE9-494F-8651-665259A69416}"/>
    <hyperlink ref="B119" r:id="rId134" xr:uid="{DDFE3B10-8193-49CF-A07B-9F0F86E7A355}"/>
    <hyperlink ref="B121" r:id="rId135" xr:uid="{8C8A7CA1-6B33-4CF1-9E81-334236600FC7}"/>
    <hyperlink ref="B123" r:id="rId136" xr:uid="{1FA412F8-3BC5-4F18-8DCC-437B98C47686}"/>
    <hyperlink ref="B125" r:id="rId137" xr:uid="{BE88178A-101B-4E73-9173-737B3C1D3882}"/>
    <hyperlink ref="B127" r:id="rId138" xr:uid="{8AB590A1-9C32-4AB4-B428-9BA51D44C4DE}"/>
    <hyperlink ref="B129" r:id="rId139" xr:uid="{BAC4FEC0-9D8A-4040-85DE-130C90DF90E2}"/>
    <hyperlink ref="B131" r:id="rId140" xr:uid="{B881AB60-F804-46A8-A771-697655C884FB}"/>
    <hyperlink ref="B133" r:id="rId141" xr:uid="{F31F88F7-D0C0-4B47-9968-52437E437E43}"/>
    <hyperlink ref="B135" r:id="rId142" xr:uid="{1444D106-5FB8-4EFF-8D40-5D837590C0D3}"/>
    <hyperlink ref="B137" r:id="rId143" xr:uid="{65169457-31DE-4231-95C2-4D2026EB2317}"/>
    <hyperlink ref="B139" r:id="rId144" xr:uid="{D91FB36E-E3F7-46B5-8E41-DF7316765D9E}"/>
    <hyperlink ref="B141" r:id="rId145" xr:uid="{98A693F8-0AFD-49E3-A2C5-7179165EE318}"/>
    <hyperlink ref="B143" r:id="rId146" xr:uid="{B446D2D8-B954-4C7E-97F7-76D34F75334F}"/>
    <hyperlink ref="B145" r:id="rId147" xr:uid="{53EF24A6-7B5C-4F5C-9803-2B62E72BECA8}"/>
    <hyperlink ref="B147" r:id="rId148" xr:uid="{B51E042B-4EAB-4E09-8FE3-F265E6E5600D}"/>
    <hyperlink ref="B149" r:id="rId149" xr:uid="{A4002301-62AD-4C88-9874-F2EC791DE079}"/>
    <hyperlink ref="B151" r:id="rId150" xr:uid="{0AA51A3D-9313-485F-ACC1-912C155EED8B}"/>
    <hyperlink ref="B152" r:id="rId151" xr:uid="{49D13CE5-829E-44A8-A7C5-0F1F459790F0}"/>
    <hyperlink ref="B153" r:id="rId152" xr:uid="{1D60C0FB-8B59-4272-BCC5-6721BE0D3A76}"/>
    <hyperlink ref="B154" r:id="rId153" xr:uid="{C512C147-ACF1-4FC6-9CF3-3C9AE2464CD5}"/>
    <hyperlink ref="B155" r:id="rId154" xr:uid="{C3F82086-DD37-442E-A06F-5C162B518B82}"/>
    <hyperlink ref="B157" r:id="rId155" xr:uid="{D78E1D87-35C3-4C47-A127-1E396DE5294F}"/>
    <hyperlink ref="B159" r:id="rId156" xr:uid="{3D04A215-6841-46D0-84B5-A22023CFBCE0}"/>
    <hyperlink ref="B161" r:id="rId157" xr:uid="{2D7E13B1-7746-423C-932D-00BB171A1556}"/>
    <hyperlink ref="B163" r:id="rId158" xr:uid="{9C9D6A6D-A18F-49E5-A4DE-83246D67284B}"/>
    <hyperlink ref="B165" r:id="rId159" xr:uid="{B38DC23C-8171-45D9-98E1-2CF7C64EF082}"/>
    <hyperlink ref="B167" r:id="rId160" xr:uid="{7C3CF765-F1A1-4A5A-84B3-63B7231DBCDE}"/>
    <hyperlink ref="B169" r:id="rId161" xr:uid="{822252E0-79BE-41F7-9D52-674FB66FAEE4}"/>
    <hyperlink ref="B171" r:id="rId162" xr:uid="{F2C0CCB9-AEB0-4D1F-8C56-B1DB8FCC5C08}"/>
    <hyperlink ref="B173" r:id="rId163" xr:uid="{9EC43DC1-D312-42B3-98D0-5F24AE35C68C}"/>
    <hyperlink ref="B175" r:id="rId164" xr:uid="{BA01E0FA-C7DB-4B6F-AB2C-104745EFCEBF}"/>
    <hyperlink ref="B177" r:id="rId165" xr:uid="{3DDD378A-CC6E-4CDB-BF7B-AF7155251504}"/>
    <hyperlink ref="B179" r:id="rId166" xr:uid="{44F96F94-8492-41D6-BB16-8BE80A4B1513}"/>
    <hyperlink ref="B181" r:id="rId167" xr:uid="{68804EEA-0C4F-4777-B387-D8AF5701A947}"/>
    <hyperlink ref="B183" r:id="rId168" xr:uid="{6715FABC-BE20-4DBC-9008-AD9007DF413D}"/>
    <hyperlink ref="B185" r:id="rId169" xr:uid="{EA5C2DD0-5E9E-4D1D-911F-0D73686468A6}"/>
    <hyperlink ref="B187" r:id="rId170" xr:uid="{3B010A5F-54F4-4C2E-939D-5CD7DF51AB97}"/>
    <hyperlink ref="B189" r:id="rId171" xr:uid="{61C59F29-A779-469F-975F-2C1C910BB5FA}"/>
    <hyperlink ref="B191" r:id="rId172" xr:uid="{6632D619-7725-42B2-9812-69D8CDBA99BB}"/>
    <hyperlink ref="B193" r:id="rId173" xr:uid="{94A311DB-3B14-4542-9854-FFFD2E634FBF}"/>
    <hyperlink ref="B195" r:id="rId174" xr:uid="{871C7C7A-1B6B-4C0C-865C-67C4ECDF5822}"/>
    <hyperlink ref="B197" r:id="rId175" xr:uid="{310EF462-D85D-49D6-ADA5-B34D44B64817}"/>
    <hyperlink ref="B199" r:id="rId176" xr:uid="{DA7160B1-2836-4284-99B7-AA894B8F31D3}"/>
    <hyperlink ref="B201" r:id="rId177" xr:uid="{55701827-45D0-4F69-A462-941DB705FCEC}"/>
    <hyperlink ref="B203" r:id="rId178" xr:uid="{D8080AD4-D811-44F5-9069-C52BD19B8744}"/>
    <hyperlink ref="B205" r:id="rId179" xr:uid="{557E568E-96FB-43B4-AF3D-F00895D40D83}"/>
    <hyperlink ref="B156" r:id="rId180" xr:uid="{BA864C31-D246-47B4-BAD4-DBF48B80698A}"/>
    <hyperlink ref="B158" r:id="rId181" xr:uid="{D9F455BA-FF20-4013-A02E-D746B4AAB12F}"/>
    <hyperlink ref="B160" r:id="rId182" xr:uid="{60170C73-692B-4F7A-99FC-696CD2236592}"/>
    <hyperlink ref="B162" r:id="rId183" xr:uid="{F2A44976-A8BA-409C-902B-948D26469F48}"/>
    <hyperlink ref="B164" r:id="rId184" xr:uid="{19177339-AF64-483E-A4CF-A71F65693A44}"/>
    <hyperlink ref="B166" r:id="rId185" xr:uid="{9FC093F1-9D80-45EA-80BA-FA045097E46A}"/>
    <hyperlink ref="B168" r:id="rId186" xr:uid="{2CEDA91E-5D9F-4678-842D-D4DAFFD8B3A7}"/>
    <hyperlink ref="B170" r:id="rId187" xr:uid="{299BE549-4BAB-418A-BD89-57C8E2053DFF}"/>
    <hyperlink ref="B172" r:id="rId188" xr:uid="{7C96D5E5-8FAC-45B4-9D9D-838A88E46A03}"/>
    <hyperlink ref="B174" r:id="rId189" xr:uid="{1161D094-CF0A-49E7-9382-44DB1D4F50F5}"/>
    <hyperlink ref="B176" r:id="rId190" xr:uid="{02B3AB5D-88E2-4642-835A-81E46FF3800A}"/>
    <hyperlink ref="B178" r:id="rId191" xr:uid="{5E187073-33F2-42CC-B396-713010B77DDC}"/>
    <hyperlink ref="B180" r:id="rId192" xr:uid="{F9560EA1-E3C6-4F61-B3FC-2EBBA604B99B}"/>
    <hyperlink ref="B182" r:id="rId193" xr:uid="{E5FE85DA-161E-414E-9B0C-D222D4D70765}"/>
    <hyperlink ref="B184" r:id="rId194" xr:uid="{491FD6DD-F561-4D51-A35F-F54654B7A1A0}"/>
    <hyperlink ref="B186" r:id="rId195" xr:uid="{0D24766A-313B-42DF-AB25-6637A563E9FE}"/>
    <hyperlink ref="B188" r:id="rId196" xr:uid="{57F5EB43-26F2-40A1-8FAD-C65FFB74EB29}"/>
    <hyperlink ref="B190" r:id="rId197" xr:uid="{FDAF0A6B-C1D7-46B1-B9EB-52139F0BD7A0}"/>
    <hyperlink ref="B192" r:id="rId198" xr:uid="{839341B6-BC58-415C-A5A3-B9CFED0A5781}"/>
    <hyperlink ref="B194" r:id="rId199" xr:uid="{4B0A508B-085C-457E-A0A4-EBF7C01C9967}"/>
    <hyperlink ref="B196" r:id="rId200" xr:uid="{464138C9-70C1-4345-894E-99E7747F001E}"/>
    <hyperlink ref="B198" r:id="rId201" xr:uid="{09CFE070-40F8-436B-A931-8A1916141E4D}"/>
    <hyperlink ref="B200" r:id="rId202" xr:uid="{639749B7-E193-46F2-BB5B-D8203D68ADEB}"/>
    <hyperlink ref="B202" r:id="rId203" xr:uid="{1814D9FB-28C6-4423-843B-09729534F574}"/>
    <hyperlink ref="B204" r:id="rId204" xr:uid="{C458B138-FCF4-4D08-A4B8-C47E96A2FB18}"/>
    <hyperlink ref="B206" r:id="rId205" xr:uid="{F3BCF995-0AAF-4B86-AFDC-EE3B23C1CA7A}"/>
    <hyperlink ref="B207" r:id="rId206" xr:uid="{96E41973-A519-4C8C-8949-5E7089BB3764}"/>
    <hyperlink ref="B208" r:id="rId207" xr:uid="{2D0CCCD0-79E8-4204-809E-3A76287190FC}"/>
    <hyperlink ref="B209" r:id="rId208" xr:uid="{9AC34CB0-A810-44A0-85FD-6E62ABAB403A}"/>
    <hyperlink ref="B210" r:id="rId209" xr:uid="{13658D67-D1B7-4E4F-9F39-AA71D8485C5E}"/>
    <hyperlink ref="B212" r:id="rId210" xr:uid="{75112A4E-8F95-4254-B7B7-59863D67750E}"/>
    <hyperlink ref="B214" r:id="rId211" xr:uid="{258BD19B-FABD-480C-80C6-DA5C8B0D0725}"/>
    <hyperlink ref="B216" r:id="rId212" xr:uid="{70791030-85DB-4488-9D89-BA5F29A1850D}"/>
    <hyperlink ref="B218" r:id="rId213" xr:uid="{53DF4593-E3CE-4C19-89CF-B6946D1E65BA}"/>
    <hyperlink ref="B220" r:id="rId214" xr:uid="{CF5AD6C8-23D7-47EE-B229-965020F31945}"/>
    <hyperlink ref="B222" r:id="rId215" xr:uid="{4B984A4D-67B6-4DB7-859C-4484121722E0}"/>
    <hyperlink ref="B224" r:id="rId216" xr:uid="{6D849148-AEED-46AE-A104-328CEBFD3CB9}"/>
    <hyperlink ref="B226" r:id="rId217" xr:uid="{A6D13EA1-5258-4F0F-9DDE-5DE0400B8C9E}"/>
    <hyperlink ref="B228" r:id="rId218" xr:uid="{796262F6-BE01-45AC-97B8-D76998841C6A}"/>
    <hyperlink ref="B211" r:id="rId219" xr:uid="{B973AC22-BD88-4360-A4E5-ADE94CB62A77}"/>
    <hyperlink ref="B213" r:id="rId220" xr:uid="{6162DEF9-9A8F-4203-90D7-EDFD9F5457B1}"/>
    <hyperlink ref="B215" r:id="rId221" xr:uid="{9A4DAF08-CC76-43DD-9C2D-46B86B6D56C8}"/>
    <hyperlink ref="B217" r:id="rId222" xr:uid="{AE27F5E9-AF39-4C47-9828-9CDB10BA3590}"/>
    <hyperlink ref="B219" r:id="rId223" xr:uid="{8B240935-C695-4BB6-916B-09FD5710E1C9}"/>
    <hyperlink ref="B221" r:id="rId224" xr:uid="{05062C14-BEE5-49D0-8120-588C6BD84D53}"/>
    <hyperlink ref="B223" r:id="rId225" xr:uid="{BF9DAD05-7DE8-440C-A90A-77C705048C42}"/>
    <hyperlink ref="B225" r:id="rId226" xr:uid="{7BFDFD4F-F6A5-45CD-949A-856DE0FE6DB4}"/>
    <hyperlink ref="B227" r:id="rId227" xr:uid="{D557463A-BE81-4063-8287-1A269BCD784F}"/>
    <hyperlink ref="B229" r:id="rId228" xr:uid="{D62CAEC7-98D1-4335-8B62-FEA57694EA77}"/>
    <hyperlink ref="B230" r:id="rId229" xr:uid="{0FD78924-F0E1-47A8-9CB5-56A2E23A11E2}"/>
    <hyperlink ref="B231" r:id="rId230" xr:uid="{AA6D6008-2270-4F11-BCF5-697503E5EF46}"/>
    <hyperlink ref="B232" r:id="rId231" xr:uid="{B5E4E5AC-903B-47C2-990E-32FB2FCDF701}"/>
    <hyperlink ref="B234" r:id="rId232" xr:uid="{0B9E3915-DB5C-45EC-9487-148D55E3398F}"/>
    <hyperlink ref="B236" r:id="rId233" xr:uid="{00C45F98-947A-4BB8-BD0B-89DC35186732}"/>
    <hyperlink ref="B238" r:id="rId234" xr:uid="{C6CE12AB-EBE8-4B57-9FD1-16FE5DDD0C48}"/>
    <hyperlink ref="B240" r:id="rId235" xr:uid="{8C23F0CE-4439-455E-B474-EE95B88E79FE}"/>
    <hyperlink ref="B242" r:id="rId236" xr:uid="{BFF6C0C2-CE60-4DA1-BEFF-B147B508F4AE}"/>
    <hyperlink ref="B244" r:id="rId237" xr:uid="{3F1C7552-52B0-4AD5-A169-5B84EFE663AA}"/>
    <hyperlink ref="B246" r:id="rId238" xr:uid="{6B953010-DBBA-4E05-B02C-5316DA5CAE66}"/>
    <hyperlink ref="B248" r:id="rId239" xr:uid="{A7456A96-2DB7-4D13-A364-9F7C9AE37C8A}"/>
    <hyperlink ref="B250" r:id="rId240" xr:uid="{85D230FB-C418-4B32-9156-A1C127DE0E07}"/>
    <hyperlink ref="B233" r:id="rId241" xr:uid="{6E966E7E-0029-4AAB-82FD-622F43A9EFE3}"/>
    <hyperlink ref="B235" r:id="rId242" xr:uid="{5995947D-DCEA-4FE4-B888-FD0453B2B85B}"/>
    <hyperlink ref="B237" r:id="rId243" xr:uid="{04B9966B-0902-49EB-B8F4-4AE4B4A42632}"/>
    <hyperlink ref="B239" r:id="rId244" xr:uid="{8AAF3102-A1C8-4EAE-8F26-0483B8AD6305}"/>
    <hyperlink ref="B241" r:id="rId245" xr:uid="{38B6B24E-D7E0-4F1F-8B77-8F67E3DDCF19}"/>
    <hyperlink ref="B243" r:id="rId246" xr:uid="{C2813A2E-992D-4340-82B9-6C8952530EEB}"/>
    <hyperlink ref="B245" r:id="rId247" xr:uid="{688121C6-3DA3-4458-B4F7-2B65C8FA8151}"/>
    <hyperlink ref="B247" r:id="rId248" xr:uid="{B3ED897B-BC4D-429B-8564-247447D3CB29}"/>
    <hyperlink ref="B249" r:id="rId249" xr:uid="{103A2FE1-B17F-420C-A7E2-3EF31C33BA9D}"/>
    <hyperlink ref="B251" r:id="rId250" xr:uid="{CBDDCC5F-A04F-41DD-9022-A372A1E89917}"/>
    <hyperlink ref="B252" r:id="rId251" xr:uid="{C07E6D2F-7EF5-46AC-B062-92AFC617ACC2}"/>
    <hyperlink ref="B253" r:id="rId252" xr:uid="{07C80EBF-D258-4893-88A6-0AE1280C4F8F}"/>
    <hyperlink ref="B254" r:id="rId253" xr:uid="{3BB34D2B-EE56-4959-86BD-55A5C14A0F91}"/>
    <hyperlink ref="B256" r:id="rId254" xr:uid="{CB356DB9-4BB9-44A7-8B7D-6602EF34B24F}"/>
    <hyperlink ref="B255" r:id="rId255" xr:uid="{F8A27E17-22F8-4187-B7BF-69123043612E}"/>
    <hyperlink ref="B257" r:id="rId256" xr:uid="{A12147B1-E554-496E-9599-2BEAC173B62D}"/>
    <hyperlink ref="B258" r:id="rId257" xr:uid="{91348B9E-A8F4-4092-BC1F-A6C8E212E81A}"/>
    <hyperlink ref="B259" r:id="rId258" xr:uid="{605B62B8-4283-4FA8-96CC-941757F83643}"/>
    <hyperlink ref="B260" r:id="rId259" xr:uid="{C9D6947D-247C-44BC-9E2D-9A8333723AA1}"/>
    <hyperlink ref="B262" r:id="rId260" xr:uid="{57CAAAF9-F0C3-42F5-A97B-F9D764B763A0}"/>
    <hyperlink ref="B264" r:id="rId261" xr:uid="{5A5E33C8-8E7C-479E-B1FC-5FFED0B628FE}"/>
    <hyperlink ref="B266" r:id="rId262" xr:uid="{D35CFE84-9C5B-464D-877C-399B0AAEA4CB}"/>
    <hyperlink ref="B268" r:id="rId263" xr:uid="{8A9DD435-7B91-4CDE-9701-E126E0272A3A}"/>
    <hyperlink ref="B270" r:id="rId264" xr:uid="{48DBDF38-F4C9-4C18-8FC4-89EC6530D7A0}"/>
    <hyperlink ref="B272" r:id="rId265" xr:uid="{D686883E-6191-4F0B-BBB2-0DCBBDB320EE}"/>
    <hyperlink ref="B274" r:id="rId266" xr:uid="{4976495C-647C-4A1E-926F-AFF7C260A4E0}"/>
    <hyperlink ref="B276" r:id="rId267" xr:uid="{0E3B6C4D-3DF4-4E0E-8A93-3D1CAE1EF28C}"/>
    <hyperlink ref="B278" r:id="rId268" xr:uid="{894324D7-A1D5-4790-B20F-65C84D6FEB8D}"/>
    <hyperlink ref="B280" r:id="rId269" xr:uid="{5657204C-1BA2-4E6B-86A5-ABAC2BCEFCB2}"/>
    <hyperlink ref="B282" r:id="rId270" xr:uid="{8728C857-9B58-42E6-83A5-B8226F9E8D07}"/>
    <hyperlink ref="B284" r:id="rId271" xr:uid="{AEF4E78F-FEBE-482C-888E-EE58ACCAF98E}"/>
    <hyperlink ref="B286" r:id="rId272" xr:uid="{F4DA483D-A32F-4AA6-97B0-501A0F1E674D}"/>
    <hyperlink ref="B288" r:id="rId273" xr:uid="{9F556367-BF0E-4750-89C9-447485A903E2}"/>
    <hyperlink ref="B290" r:id="rId274" xr:uid="{E2D3CAC0-9138-4E69-AEE1-D000DC5F19D2}"/>
    <hyperlink ref="B292" r:id="rId275" xr:uid="{9C2B888C-7014-4470-A67E-222BEF62C108}"/>
    <hyperlink ref="B294" r:id="rId276" xr:uid="{4902673E-7E2F-4215-8435-2CA5D1671FEA}"/>
    <hyperlink ref="B296" r:id="rId277" xr:uid="{46D3D39D-72BA-49E3-9C31-2ECEEB41E138}"/>
    <hyperlink ref="B298" r:id="rId278" xr:uid="{57E9EACE-2DC9-4F4E-A392-1BD9937D734A}"/>
    <hyperlink ref="B300" r:id="rId279" xr:uid="{783A9B00-1F48-41C2-B328-A03C8D8673A2}"/>
    <hyperlink ref="B302" r:id="rId280" xr:uid="{51E25F69-0934-4901-96E2-55AF28CE02C5}"/>
    <hyperlink ref="B304" r:id="rId281" xr:uid="{307E2D51-858E-47F8-8E22-84C650FC443F}"/>
    <hyperlink ref="B261" r:id="rId282" xr:uid="{4DC6F3BF-1607-4DD4-830F-311B8E66EA52}"/>
    <hyperlink ref="B263" r:id="rId283" xr:uid="{6E48603B-9F86-4FCC-B0B1-B63D0C99A3C6}"/>
    <hyperlink ref="B265" r:id="rId284" xr:uid="{3AEBF1CC-B6C1-4C9C-97F3-B01BB085D5BD}"/>
    <hyperlink ref="B267" r:id="rId285" xr:uid="{DAA19AA3-D8C2-4C4E-BBA9-AABF35E16134}"/>
    <hyperlink ref="B269" r:id="rId286" xr:uid="{41B0F785-37DF-4557-8084-A2BB55AF15E3}"/>
    <hyperlink ref="B271" r:id="rId287" xr:uid="{C1983750-6B34-4B5B-8D0D-1523B15F3FCA}"/>
    <hyperlink ref="B273" r:id="rId288" xr:uid="{2280B0AB-4F1B-408A-9A20-B1A4283463B7}"/>
    <hyperlink ref="B275" r:id="rId289" xr:uid="{194E38E2-F974-40C3-95F9-4D4CF2079452}"/>
    <hyperlink ref="B277" r:id="rId290" xr:uid="{71EEE81C-C582-4074-B430-B783DF4E3B4C}"/>
    <hyperlink ref="B279" r:id="rId291" xr:uid="{A86B7170-D5B4-4FF1-B2BA-6BF34B3A9C92}"/>
    <hyperlink ref="B281" r:id="rId292" xr:uid="{0CEFAE3F-C1F9-4CE7-8723-5DD40AFB04B1}"/>
    <hyperlink ref="B283" r:id="rId293" xr:uid="{01B61D87-14D0-4087-90E6-B07128824463}"/>
    <hyperlink ref="B285" r:id="rId294" xr:uid="{F67365C0-68A4-41C6-A925-3AF6C0BAA340}"/>
    <hyperlink ref="B287" r:id="rId295" xr:uid="{99B4B7FE-DC02-4C7E-92A4-595E43496A3A}"/>
    <hyperlink ref="B289" r:id="rId296" xr:uid="{F429E47D-ED7E-436C-A386-97AC0FC494C6}"/>
    <hyperlink ref="B291" r:id="rId297" xr:uid="{E7B0CA74-234F-4E15-96A9-2967B45CEED8}"/>
    <hyperlink ref="B293" r:id="rId298" xr:uid="{2E3D1180-D072-4F2B-8213-12872C184856}"/>
    <hyperlink ref="B295" r:id="rId299" xr:uid="{DED533D7-3C8F-4294-BBA6-9ACE71F7CCA1}"/>
    <hyperlink ref="B297" r:id="rId300" xr:uid="{E67CA9B9-088A-4C71-AAFC-A92C300E4F77}"/>
    <hyperlink ref="B299" r:id="rId301" xr:uid="{AC3B31CA-1945-4BBA-B812-0388D5D0EF4C}"/>
    <hyperlink ref="B301" r:id="rId302" xr:uid="{9ADD175A-E2AF-45C3-A64E-3468E2DE7878}"/>
    <hyperlink ref="B303" r:id="rId303" xr:uid="{E9AA79E3-9D0A-407A-A16D-94AB0168103D}"/>
    <hyperlink ref="B305" r:id="rId304" xr:uid="{5BDEFCBB-F4A8-4504-BB24-C870092AEE30}"/>
    <hyperlink ref="B306" r:id="rId305" xr:uid="{F0A1EC38-26B8-47CC-9F81-AEC6441015B1}"/>
    <hyperlink ref="B307" r:id="rId306" xr:uid="{8D08B321-B95B-4893-AA12-58A7C6CFE769}"/>
    <hyperlink ref="B309" r:id="rId307" xr:uid="{8DC13DA2-9E6F-4101-84AA-1B25F7EDBB62}"/>
    <hyperlink ref="B311" r:id="rId308" xr:uid="{26DD1B1E-8244-4759-B160-97A5A8A51B6B}"/>
    <hyperlink ref="B313" r:id="rId309" xr:uid="{22ABD36E-0EA5-4E5E-BD71-BBF389B22EFC}"/>
    <hyperlink ref="B315" r:id="rId310" xr:uid="{A293A73A-C0C5-480E-BA31-98F87491F586}"/>
    <hyperlink ref="B317" r:id="rId311" xr:uid="{BC014A50-7188-490A-B856-4E511B0CD6D2}"/>
    <hyperlink ref="B319" r:id="rId312" xr:uid="{1AEB761A-44C3-4F42-AD7B-8FCCA299BEF0}"/>
    <hyperlink ref="B321" r:id="rId313" xr:uid="{0F96FBFA-84D8-4C25-9B93-CF157F1B9704}"/>
    <hyperlink ref="B323" r:id="rId314" xr:uid="{2F744708-C80B-4B6D-B48F-2A69C823DEE3}"/>
    <hyperlink ref="B325" r:id="rId315" xr:uid="{E4571258-7E44-43C6-8DE5-938DED72D201}"/>
    <hyperlink ref="B327" r:id="rId316" xr:uid="{875CFE53-44F4-4766-95BC-246E80A7AA37}"/>
    <hyperlink ref="B329" r:id="rId317" xr:uid="{311776A4-0A14-4225-A3E4-B9CF6268AD07}"/>
    <hyperlink ref="B331" r:id="rId318" xr:uid="{A201B4CB-2B96-4ACA-B303-CCC546FFE652}"/>
    <hyperlink ref="B333" r:id="rId319" xr:uid="{67EEC269-B2B1-4EEB-80DD-1C9B48D0EA9F}"/>
    <hyperlink ref="B335" r:id="rId320" xr:uid="{0947F0B2-74CE-4FC2-860F-F442EDD62DF3}"/>
    <hyperlink ref="B337" r:id="rId321" xr:uid="{82A55727-5388-4274-AD80-05FD8839CB36}"/>
    <hyperlink ref="B339" r:id="rId322" xr:uid="{DB97C625-50DA-407C-B5FB-E1DD0C2B067A}"/>
    <hyperlink ref="B341" r:id="rId323" xr:uid="{D650468E-C9A3-41AA-AEBA-E66FA9ABA7C0}"/>
    <hyperlink ref="B343" r:id="rId324" xr:uid="{D2F7F025-2F33-4566-81DB-08EBA8F99648}"/>
    <hyperlink ref="B345" r:id="rId325" xr:uid="{1BDC280B-34FA-4B32-9053-5C4FF4D4DC4F}"/>
    <hyperlink ref="B347" r:id="rId326" xr:uid="{AE66832E-C56D-4ED0-94F1-9D0E3FB16029}"/>
    <hyperlink ref="B349" r:id="rId327" xr:uid="{26366805-66E1-4199-9AAE-13DE55793329}"/>
    <hyperlink ref="B351" r:id="rId328" xr:uid="{FB19BC1F-87BA-46E0-A780-DE77DE2B3E61}"/>
    <hyperlink ref="B308" r:id="rId329" xr:uid="{0B394018-0B09-4C0C-B770-8077DC332A96}"/>
    <hyperlink ref="B310" r:id="rId330" xr:uid="{D6630CEA-4C96-4B3A-BE8C-4A424705851B}"/>
    <hyperlink ref="B312" r:id="rId331" xr:uid="{D1D75AC0-067D-4C79-AD48-89F65BF1865F}"/>
    <hyperlink ref="B314" r:id="rId332" xr:uid="{063D4ED2-8868-45C7-9751-B16285CD767F}"/>
    <hyperlink ref="B316" r:id="rId333" xr:uid="{CCFAB876-3043-478C-B001-EB16586ECC94}"/>
    <hyperlink ref="B318" r:id="rId334" xr:uid="{8AFEE91F-FB25-4963-ACE6-5F2F2268068C}"/>
    <hyperlink ref="B320" r:id="rId335" xr:uid="{D418CD23-305B-47E5-93DF-9EAC64E9C1FB}"/>
    <hyperlink ref="B322" r:id="rId336" xr:uid="{B46B556F-F99E-4BBE-A9F2-E0693D12AE49}"/>
    <hyperlink ref="B324" r:id="rId337" xr:uid="{21424A80-24AB-492C-961B-994212A30D96}"/>
    <hyperlink ref="B326" r:id="rId338" xr:uid="{1765B017-9644-45C2-9521-F25409839802}"/>
    <hyperlink ref="B328" r:id="rId339" xr:uid="{E6804236-74EE-42D6-BD16-4EFDBD4F3A79}"/>
    <hyperlink ref="B330" r:id="rId340" xr:uid="{00DA974C-9D7E-4604-A420-0CA708FC0295}"/>
    <hyperlink ref="B332" r:id="rId341" xr:uid="{79E2DE84-1F1A-4DC9-846D-F51E57C202F6}"/>
    <hyperlink ref="B334" r:id="rId342" xr:uid="{E2A712C7-9D7E-47D7-B2B6-8103EB2D0BB1}"/>
    <hyperlink ref="B336" r:id="rId343" xr:uid="{C1BDE112-DA53-45BD-93F8-C18B70D74D9B}"/>
    <hyperlink ref="B338" r:id="rId344" xr:uid="{689B28B3-BC0A-4887-8B0E-292DA5B4B03B}"/>
    <hyperlink ref="B340" r:id="rId345" xr:uid="{0E8D7386-DF88-4E3A-8A29-D4338E8F1BA7}"/>
    <hyperlink ref="B342" r:id="rId346" xr:uid="{5C9F5B6B-AA41-4305-B487-CBDCD23BEDA8}"/>
    <hyperlink ref="B344" r:id="rId347" xr:uid="{B2FA0564-FD54-4954-9170-10465722F196}"/>
    <hyperlink ref="B346" r:id="rId348" xr:uid="{E4BC9F20-D290-4BE2-A5E7-5318453DC60B}"/>
    <hyperlink ref="B348" r:id="rId349" xr:uid="{A15422AF-FA37-4CF9-A1FF-7003E448AF8F}"/>
    <hyperlink ref="B350" r:id="rId350" xr:uid="{D44E97D0-EC4D-41BD-8DE3-33A25C1D5077}"/>
    <hyperlink ref="A306" r:id="rId351" display="AgowcoLep@123" xr:uid="{C201159D-3003-4CE7-B22B-AB0AF57BD1E4}"/>
    <hyperlink ref="A305" r:id="rId352" display="Lepr@123" xr:uid="{7F6C3E62-7343-4967-8176-E093BF964400}"/>
    <hyperlink ref="A311" r:id="rId353" display="CpvwcoLep@123" xr:uid="{354D271B-1C7C-4C4C-8CF3-DD17F601D40B}"/>
    <hyperlink ref="A315" r:id="rId354" display="CivwcoLep@123" xr:uid="{3BC3D771-5E39-4B54-BF77-A344559A02AB}"/>
    <hyperlink ref="A310" r:id="rId355" display="BfawcoLep@123" xr:uid="{722973CB-6459-43F5-B574-02517370600B}"/>
    <hyperlink ref="A307" r:id="rId356" display="BenwcoLep@123" xr:uid="{A38982DE-CE33-410A-A6B6-9A01819AF9A7}"/>
    <hyperlink ref="A308" r:id="rId357" display="BwawcoLep@123" xr:uid="{276700BA-1D4B-46B5-AC32-A4B6B5DA2383}"/>
    <hyperlink ref="A312" r:id="rId358" display="CmrwcoLep@123" xr:uid="{F29E74CA-5D59-44D3-A620-C7281BABA81E}"/>
    <hyperlink ref="A314" r:id="rId359" display="TcdwcoLep@123" xr:uid="{890466AD-6848-45C2-83C4-4AF101FF8FF2}"/>
    <hyperlink ref="A313" r:id="rId360" display="CafwcoLep@123" xr:uid="{4F17B7E4-FC10-4833-A7E4-C606AD09B995}"/>
    <hyperlink ref="A309" r:id="rId361" display="BdiwcoLep@123" xr:uid="{5498FFE2-ED7B-4A7C-88D4-BF67778E83D6}"/>
    <hyperlink ref="A306:A351" r:id="rId362" display="Lepr@123" xr:uid="{D381DE8B-42C0-4ECA-BD97-C54706AD5B5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994C001712374395B345EB88ED991F" ma:contentTypeVersion="9" ma:contentTypeDescription="Create a new document." ma:contentTypeScope="" ma:versionID="8c1a62579524e26006c6d5335831b55c">
  <xsd:schema xmlns:xsd="http://www.w3.org/2001/XMLSchema" xmlns:xs="http://www.w3.org/2001/XMLSchema" xmlns:p="http://schemas.microsoft.com/office/2006/metadata/properties" xmlns:ns2="f9770305-a86c-4dd4-a8e3-5283c3e6bf99" xmlns:ns3="3f48127a-ff27-4c8f-88c3-e54b29f41588" targetNamespace="http://schemas.microsoft.com/office/2006/metadata/properties" ma:root="true" ma:fieldsID="658091719f3253a39288b5ed2add5a7b" ns2:_="" ns3:_="">
    <xsd:import namespace="f9770305-a86c-4dd4-a8e3-5283c3e6bf99"/>
    <xsd:import namespace="3f48127a-ff27-4c8f-88c3-e54b29f415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770305-a86c-4dd4-a8e3-5283c3e6bf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48127a-ff27-4c8f-88c3-e54b29f4158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A4371F-7DC5-4CF4-A869-E47776CCD6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BAC26C-ABD4-4796-8551-545E34A8872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76993AC-6818-4630-B1D6-F654BE5E03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770305-a86c-4dd4-a8e3-5283c3e6bf99"/>
    <ds:schemaRef ds:uri="3f48127a-ff27-4c8f-88c3-e54b29f415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userPasswordUpdate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Deepika Singh</dc:creator>
  <cp:keywords/>
  <dc:description/>
  <cp:lastModifiedBy>hisp 1</cp:lastModifiedBy>
  <cp:revision/>
  <dcterms:created xsi:type="dcterms:W3CDTF">2019-11-26T12:13:43Z</dcterms:created>
  <dcterms:modified xsi:type="dcterms:W3CDTF">2025-03-20T07:36:00Z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0x01010064994C001712374395B345EB88ED991F</vt:lpwstr>
  </property>
  <property fmtid="{D5CDD505-2E9C-101B-9397-08002B2CF9AE}" pid="3" name="WorkbookGuid">
    <vt:lpwstr>b0e34612-8235-42e8-85ef-e3fde5dcbaaf</vt:lpwstr>
  </property>
</Properties>
</file>