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한국제17호스팩</t>
        </is>
      </c>
      <c r="B55" s="6" t="inlineStr">
        <is>
          <t>09-07~09-08</t>
        </is>
      </c>
      <c r="C55" s="18" t="inlineStr">
        <is>
          <t>수집예정</t>
        </is>
      </c>
      <c r="D55" s="7" t="inlineStr">
        <is>
          <t>7,000,000</t>
        </is>
      </c>
      <c r="E55" s="7" t="inlineStr">
        <is>
          <t>14,000,000,000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09-10~09-11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3.0%</t>
        </is>
      </c>
      <c r="R55" s="6" t="inlineStr">
        <is>
          <t>최초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52,000,000,000</t>
        </is>
      </c>
      <c r="F56" s="6" t="inlineStr">
        <is>
          <t>20.77배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2026-08-16T13:19:09Z</dcterms:created>
  <dcterms:modified xmlns:dcterms="http://purl.org/dc/terms/" xmlns:xsi="http://www.w3.org/2001/XMLSchema-instance" xsi:type="dcterms:W3CDTF">2026-08-16T13:19:09Z</dcterms:modified>
</cp:coreProperties>
</file>