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/>
      <c r="G72" s="7" t="inlineStr"/>
      <c r="H72" s="7" t="inlineStr"/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/>
      <c r="G73" s="7" t="inlineStr"/>
      <c r="H73" s="7" t="inlineStr"/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/>
      <c r="G74" s="7" t="inlineStr"/>
      <c r="H74" s="7" t="inlineStr"/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/>
      <c r="G76" s="7" t="inlineStr"/>
      <c r="H76" s="7" t="inlineStr"/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/>
      <c r="G77" s="7" t="inlineStr"/>
      <c r="H77" s="7" t="inlineStr"/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/>
      <c r="G78" s="7" t="inlineStr"/>
      <c r="H78" s="7" t="inlineStr"/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/>
      <c r="G79" s="7" t="inlineStr"/>
      <c r="H79" s="7" t="inlineStr"/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/>
      <c r="G80" s="7" t="inlineStr"/>
      <c r="H80" s="7" t="inlineStr"/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18" t="inlineStr">
        <is>
          <t>수집예정</t>
        </is>
      </c>
      <c r="G7" s="6" t="inlineStr">
        <is>
          <t>10,000</t>
        </is>
      </c>
      <c r="H7" s="18" t="inlineStr">
        <is>
          <t>수집예정</t>
        </is>
      </c>
      <c r="I7" s="18" t="inlineStr">
        <is>
          <t>수집예정</t>
        </is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18" t="inlineStr">
        <is>
          <t>수집예정</t>
        </is>
      </c>
      <c r="G8" s="6" t="inlineStr">
        <is>
          <t>8,000</t>
        </is>
      </c>
      <c r="H8" s="18" t="inlineStr">
        <is>
          <t>수집예정</t>
        </is>
      </c>
      <c r="I8" s="18" t="inlineStr">
        <is>
          <t>수집예정</t>
        </is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2026-04-27~28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2026-04-20~21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2026-01-20~21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2026-07-08T13:16:45Z</dcterms:created>
  <dcterms:modified xmlns:dcterms="http://purl.org/dc/terms/" xmlns:xsi="http://www.w3.org/2001/XMLSchema-instance" xsi:type="dcterms:W3CDTF">2026-07-08T13:16:45Z</dcterms:modified>
</cp:coreProperties>
</file>