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2026-07-13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아이비케이투자증권</t>
        </is>
      </c>
      <c r="O42" s="6" t="inlineStr"/>
      <c r="P42" s="7" t="inlineStr">
        <is>
          <t>1,500,000,000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유진투자증권</t>
        </is>
      </c>
      <c r="O43" s="6" t="inlineStr">
        <is>
          <t>미래</t>
        </is>
      </c>
      <c r="P43" s="7" t="inlineStr">
        <is>
          <t>627,300,000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한국투자증권</t>
        </is>
      </c>
      <c r="O44" s="6" t="inlineStr"/>
      <c r="P44" s="7" t="inlineStr">
        <is>
          <t>566,500,000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미래에셋증권</t>
        </is>
      </c>
      <c r="O47" s="6" t="inlineStr"/>
      <c r="P47" s="7" t="inlineStr">
        <is>
          <t>716,720,000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2026-07-13T23:01:08Z</dcterms:created>
  <dcterms:modified xmlns:dcterms="http://purl.org/dc/terms/" xmlns:xsi="http://www.w3.org/2001/XMLSchema-instance" xsi:type="dcterms:W3CDTF">2026-07-13T23:01:08Z</dcterms:modified>
</cp:coreProperties>
</file>