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8" t="inlineStr">
        <is>
          <t>수집예정</t>
        </is>
      </c>
      <c r="I9" s="18" t="inlineStr">
        <is>
          <t>수집예정</t>
        </is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8" t="inlineStr">
        <is>
          <t>수집예정</t>
        </is>
      </c>
      <c r="I12" s="18" t="inlineStr">
        <is>
          <t>수집예정</t>
        </is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8" t="inlineStr">
        <is>
          <t>수집예정</t>
        </is>
      </c>
      <c r="I14" s="18" t="inlineStr">
        <is>
          <t>수집예정</t>
        </is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8" t="inlineStr">
        <is>
          <t>수집예정</t>
        </is>
      </c>
      <c r="I18" s="18" t="inlineStr">
        <is>
          <t>수집예정</t>
        </is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8" t="inlineStr">
        <is>
          <t>수집예정</t>
        </is>
      </c>
      <c r="I20" s="18" t="inlineStr">
        <is>
          <t>수집예정</t>
        </is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8" t="inlineStr">
        <is>
          <t>수집예정</t>
        </is>
      </c>
      <c r="I21" s="18" t="inlineStr">
        <is>
          <t>수집예정</t>
        </is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8" t="inlineStr">
        <is>
          <t>수집예정</t>
        </is>
      </c>
      <c r="I23" s="18" t="inlineStr">
        <is>
          <t>수집예정</t>
        </is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8" t="inlineStr">
        <is>
          <t>수집예정</t>
        </is>
      </c>
      <c r="I25" s="18" t="inlineStr">
        <is>
          <t>수집예정</t>
        </is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8" t="inlineStr">
        <is>
          <t>수집예정</t>
        </is>
      </c>
      <c r="I36" s="18" t="inlineStr">
        <is>
          <t>수집예정</t>
        </is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2026-07-09T10:35:59Z</dcterms:created>
  <dcterms:modified xmlns:dcterms="http://purl.org/dc/terms/" xmlns:xsi="http://www.w3.org/2001/XMLSchema-instance" xsi:type="dcterms:W3CDTF">2026-07-09T10:35:59Z</dcterms:modified>
</cp:coreProperties>
</file>