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2026-07-13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상장완료 (2026-07-13)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상장완료 (2026-02-05)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상장완료 (2026-01-29)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IBK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</t>
        </is>
      </c>
      <c r="B20" s="6" t="n">
        <v>2</v>
      </c>
      <c r="C20" s="6" t="inlineStr">
        <is>
          <t>40,000,025,020</t>
        </is>
      </c>
    </row>
    <row r="21">
      <c r="A21" s="6" t="inlineStr">
        <is>
          <t>한국</t>
        </is>
      </c>
      <c r="B21" s="6" t="n">
        <v>8</v>
      </c>
      <c r="C21" s="6" t="inlineStr">
        <is>
          <t>37,000,154,600</t>
        </is>
      </c>
    </row>
    <row r="22">
      <c r="A22" s="6" t="inlineStr">
        <is>
          <t>삼성</t>
        </is>
      </c>
      <c r="B22" s="6" t="n">
        <v>4</v>
      </c>
      <c r="C22" s="6" t="inlineStr">
        <is>
          <t>27,300,092,000</t>
        </is>
      </c>
    </row>
    <row r="23">
      <c r="A23" s="6" t="inlineStr">
        <is>
          <t>DB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2026-07-13T15:17:45Z</dcterms:created>
  <dcterms:modified xmlns:dcterms="http://purl.org/dc/terms/" xmlns:xsi="http://www.w3.org/2001/XMLSchema-instance" xsi:type="dcterms:W3CDTF">2026-07-13T15:17:46Z</dcterms:modified>
</cp:coreProperties>
</file>