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710"/>
  </bookViews>
  <sheets>
    <sheet name="人员导入模板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<sst xmlns="http://schemas.openxmlformats.org/spreadsheetml/2006/main" count="10" uniqueCount="9">
  <si>
    <t>填写须知：
1.不能在本excel信息类别进行增加、删除、修改，否则无法正确匹配数据；
2.红色字段为必填字段，黑色字段为选填字段；
3.客户机名称请输入不超过10个字符的中/英文、数字或下划线组合;
4.客户机类型请填写高便捷客户机、高性能客户机。</t>
  </si>
  <si>
    <t>客户机名称（不可重复）</t>
  </si>
  <si>
    <t>MAC地址</t>
  </si>
  <si>
    <t>客户机类型</t>
  </si>
  <si>
    <t>↓起始行，请由下一行开始写入数据↓</t>
  </si>
  <si>
    <t>2000000000</t>
  </si>
  <si>
    <t>210000000000</t>
  </si>
  <si>
    <t>高便捷客户机</t>
  </si>
  <si>
    <t>高性能客户机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</si>
</sst>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A6" sqref="A6"/>
    </sheetView>
  </sheetViews>
  <sheetFormatPr defaultColWidth="17.875" defaultRowHeight="21.75" customHeight="1" outlineLevelRow="4" outlineLevelCol="3"/>
  <cols>
    <col min="1" max="1" width="22.75" style="1" customWidth="1"/>
    <col min="2" max="3" width="17.875" style="1" customWidth="1"/>
    <col min="4" max="4" width="23.25" style="2" customWidth="1"/>
    <col min="5" max="5" width="17.875" style="2"/>
  </cols>
  <sheetData>
    <row r="1" ht="87.6" customHeight="1" spans="1:4">
      <c r="A1" s="3" t="s">
        <v>0</v>
      </c>
      <c r="B1" s="3"/>
      <c r="C1" s="3"/>
      <c r="D1" s="3"/>
    </row>
    <row r="2" customHeight="1" spans="1:3">
      <c r="A2" s="4" t="s">
        <v>1</v>
      </c>
      <c r="B2" s="4" t="s">
        <v>2</v>
      </c>
      <c r="C2" s="4" t="s">
        <v>3</v>
      </c>
    </row>
    <row r="3" customHeight="1" spans="1:3">
      <c r="A3" s="5" t="s">
        <v>4</v>
      </c>
      <c r="B3" s="5"/>
      <c r="C3" s="5"/>
    </row>
    <row r="4" customHeight="1" spans="1:4">
      <c r="A4" s="1" t="s">
        <v>5</v>
      </c>
      <c r="B4" s="1" t="s">
        <v>6</v>
      </c>
      <c r="C4" s="1" t="s">
        <v>7</v>
      </c>
      <c r="D4" s="6" t="s">
        <v>7</v>
      </c>
    </row>
    <row r="5" customHeight="1" spans="4:4">
      <c r="D5" s="6" t="s">
        <v>8</v>
      </c>
    </row>
  </sheetData>
  <sheetProtection selectLockedCells="1" formatCells="0" formatColumns="0" formatRows="0" deleteRows="0"/>
  <mergeCells count="2">
    <mergeCell ref="A1:D1"/>
    <mergeCell ref="A3:C3"/>
  </mergeCells>
  <dataValidations count="1">
    <dataValidation type="list" allowBlank="1" showInputMessage="1" showErrorMessage="1" sqref="C4:C2602">
      <formula1>$D$4:$D$5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人员导入模板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2017-05-08T07:09:00Z</dcterms:created>
  <dcterms:modified xsi:type="dcterms:W3CDTF">2021-01-18T05:38:34Z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WorkbookGuid">
    <vt:lpwstr>c23b8985-44af-438f-bcc5-98df0566b361</vt:lpwstr>
  </property>
</Properties>
</file>