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 Hitchon\Desktop\"/>
    </mc:Choice>
  </mc:AlternateContent>
  <xr:revisionPtr revIDLastSave="0" documentId="13_ncr:1_{646BE4E9-2388-4E17-A981-4FD209CCF176}" xr6:coauthVersionLast="47" xr6:coauthVersionMax="47" xr10:uidLastSave="{00000000-0000-0000-0000-000000000000}"/>
  <bookViews>
    <workbookView xWindow="-108" yWindow="-108" windowWidth="23256" windowHeight="12456" xr2:uid="{2D8E8DA0-6B93-4EF1-B0C4-3CE3498A147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1" l="1" a="1"/>
  <c r="E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8B7A4-8C00-4416-BFA2-BCA40ED810BB}">
  <sheetPr codeName="Sheet1"/>
  <dimension ref="E8"/>
  <sheetViews>
    <sheetView tabSelected="1" workbookViewId="0">
      <selection activeCell="E9" sqref="E9"/>
    </sheetView>
  </sheetViews>
  <sheetFormatPr defaultRowHeight="14.4" x14ac:dyDescent="0.3"/>
  <sheetData>
    <row r="8" spans="5:5" x14ac:dyDescent="0.3">
      <c r="E8" t="str" cm="1">
        <f t="array" ref="E8">OpenAI("test")</f>
        <v>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Hitchon</dc:creator>
  <cp:lastModifiedBy>Alex Hitchon</cp:lastModifiedBy>
  <dcterms:created xsi:type="dcterms:W3CDTF">2023-12-08T18:55:14Z</dcterms:created>
  <dcterms:modified xsi:type="dcterms:W3CDTF">2023-12-08T18:59:06Z</dcterms:modified>
</cp:coreProperties>
</file>