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Badanie wycieku\Wyciek_2\"/>
    </mc:Choice>
  </mc:AlternateContent>
  <xr:revisionPtr revIDLastSave="0" documentId="13_ncr:1_{34225292-E1E1-4C48-ADC8-E305C1115B7C}" xr6:coauthVersionLast="47" xr6:coauthVersionMax="47" xr10:uidLastSave="{00000000-0000-0000-0000-000000000000}"/>
  <bookViews>
    <workbookView xWindow="-108" yWindow="-108" windowWidth="23256" windowHeight="13896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<sst xmlns="http://schemas.openxmlformats.org/spreadsheetml/2006/main" count="18" uniqueCount="13">
  <si>
    <t xml:space="preserve"> = FRAGMENT.TEKSTU(J2; 12; 8)</t>
  </si>
  <si>
    <t xml:space="preserve"> = FRAGMENT.TEKSTU(J2; 26; 4)</t>
  </si>
  <si>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</si>
  <si>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</si>
  <si>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</si>
  <si>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</si>
  <si>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</si>
  <si>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</si>
  <si>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>75 % DGW</t>
  </si>
  <si>
    <t>50 % DGW [ 1,05 % ]</t>
  </si>
  <si>
    <t>75 % DGW [ 1,575% ]</t>
  </si>
  <si>
    <t>50 % DGW [ 1,05 % ] - gaz nie może utrzymać się 5 min</t>
  </si>
  <si>
    <t>LFL = 1.7 z normy PN-EN 61010-2-011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</si>
</sst>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1" fontId="0" fillId="0" borderId="0" xfId="0" applyNumberFormat="1" applyAlignment="1">
      <alignment vertical="center"/>
    </xf>
    <xf numFmtId="0" fontId="19" fillId="0" borderId="0" xfId="0" applyFont="1"/>
    <xf numFmtId="21" fontId="0" fillId="0" borderId="0" xfId="0" applyNumberFormat="1"/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168125501676437"/>
          <c:y val="3.7390023550910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1569632481070265E-2"/>
          <c:y val="0.12062686965076022"/>
          <c:w val="0.87214117823408543"/>
          <c:h val="0.747375809513613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  <c:pt idx="0">
                  <c:v>Czerwony - Czujnik nr 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Arkusz1!$C$3:$C$2961</c:f>
              <c:numCache>
                <c:formatCode>General</c:formatCode>
                <c:ptCount val="295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0.04</c:v>
                </c:pt>
                <c:pt idx="41">
                  <c:v>0.05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0.06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7.0000000000000007E-2</c:v>
                </c:pt>
                <c:pt idx="51">
                  <c:v>7.0000000000000007E-2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0.08</c:v>
                </c:pt>
                <c:pt idx="72">
                  <c:v>0.08</c:v>
                </c:pt>
                <c:pt idx="73">
                  <c:v>0.08</c:v>
                </c:pt>
                <c:pt idx="74">
                  <c:v>0.08</c:v>
                </c:pt>
                <c:pt idx="75">
                  <c:v>0.08</c:v>
                </c:pt>
                <c:pt idx="76">
                  <c:v>0.08</c:v>
                </c:pt>
                <c:pt idx="77">
                  <c:v>0.08</c:v>
                </c:pt>
                <c:pt idx="78">
                  <c:v>0.08</c:v>
                </c:pt>
                <c:pt idx="79">
                  <c:v>0.08</c:v>
                </c:pt>
                <c:pt idx="80">
                  <c:v>0.08</c:v>
                </c:pt>
                <c:pt idx="81">
                  <c:v>0.08</c:v>
                </c:pt>
                <c:pt idx="82">
                  <c:v>0.08</c:v>
                </c:pt>
                <c:pt idx="83">
                  <c:v>0.08</c:v>
                </c:pt>
                <c:pt idx="84">
                  <c:v>0.08</c:v>
                </c:pt>
                <c:pt idx="85">
                  <c:v>0.08</c:v>
                </c:pt>
                <c:pt idx="86">
                  <c:v>7.0000000000000007E-2</c:v>
                </c:pt>
                <c:pt idx="87">
                  <c:v>7.0000000000000007E-2</c:v>
                </c:pt>
                <c:pt idx="88">
                  <c:v>7.0000000000000007E-2</c:v>
                </c:pt>
                <c:pt idx="89">
                  <c:v>7.0000000000000007E-2</c:v>
                </c:pt>
                <c:pt idx="90">
                  <c:v>7.0000000000000007E-2</c:v>
                </c:pt>
                <c:pt idx="91">
                  <c:v>0.08</c:v>
                </c:pt>
                <c:pt idx="92">
                  <c:v>0.08</c:v>
                </c:pt>
                <c:pt idx="93">
                  <c:v>0.08</c:v>
                </c:pt>
                <c:pt idx="94">
                  <c:v>0.08</c:v>
                </c:pt>
                <c:pt idx="95">
                  <c:v>0.08</c:v>
                </c:pt>
                <c:pt idx="96">
                  <c:v>0.08</c:v>
                </c:pt>
                <c:pt idx="97">
                  <c:v>0.08</c:v>
                </c:pt>
                <c:pt idx="98">
                  <c:v>0.08</c:v>
                </c:pt>
                <c:pt idx="99">
                  <c:v>0.08</c:v>
                </c:pt>
                <c:pt idx="100">
                  <c:v>0.08</c:v>
                </c:pt>
                <c:pt idx="101">
                  <c:v>0.08</c:v>
                </c:pt>
                <c:pt idx="102">
                  <c:v>0.08</c:v>
                </c:pt>
                <c:pt idx="103">
                  <c:v>0.08</c:v>
                </c:pt>
                <c:pt idx="104">
                  <c:v>0.08</c:v>
                </c:pt>
                <c:pt idx="105">
                  <c:v>0.08</c:v>
                </c:pt>
                <c:pt idx="106">
                  <c:v>0.08</c:v>
                </c:pt>
                <c:pt idx="107">
                  <c:v>0.08</c:v>
                </c:pt>
                <c:pt idx="108">
                  <c:v>0.08</c:v>
                </c:pt>
                <c:pt idx="109">
                  <c:v>0.08</c:v>
                </c:pt>
                <c:pt idx="110">
                  <c:v>0.08</c:v>
                </c:pt>
                <c:pt idx="111">
                  <c:v>0.08</c:v>
                </c:pt>
                <c:pt idx="112">
                  <c:v>0.08</c:v>
                </c:pt>
                <c:pt idx="113">
                  <c:v>0.08</c:v>
                </c:pt>
                <c:pt idx="114">
                  <c:v>0.08</c:v>
                </c:pt>
                <c:pt idx="115">
                  <c:v>0.08</c:v>
                </c:pt>
                <c:pt idx="116">
                  <c:v>0.08</c:v>
                </c:pt>
                <c:pt idx="117">
                  <c:v>0.08</c:v>
                </c:pt>
                <c:pt idx="118">
                  <c:v>0.09</c:v>
                </c:pt>
                <c:pt idx="119">
                  <c:v>0.09</c:v>
                </c:pt>
                <c:pt idx="120">
                  <c:v>0.09</c:v>
                </c:pt>
                <c:pt idx="121">
                  <c:v>0.09</c:v>
                </c:pt>
                <c:pt idx="122">
                  <c:v>0.09</c:v>
                </c:pt>
                <c:pt idx="123">
                  <c:v>0.09</c:v>
                </c:pt>
                <c:pt idx="124">
                  <c:v>0.1</c:v>
                </c:pt>
                <c:pt idx="125">
                  <c:v>0.11</c:v>
                </c:pt>
                <c:pt idx="126">
                  <c:v>0.12</c:v>
                </c:pt>
                <c:pt idx="127">
                  <c:v>0.12</c:v>
                </c:pt>
                <c:pt idx="128">
                  <c:v>0.13</c:v>
                </c:pt>
                <c:pt idx="129">
                  <c:v>0.14000000000000001</c:v>
                </c:pt>
                <c:pt idx="130">
                  <c:v>0.16</c:v>
                </c:pt>
                <c:pt idx="131">
                  <c:v>0.17</c:v>
                </c:pt>
                <c:pt idx="132">
                  <c:v>0.18</c:v>
                </c:pt>
                <c:pt idx="133">
                  <c:v>0.19</c:v>
                </c:pt>
                <c:pt idx="134">
                  <c:v>0.2</c:v>
                </c:pt>
                <c:pt idx="135">
                  <c:v>0.2</c:v>
                </c:pt>
                <c:pt idx="136">
                  <c:v>0.22</c:v>
                </c:pt>
                <c:pt idx="137">
                  <c:v>0.23</c:v>
                </c:pt>
                <c:pt idx="138">
                  <c:v>0.27</c:v>
                </c:pt>
                <c:pt idx="139">
                  <c:v>0.28999999999999998</c:v>
                </c:pt>
                <c:pt idx="140">
                  <c:v>0.33</c:v>
                </c:pt>
                <c:pt idx="141">
                  <c:v>0.36</c:v>
                </c:pt>
                <c:pt idx="142">
                  <c:v>0.37</c:v>
                </c:pt>
                <c:pt idx="143">
                  <c:v>0.41</c:v>
                </c:pt>
                <c:pt idx="144">
                  <c:v>0.43</c:v>
                </c:pt>
                <c:pt idx="145">
                  <c:v>0.46</c:v>
                </c:pt>
                <c:pt idx="146">
                  <c:v>0.51</c:v>
                </c:pt>
                <c:pt idx="147">
                  <c:v>0.59</c:v>
                </c:pt>
                <c:pt idx="148">
                  <c:v>0.66</c:v>
                </c:pt>
                <c:pt idx="149">
                  <c:v>0.69</c:v>
                </c:pt>
                <c:pt idx="150">
                  <c:v>0.69</c:v>
                </c:pt>
                <c:pt idx="151">
                  <c:v>0.71</c:v>
                </c:pt>
                <c:pt idx="152">
                  <c:v>0.74</c:v>
                </c:pt>
                <c:pt idx="153">
                  <c:v>0.73</c:v>
                </c:pt>
                <c:pt idx="154">
                  <c:v>0.73</c:v>
                </c:pt>
                <c:pt idx="155">
                  <c:v>0.72</c:v>
                </c:pt>
                <c:pt idx="156">
                  <c:v>0.71</c:v>
                </c:pt>
                <c:pt idx="157">
                  <c:v>0.71</c:v>
                </c:pt>
                <c:pt idx="158">
                  <c:v>0.78</c:v>
                </c:pt>
                <c:pt idx="159">
                  <c:v>1.02</c:v>
                </c:pt>
                <c:pt idx="160">
                  <c:v>1.08</c:v>
                </c:pt>
                <c:pt idx="161">
                  <c:v>1.17</c:v>
                </c:pt>
                <c:pt idx="162">
                  <c:v>1.19</c:v>
                </c:pt>
                <c:pt idx="163">
                  <c:v>1.2</c:v>
                </c:pt>
                <c:pt idx="164">
                  <c:v>1.21</c:v>
                </c:pt>
                <c:pt idx="165">
                  <c:v>1.23</c:v>
                </c:pt>
                <c:pt idx="166">
                  <c:v>1.24</c:v>
                </c:pt>
                <c:pt idx="167">
                  <c:v>1.25</c:v>
                </c:pt>
                <c:pt idx="168">
                  <c:v>1.27</c:v>
                </c:pt>
                <c:pt idx="169">
                  <c:v>1.28</c:v>
                </c:pt>
                <c:pt idx="170">
                  <c:v>1.29</c:v>
                </c:pt>
                <c:pt idx="171">
                  <c:v>1.31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1.31</c:v>
                </c:pt>
                <c:pt idx="182">
                  <c:v>1.31</c:v>
                </c:pt>
                <c:pt idx="183">
                  <c:v>1.32</c:v>
                </c:pt>
                <c:pt idx="184">
                  <c:v>1.34</c:v>
                </c:pt>
                <c:pt idx="185">
                  <c:v>1.34</c:v>
                </c:pt>
                <c:pt idx="186">
                  <c:v>1.34</c:v>
                </c:pt>
                <c:pt idx="187">
                  <c:v>1.34</c:v>
                </c:pt>
                <c:pt idx="188">
                  <c:v>1.35</c:v>
                </c:pt>
                <c:pt idx="189">
                  <c:v>1.35</c:v>
                </c:pt>
                <c:pt idx="190">
                  <c:v>1.37</c:v>
                </c:pt>
                <c:pt idx="191">
                  <c:v>1.41</c:v>
                </c:pt>
                <c:pt idx="192">
                  <c:v>1.43</c:v>
                </c:pt>
                <c:pt idx="193">
                  <c:v>1.45</c:v>
                </c:pt>
                <c:pt idx="194">
                  <c:v>1.43</c:v>
                </c:pt>
                <c:pt idx="195">
                  <c:v>1.44</c:v>
                </c:pt>
                <c:pt idx="196">
                  <c:v>1.44</c:v>
                </c:pt>
                <c:pt idx="197">
                  <c:v>1.45</c:v>
                </c:pt>
                <c:pt idx="198">
                  <c:v>1.46</c:v>
                </c:pt>
                <c:pt idx="199">
                  <c:v>1.5</c:v>
                </c:pt>
                <c:pt idx="200">
                  <c:v>1.51</c:v>
                </c:pt>
                <c:pt idx="201">
                  <c:v>1.54</c:v>
                </c:pt>
                <c:pt idx="202">
                  <c:v>1.54</c:v>
                </c:pt>
                <c:pt idx="203">
                  <c:v>1.59</c:v>
                </c:pt>
                <c:pt idx="204">
                  <c:v>1.62</c:v>
                </c:pt>
                <c:pt idx="205">
                  <c:v>1.64</c:v>
                </c:pt>
                <c:pt idx="206">
                  <c:v>1.65</c:v>
                </c:pt>
                <c:pt idx="207">
                  <c:v>1.68</c:v>
                </c:pt>
                <c:pt idx="208">
                  <c:v>1.69</c:v>
                </c:pt>
                <c:pt idx="209">
                  <c:v>1.7</c:v>
                </c:pt>
                <c:pt idx="210">
                  <c:v>1.72</c:v>
                </c:pt>
                <c:pt idx="211">
                  <c:v>1.72</c:v>
                </c:pt>
                <c:pt idx="212">
                  <c:v>1.72</c:v>
                </c:pt>
                <c:pt idx="213">
                  <c:v>1.73</c:v>
                </c:pt>
                <c:pt idx="214">
                  <c:v>1.73</c:v>
                </c:pt>
                <c:pt idx="215">
                  <c:v>1.73</c:v>
                </c:pt>
                <c:pt idx="216">
                  <c:v>1.72</c:v>
                </c:pt>
                <c:pt idx="217">
                  <c:v>1.72</c:v>
                </c:pt>
                <c:pt idx="218">
                  <c:v>1.72</c:v>
                </c:pt>
                <c:pt idx="219">
                  <c:v>1.7</c:v>
                </c:pt>
                <c:pt idx="220">
                  <c:v>1.69</c:v>
                </c:pt>
                <c:pt idx="221">
                  <c:v>1.66</c:v>
                </c:pt>
                <c:pt idx="222">
                  <c:v>1.66</c:v>
                </c:pt>
                <c:pt idx="223">
                  <c:v>1.65</c:v>
                </c:pt>
                <c:pt idx="224">
                  <c:v>1.66</c:v>
                </c:pt>
                <c:pt idx="225">
                  <c:v>1.66</c:v>
                </c:pt>
                <c:pt idx="226">
                  <c:v>1.65</c:v>
                </c:pt>
                <c:pt idx="227">
                  <c:v>1.66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1.67</c:v>
                </c:pt>
                <c:pt idx="237">
                  <c:v>1.67</c:v>
                </c:pt>
                <c:pt idx="238">
                  <c:v>1.67</c:v>
                </c:pt>
                <c:pt idx="239">
                  <c:v>1.67</c:v>
                </c:pt>
                <c:pt idx="240">
                  <c:v>1.67</c:v>
                </c:pt>
                <c:pt idx="241">
                  <c:v>1.68</c:v>
                </c:pt>
                <c:pt idx="242">
                  <c:v>1.68</c:v>
                </c:pt>
                <c:pt idx="243">
                  <c:v>1.68</c:v>
                </c:pt>
                <c:pt idx="244">
                  <c:v>1.68</c:v>
                </c:pt>
                <c:pt idx="245">
                  <c:v>1.68</c:v>
                </c:pt>
                <c:pt idx="246">
                  <c:v>1.67</c:v>
                </c:pt>
                <c:pt idx="247">
                  <c:v>1.68</c:v>
                </c:pt>
                <c:pt idx="248">
                  <c:v>1.69</c:v>
                </c:pt>
                <c:pt idx="249">
                  <c:v>1.68</c:v>
                </c:pt>
                <c:pt idx="250">
                  <c:v>1.68</c:v>
                </c:pt>
                <c:pt idx="251">
                  <c:v>1.68</c:v>
                </c:pt>
                <c:pt idx="252">
                  <c:v>1.69</c:v>
                </c:pt>
                <c:pt idx="253">
                  <c:v>1.69</c:v>
                </c:pt>
                <c:pt idx="254">
                  <c:v>1.69</c:v>
                </c:pt>
                <c:pt idx="255">
                  <c:v>1.69</c:v>
                </c:pt>
                <c:pt idx="256">
                  <c:v>1.69</c:v>
                </c:pt>
                <c:pt idx="257">
                  <c:v>1.69</c:v>
                </c:pt>
                <c:pt idx="258">
                  <c:v>1.69</c:v>
                </c:pt>
                <c:pt idx="259">
                  <c:v>1.7</c:v>
                </c:pt>
                <c:pt idx="260">
                  <c:v>1.71</c:v>
                </c:pt>
                <c:pt idx="261">
                  <c:v>1.72</c:v>
                </c:pt>
                <c:pt idx="262">
                  <c:v>1.74</c:v>
                </c:pt>
                <c:pt idx="263">
                  <c:v>1.74</c:v>
                </c:pt>
                <c:pt idx="264">
                  <c:v>1.73</c:v>
                </c:pt>
                <c:pt idx="265">
                  <c:v>1.73</c:v>
                </c:pt>
                <c:pt idx="266">
                  <c:v>1.73</c:v>
                </c:pt>
                <c:pt idx="267">
                  <c:v>1.74</c:v>
                </c:pt>
                <c:pt idx="268">
                  <c:v>1.75</c:v>
                </c:pt>
                <c:pt idx="269">
                  <c:v>1.75</c:v>
                </c:pt>
                <c:pt idx="270">
                  <c:v>1.75</c:v>
                </c:pt>
                <c:pt idx="271">
                  <c:v>1.75</c:v>
                </c:pt>
                <c:pt idx="272">
                  <c:v>1.75</c:v>
                </c:pt>
                <c:pt idx="273">
                  <c:v>1.76</c:v>
                </c:pt>
                <c:pt idx="274">
                  <c:v>1.77</c:v>
                </c:pt>
                <c:pt idx="275">
                  <c:v>1.78</c:v>
                </c:pt>
                <c:pt idx="276">
                  <c:v>1.78</c:v>
                </c:pt>
                <c:pt idx="277">
                  <c:v>1.79</c:v>
                </c:pt>
                <c:pt idx="278">
                  <c:v>1.8</c:v>
                </c:pt>
                <c:pt idx="279">
                  <c:v>1.81</c:v>
                </c:pt>
                <c:pt idx="280">
                  <c:v>1.81</c:v>
                </c:pt>
                <c:pt idx="281">
                  <c:v>1.81</c:v>
                </c:pt>
                <c:pt idx="282">
                  <c:v>1.81</c:v>
                </c:pt>
                <c:pt idx="283">
                  <c:v>1.82</c:v>
                </c:pt>
                <c:pt idx="284">
                  <c:v>1.82</c:v>
                </c:pt>
                <c:pt idx="285">
                  <c:v>1.82</c:v>
                </c:pt>
                <c:pt idx="286">
                  <c:v>1.83</c:v>
                </c:pt>
                <c:pt idx="287">
                  <c:v>1.83</c:v>
                </c:pt>
                <c:pt idx="288">
                  <c:v>1.84</c:v>
                </c:pt>
                <c:pt idx="289">
                  <c:v>1.85</c:v>
                </c:pt>
                <c:pt idx="290">
                  <c:v>1.85</c:v>
                </c:pt>
                <c:pt idx="291">
                  <c:v>1.86</c:v>
                </c:pt>
                <c:pt idx="292">
                  <c:v>1.86</c:v>
                </c:pt>
                <c:pt idx="293">
                  <c:v>1.86</c:v>
                </c:pt>
                <c:pt idx="294">
                  <c:v>1.86</c:v>
                </c:pt>
                <c:pt idx="295">
                  <c:v>1.86</c:v>
                </c:pt>
                <c:pt idx="296">
                  <c:v>1.86</c:v>
                </c:pt>
                <c:pt idx="297">
                  <c:v>1.86</c:v>
                </c:pt>
                <c:pt idx="298">
                  <c:v>1.86</c:v>
                </c:pt>
                <c:pt idx="299">
                  <c:v>1.86</c:v>
                </c:pt>
                <c:pt idx="300">
                  <c:v>1.86</c:v>
                </c:pt>
                <c:pt idx="301">
                  <c:v>1.85</c:v>
                </c:pt>
                <c:pt idx="302">
                  <c:v>1.85</c:v>
                </c:pt>
                <c:pt idx="303">
                  <c:v>1.85</c:v>
                </c:pt>
                <c:pt idx="304">
                  <c:v>1.85</c:v>
                </c:pt>
                <c:pt idx="305">
                  <c:v>1.85</c:v>
                </c:pt>
                <c:pt idx="306">
                  <c:v>1.85</c:v>
                </c:pt>
                <c:pt idx="307">
                  <c:v>1.85</c:v>
                </c:pt>
                <c:pt idx="308">
                  <c:v>1.85</c:v>
                </c:pt>
                <c:pt idx="309">
                  <c:v>1.85</c:v>
                </c:pt>
                <c:pt idx="310">
                  <c:v>1.85</c:v>
                </c:pt>
                <c:pt idx="311">
                  <c:v>1.85</c:v>
                </c:pt>
                <c:pt idx="312">
                  <c:v>1.86</c:v>
                </c:pt>
                <c:pt idx="313">
                  <c:v>1.86</c:v>
                </c:pt>
                <c:pt idx="314">
                  <c:v>1.86</c:v>
                </c:pt>
                <c:pt idx="315">
                  <c:v>1.86</c:v>
                </c:pt>
                <c:pt idx="316">
                  <c:v>1.87</c:v>
                </c:pt>
                <c:pt idx="317">
                  <c:v>1.87</c:v>
                </c:pt>
                <c:pt idx="318">
                  <c:v>1.87</c:v>
                </c:pt>
                <c:pt idx="319">
                  <c:v>1.88</c:v>
                </c:pt>
                <c:pt idx="320">
                  <c:v>1.88</c:v>
                </c:pt>
                <c:pt idx="321">
                  <c:v>1.88</c:v>
                </c:pt>
                <c:pt idx="322">
                  <c:v>1.89</c:v>
                </c:pt>
                <c:pt idx="323">
                  <c:v>1.89</c:v>
                </c:pt>
                <c:pt idx="324">
                  <c:v>1.89</c:v>
                </c:pt>
                <c:pt idx="325">
                  <c:v>1.89</c:v>
                </c:pt>
                <c:pt idx="326">
                  <c:v>1.89</c:v>
                </c:pt>
                <c:pt idx="327">
                  <c:v>1.89</c:v>
                </c:pt>
                <c:pt idx="328">
                  <c:v>1.89</c:v>
                </c:pt>
                <c:pt idx="329">
                  <c:v>1.89</c:v>
                </c:pt>
                <c:pt idx="330">
                  <c:v>1.89</c:v>
                </c:pt>
                <c:pt idx="331">
                  <c:v>1.89</c:v>
                </c:pt>
                <c:pt idx="332">
                  <c:v>1.89</c:v>
                </c:pt>
                <c:pt idx="333">
                  <c:v>1.89</c:v>
                </c:pt>
                <c:pt idx="334">
                  <c:v>1.89</c:v>
                </c:pt>
                <c:pt idx="335">
                  <c:v>1.89</c:v>
                </c:pt>
                <c:pt idx="336">
                  <c:v>1.89</c:v>
                </c:pt>
                <c:pt idx="337">
                  <c:v>1.89</c:v>
                </c:pt>
                <c:pt idx="338">
                  <c:v>1.88</c:v>
                </c:pt>
                <c:pt idx="339">
                  <c:v>1.88</c:v>
                </c:pt>
                <c:pt idx="340">
                  <c:v>1.89</c:v>
                </c:pt>
                <c:pt idx="341">
                  <c:v>1.89</c:v>
                </c:pt>
                <c:pt idx="342">
                  <c:v>1.88</c:v>
                </c:pt>
                <c:pt idx="343">
                  <c:v>1.88</c:v>
                </c:pt>
                <c:pt idx="344">
                  <c:v>1.88</c:v>
                </c:pt>
                <c:pt idx="345">
                  <c:v>1.88</c:v>
                </c:pt>
                <c:pt idx="346">
                  <c:v>1.89</c:v>
                </c:pt>
                <c:pt idx="347">
                  <c:v>1.89</c:v>
                </c:pt>
                <c:pt idx="348">
                  <c:v>1.89</c:v>
                </c:pt>
                <c:pt idx="349">
                  <c:v>1.89</c:v>
                </c:pt>
                <c:pt idx="350">
                  <c:v>1.89</c:v>
                </c:pt>
                <c:pt idx="351">
                  <c:v>1.89</c:v>
                </c:pt>
                <c:pt idx="352">
                  <c:v>1.89</c:v>
                </c:pt>
                <c:pt idx="353">
                  <c:v>1.89</c:v>
                </c:pt>
                <c:pt idx="354">
                  <c:v>1.89</c:v>
                </c:pt>
                <c:pt idx="355">
                  <c:v>1.89</c:v>
                </c:pt>
                <c:pt idx="356">
                  <c:v>1.89</c:v>
                </c:pt>
                <c:pt idx="357">
                  <c:v>1.9</c:v>
                </c:pt>
                <c:pt idx="358">
                  <c:v>1.9</c:v>
                </c:pt>
                <c:pt idx="359">
                  <c:v>1.92</c:v>
                </c:pt>
                <c:pt idx="360">
                  <c:v>1.92</c:v>
                </c:pt>
                <c:pt idx="361">
                  <c:v>1.92</c:v>
                </c:pt>
                <c:pt idx="362">
                  <c:v>1.92</c:v>
                </c:pt>
                <c:pt idx="363">
                  <c:v>1.94</c:v>
                </c:pt>
                <c:pt idx="364">
                  <c:v>1.94</c:v>
                </c:pt>
                <c:pt idx="365">
                  <c:v>1.95</c:v>
                </c:pt>
                <c:pt idx="366">
                  <c:v>1.95</c:v>
                </c:pt>
                <c:pt idx="367">
                  <c:v>1.95</c:v>
                </c:pt>
                <c:pt idx="368">
                  <c:v>1.95</c:v>
                </c:pt>
                <c:pt idx="369">
                  <c:v>1.95</c:v>
                </c:pt>
                <c:pt idx="370">
                  <c:v>1.95</c:v>
                </c:pt>
                <c:pt idx="371">
                  <c:v>1.95</c:v>
                </c:pt>
                <c:pt idx="372">
                  <c:v>1.95</c:v>
                </c:pt>
                <c:pt idx="373">
                  <c:v>1.96</c:v>
                </c:pt>
                <c:pt idx="374">
                  <c:v>1.96</c:v>
                </c:pt>
                <c:pt idx="375">
                  <c:v>1.96</c:v>
                </c:pt>
                <c:pt idx="376">
                  <c:v>1.96</c:v>
                </c:pt>
                <c:pt idx="377">
                  <c:v>1.96</c:v>
                </c:pt>
                <c:pt idx="378">
                  <c:v>1.96</c:v>
                </c:pt>
                <c:pt idx="379">
                  <c:v>1.96</c:v>
                </c:pt>
                <c:pt idx="380">
                  <c:v>1.96</c:v>
                </c:pt>
                <c:pt idx="381">
                  <c:v>1.96</c:v>
                </c:pt>
                <c:pt idx="382">
                  <c:v>1.96</c:v>
                </c:pt>
                <c:pt idx="383">
                  <c:v>1.96</c:v>
                </c:pt>
                <c:pt idx="384">
                  <c:v>1.96</c:v>
                </c:pt>
                <c:pt idx="385">
                  <c:v>1.96</c:v>
                </c:pt>
                <c:pt idx="386">
                  <c:v>1.96</c:v>
                </c:pt>
                <c:pt idx="387">
                  <c:v>1.96</c:v>
                </c:pt>
                <c:pt idx="388">
                  <c:v>1.96</c:v>
                </c:pt>
                <c:pt idx="389">
                  <c:v>1.96</c:v>
                </c:pt>
                <c:pt idx="390">
                  <c:v>1.96</c:v>
                </c:pt>
                <c:pt idx="391">
                  <c:v>1.96</c:v>
                </c:pt>
                <c:pt idx="392">
                  <c:v>1.95</c:v>
                </c:pt>
                <c:pt idx="393">
                  <c:v>1.94</c:v>
                </c:pt>
                <c:pt idx="394">
                  <c:v>1.94</c:v>
                </c:pt>
                <c:pt idx="395">
                  <c:v>1.94</c:v>
                </c:pt>
                <c:pt idx="396">
                  <c:v>1.94</c:v>
                </c:pt>
                <c:pt idx="397">
                  <c:v>1.94</c:v>
                </c:pt>
                <c:pt idx="398">
                  <c:v>1.94</c:v>
                </c:pt>
                <c:pt idx="399">
                  <c:v>1.93</c:v>
                </c:pt>
                <c:pt idx="400">
                  <c:v>1.93</c:v>
                </c:pt>
                <c:pt idx="401">
                  <c:v>1.93</c:v>
                </c:pt>
                <c:pt idx="402">
                  <c:v>1.93</c:v>
                </c:pt>
                <c:pt idx="403">
                  <c:v>1.93</c:v>
                </c:pt>
                <c:pt idx="404">
                  <c:v>1.93</c:v>
                </c:pt>
                <c:pt idx="405">
                  <c:v>1.93</c:v>
                </c:pt>
                <c:pt idx="406">
                  <c:v>1.93</c:v>
                </c:pt>
                <c:pt idx="407">
                  <c:v>1.93</c:v>
                </c:pt>
                <c:pt idx="408">
                  <c:v>1.93</c:v>
                </c:pt>
                <c:pt idx="409">
                  <c:v>1.93</c:v>
                </c:pt>
                <c:pt idx="410">
                  <c:v>1.93</c:v>
                </c:pt>
                <c:pt idx="411">
                  <c:v>1.93</c:v>
                </c:pt>
                <c:pt idx="412">
                  <c:v>1.93</c:v>
                </c:pt>
                <c:pt idx="413">
                  <c:v>1.93</c:v>
                </c:pt>
                <c:pt idx="414">
                  <c:v>1.93</c:v>
                </c:pt>
                <c:pt idx="415">
                  <c:v>1.93</c:v>
                </c:pt>
                <c:pt idx="416">
                  <c:v>1.94</c:v>
                </c:pt>
                <c:pt idx="417">
                  <c:v>1.94</c:v>
                </c:pt>
                <c:pt idx="418">
                  <c:v>1.95</c:v>
                </c:pt>
                <c:pt idx="419">
                  <c:v>1.95</c:v>
                </c:pt>
                <c:pt idx="420">
                  <c:v>1.95</c:v>
                </c:pt>
                <c:pt idx="421">
                  <c:v>1.96</c:v>
                </c:pt>
                <c:pt idx="422">
                  <c:v>1.96</c:v>
                </c:pt>
                <c:pt idx="423">
                  <c:v>1.97</c:v>
                </c:pt>
                <c:pt idx="424">
                  <c:v>1.99</c:v>
                </c:pt>
                <c:pt idx="425">
                  <c:v>2.0299999999999998</c:v>
                </c:pt>
                <c:pt idx="426">
                  <c:v>2.04</c:v>
                </c:pt>
                <c:pt idx="427">
                  <c:v>2.06</c:v>
                </c:pt>
                <c:pt idx="428">
                  <c:v>2.06</c:v>
                </c:pt>
                <c:pt idx="429">
                  <c:v>2.04</c:v>
                </c:pt>
                <c:pt idx="430">
                  <c:v>2.04</c:v>
                </c:pt>
                <c:pt idx="431">
                  <c:v>2.04</c:v>
                </c:pt>
                <c:pt idx="432">
                  <c:v>2.04</c:v>
                </c:pt>
                <c:pt idx="433">
                  <c:v>2.04</c:v>
                </c:pt>
                <c:pt idx="434">
                  <c:v>2.04</c:v>
                </c:pt>
                <c:pt idx="435">
                  <c:v>2.04</c:v>
                </c:pt>
                <c:pt idx="436">
                  <c:v>2.04</c:v>
                </c:pt>
                <c:pt idx="437">
                  <c:v>2.02</c:v>
                </c:pt>
                <c:pt idx="438">
                  <c:v>1.9</c:v>
                </c:pt>
                <c:pt idx="439">
                  <c:v>1.68</c:v>
                </c:pt>
                <c:pt idx="440">
                  <c:v>1.55</c:v>
                </c:pt>
                <c:pt idx="441">
                  <c:v>1.26</c:v>
                </c:pt>
                <c:pt idx="442">
                  <c:v>0.98</c:v>
                </c:pt>
                <c:pt idx="443">
                  <c:v>0.78</c:v>
                </c:pt>
                <c:pt idx="444">
                  <c:v>0.7</c:v>
                </c:pt>
                <c:pt idx="445">
                  <c:v>0.59</c:v>
                </c:pt>
                <c:pt idx="446">
                  <c:v>0.41</c:v>
                </c:pt>
                <c:pt idx="447">
                  <c:v>0.32</c:v>
                </c:pt>
                <c:pt idx="448">
                  <c:v>0.25</c:v>
                </c:pt>
                <c:pt idx="449">
                  <c:v>0.24</c:v>
                </c:pt>
                <c:pt idx="450">
                  <c:v>0.22</c:v>
                </c:pt>
                <c:pt idx="451">
                  <c:v>0.18</c:v>
                </c:pt>
                <c:pt idx="452">
                  <c:v>0.16</c:v>
                </c:pt>
                <c:pt idx="453">
                  <c:v>0.15</c:v>
                </c:pt>
                <c:pt idx="454">
                  <c:v>0.14000000000000001</c:v>
                </c:pt>
                <c:pt idx="455">
                  <c:v>0.13</c:v>
                </c:pt>
                <c:pt idx="456">
                  <c:v>0.11</c:v>
                </c:pt>
                <c:pt idx="457">
                  <c:v>0.11</c:v>
                </c:pt>
                <c:pt idx="458">
                  <c:v>0.11</c:v>
                </c:pt>
                <c:pt idx="459">
                  <c:v>0.11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0.09</c:v>
                </c:pt>
                <c:pt idx="477">
                  <c:v>0.09</c:v>
                </c:pt>
                <c:pt idx="478">
                  <c:v>0.1</c:v>
                </c:pt>
                <c:pt idx="479">
                  <c:v>0.09</c:v>
                </c:pt>
                <c:pt idx="480">
                  <c:v>0.09</c:v>
                </c:pt>
                <c:pt idx="481">
                  <c:v>0.09</c:v>
                </c:pt>
                <c:pt idx="482">
                  <c:v>0.09</c:v>
                </c:pt>
                <c:pt idx="483">
                  <c:v>0.09</c:v>
                </c:pt>
                <c:pt idx="484">
                  <c:v>0.09</c:v>
                </c:pt>
                <c:pt idx="485">
                  <c:v>0.09</c:v>
                </c:pt>
                <c:pt idx="486">
                  <c:v>0.09</c:v>
                </c:pt>
                <c:pt idx="487">
                  <c:v>0.09</c:v>
                </c:pt>
                <c:pt idx="488">
                  <c:v>0.09</c:v>
                </c:pt>
                <c:pt idx="489">
                  <c:v>0.09</c:v>
                </c:pt>
                <c:pt idx="490">
                  <c:v>0.09</c:v>
                </c:pt>
                <c:pt idx="491">
                  <c:v>0.09</c:v>
                </c:pt>
                <c:pt idx="492">
                  <c:v>0.09</c:v>
                </c:pt>
                <c:pt idx="493">
                  <c:v>0.09</c:v>
                </c:pt>
                <c:pt idx="494">
                  <c:v>0.09</c:v>
                </c:pt>
                <c:pt idx="495">
                  <c:v>0.09</c:v>
                </c:pt>
                <c:pt idx="496">
                  <c:v>0.09</c:v>
                </c:pt>
                <c:pt idx="497">
                  <c:v>0.09</c:v>
                </c:pt>
                <c:pt idx="498">
                  <c:v>0.09</c:v>
                </c:pt>
                <c:pt idx="499">
                  <c:v>0.09</c:v>
                </c:pt>
                <c:pt idx="500">
                  <c:v>0.09</c:v>
                </c:pt>
                <c:pt idx="501">
                  <c:v>0.08</c:v>
                </c:pt>
                <c:pt idx="502">
                  <c:v>7.0000000000000007E-2</c:v>
                </c:pt>
                <c:pt idx="503">
                  <c:v>7.0000000000000007E-2</c:v>
                </c:pt>
                <c:pt idx="504">
                  <c:v>0.06</c:v>
                </c:pt>
                <c:pt idx="505">
                  <c:v>0.06</c:v>
                </c:pt>
                <c:pt idx="506">
                  <c:v>0.06</c:v>
                </c:pt>
                <c:pt idx="507">
                  <c:v>0.06</c:v>
                </c:pt>
                <c:pt idx="508">
                  <c:v>0.05</c:v>
                </c:pt>
                <c:pt idx="509">
                  <c:v>0.04</c:v>
                </c:pt>
                <c:pt idx="510">
                  <c:v>0.04</c:v>
                </c:pt>
                <c:pt idx="511">
                  <c:v>0.04</c:v>
                </c:pt>
                <c:pt idx="512">
                  <c:v>0.03</c:v>
                </c:pt>
                <c:pt idx="513">
                  <c:v>0.03</c:v>
                </c:pt>
                <c:pt idx="514">
                  <c:v>0.02</c:v>
                </c:pt>
                <c:pt idx="515">
                  <c:v>0.02</c:v>
                </c:pt>
                <c:pt idx="516">
                  <c:v>0.02</c:v>
                </c:pt>
                <c:pt idx="517">
                  <c:v>0.02</c:v>
                </c:pt>
                <c:pt idx="518">
                  <c:v>0.02</c:v>
                </c:pt>
                <c:pt idx="519">
                  <c:v>0.02</c:v>
                </c:pt>
                <c:pt idx="520">
                  <c:v>0.02</c:v>
                </c:pt>
                <c:pt idx="521">
                  <c:v>0.02</c:v>
                </c:pt>
                <c:pt idx="522">
                  <c:v>0.02</c:v>
                </c:pt>
                <c:pt idx="523">
                  <c:v>0.02</c:v>
                </c:pt>
                <c:pt idx="524">
                  <c:v>0.02</c:v>
                </c:pt>
                <c:pt idx="525">
                  <c:v>0.02</c:v>
                </c:pt>
                <c:pt idx="526">
                  <c:v>0.02</c:v>
                </c:pt>
                <c:pt idx="527">
                  <c:v>0.02</c:v>
                </c:pt>
                <c:pt idx="528">
                  <c:v>0.02</c:v>
                </c:pt>
                <c:pt idx="529">
                  <c:v>0.02</c:v>
                </c:pt>
                <c:pt idx="530">
                  <c:v>0.02</c:v>
                </c:pt>
                <c:pt idx="531">
                  <c:v>0.02</c:v>
                </c:pt>
                <c:pt idx="532">
                  <c:v>0.02</c:v>
                </c:pt>
                <c:pt idx="533">
                  <c:v>0.02</c:v>
                </c:pt>
                <c:pt idx="534">
                  <c:v>0.02</c:v>
                </c:pt>
                <c:pt idx="535">
                  <c:v>0.02</c:v>
                </c:pt>
                <c:pt idx="536">
                  <c:v>0.02</c:v>
                </c:pt>
                <c:pt idx="537">
                  <c:v>0.01</c:v>
                </c:pt>
                <c:pt idx="538">
                  <c:v>0.01</c:v>
                </c:pt>
                <c:pt idx="539">
                  <c:v>0.01</c:v>
                </c:pt>
                <c:pt idx="540">
                  <c:v>0.01</c:v>
                </c:pt>
                <c:pt idx="541">
                  <c:v>0.01</c:v>
                </c:pt>
                <c:pt idx="542">
                  <c:v>0.01</c:v>
                </c:pt>
                <c:pt idx="543">
                  <c:v>0.01</c:v>
                </c:pt>
                <c:pt idx="544">
                  <c:v>0.01</c:v>
                </c:pt>
                <c:pt idx="545">
                  <c:v>0.01</c:v>
                </c:pt>
                <c:pt idx="546">
                  <c:v>0.01</c:v>
                </c:pt>
                <c:pt idx="547">
                  <c:v>0.01</c:v>
                </c:pt>
                <c:pt idx="548">
                  <c:v>0.01</c:v>
                </c:pt>
                <c:pt idx="549">
                  <c:v>0.01</c:v>
                </c:pt>
                <c:pt idx="550">
                  <c:v>0.01</c:v>
                </c:pt>
                <c:pt idx="551">
                  <c:v>0.01</c:v>
                </c:pt>
                <c:pt idx="552">
                  <c:v>0.01</c:v>
                </c:pt>
                <c:pt idx="553">
                  <c:v>0.01</c:v>
                </c:pt>
                <c:pt idx="554">
                  <c:v>0.01</c:v>
                </c:pt>
                <c:pt idx="555">
                  <c:v>0.01</c:v>
                </c:pt>
                <c:pt idx="556">
                  <c:v>0.01</c:v>
                </c:pt>
                <c:pt idx="557">
                  <c:v>0.01</c:v>
                </c:pt>
                <c:pt idx="558">
                  <c:v>0.01</c:v>
                </c:pt>
                <c:pt idx="559">
                  <c:v>0.01</c:v>
                </c:pt>
                <c:pt idx="560">
                  <c:v>0.01</c:v>
                </c:pt>
                <c:pt idx="561">
                  <c:v>0.01</c:v>
                </c:pt>
                <c:pt idx="562">
                  <c:v>0.01</c:v>
                </c:pt>
                <c:pt idx="563">
                  <c:v>0.01</c:v>
                </c:pt>
                <c:pt idx="564">
                  <c:v>0.01</c:v>
                </c:pt>
                <c:pt idx="565">
                  <c:v>0.01</c:v>
                </c:pt>
                <c:pt idx="566">
                  <c:v>0.01</c:v>
                </c:pt>
                <c:pt idx="567">
                  <c:v>0.01</c:v>
                </c:pt>
                <c:pt idx="568">
                  <c:v>0.01</c:v>
                </c:pt>
                <c:pt idx="569">
                  <c:v>0.01</c:v>
                </c:pt>
                <c:pt idx="570">
                  <c:v>0.01</c:v>
                </c:pt>
                <c:pt idx="571">
                  <c:v>0.01</c:v>
                </c:pt>
                <c:pt idx="572">
                  <c:v>0.01</c:v>
                </c:pt>
                <c:pt idx="573">
                  <c:v>0.01</c:v>
                </c:pt>
                <c:pt idx="574">
                  <c:v>0.01</c:v>
                </c:pt>
                <c:pt idx="575">
                  <c:v>0.01</c:v>
                </c:pt>
                <c:pt idx="576">
                  <c:v>0.01</c:v>
                </c:pt>
                <c:pt idx="577">
                  <c:v>0.01</c:v>
                </c:pt>
                <c:pt idx="578">
                  <c:v>0.01</c:v>
                </c:pt>
                <c:pt idx="579">
                  <c:v>0.01</c:v>
                </c:pt>
                <c:pt idx="580">
                  <c:v>0.01</c:v>
                </c:pt>
                <c:pt idx="581">
                  <c:v>0.01</c:v>
                </c:pt>
                <c:pt idx="582">
                  <c:v>0.01</c:v>
                </c:pt>
                <c:pt idx="583">
                  <c:v>0.01</c:v>
                </c:pt>
                <c:pt idx="584">
                  <c:v>0.01</c:v>
                </c:pt>
                <c:pt idx="585">
                  <c:v>0.01</c:v>
                </c:pt>
                <c:pt idx="586">
                  <c:v>0.01</c:v>
                </c:pt>
                <c:pt idx="587">
                  <c:v>0.01</c:v>
                </c:pt>
                <c:pt idx="588">
                  <c:v>0.01</c:v>
                </c:pt>
                <c:pt idx="589">
                  <c:v>0.01</c:v>
                </c:pt>
                <c:pt idx="590">
                  <c:v>0.01</c:v>
                </c:pt>
                <c:pt idx="591">
                  <c:v>0.01</c:v>
                </c:pt>
                <c:pt idx="592">
                  <c:v>0.01</c:v>
                </c:pt>
                <c:pt idx="593">
                  <c:v>0.01</c:v>
                </c:pt>
                <c:pt idx="594">
                  <c:v>0.01</c:v>
                </c:pt>
                <c:pt idx="595">
                  <c:v>0.01</c:v>
                </c:pt>
                <c:pt idx="596">
                  <c:v>0.01</c:v>
                </c:pt>
                <c:pt idx="597">
                  <c:v>0.01</c:v>
                </c:pt>
                <c:pt idx="598">
                  <c:v>0.01</c:v>
                </c:pt>
                <c:pt idx="599">
                  <c:v>0.01</c:v>
                </c:pt>
                <c:pt idx="600">
                  <c:v>0.01</c:v>
                </c:pt>
                <c:pt idx="601">
                  <c:v>0.01</c:v>
                </c:pt>
                <c:pt idx="602">
                  <c:v>0.01</c:v>
                </c:pt>
                <c:pt idx="603">
                  <c:v>0.01</c:v>
                </c:pt>
                <c:pt idx="604">
                  <c:v>0.01</c:v>
                </c:pt>
                <c:pt idx="605">
                  <c:v>0.01</c:v>
                </c:pt>
                <c:pt idx="606">
                  <c:v>0.01</c:v>
                </c:pt>
                <c:pt idx="607">
                  <c:v>0.01</c:v>
                </c:pt>
                <c:pt idx="608">
                  <c:v>0.01</c:v>
                </c:pt>
                <c:pt idx="609">
                  <c:v>0.01</c:v>
                </c:pt>
                <c:pt idx="610">
                  <c:v>0.01</c:v>
                </c:pt>
                <c:pt idx="611">
                  <c:v>0.01</c:v>
                </c:pt>
                <c:pt idx="612">
                  <c:v>0.01</c:v>
                </c:pt>
                <c:pt idx="613">
                  <c:v>0.01</c:v>
                </c:pt>
                <c:pt idx="614">
                  <c:v>0.01</c:v>
                </c:pt>
                <c:pt idx="615">
                  <c:v>0.01</c:v>
                </c:pt>
                <c:pt idx="616">
                  <c:v>0.01</c:v>
                </c:pt>
                <c:pt idx="617">
                  <c:v>0.01</c:v>
                </c:pt>
                <c:pt idx="618">
                  <c:v>0.01</c:v>
                </c:pt>
                <c:pt idx="619">
                  <c:v>0.01</c:v>
                </c:pt>
                <c:pt idx="620">
                  <c:v>0.01</c:v>
                </c:pt>
                <c:pt idx="621">
                  <c:v>0.01</c:v>
                </c:pt>
                <c:pt idx="622">
                  <c:v>0.01</c:v>
                </c:pt>
                <c:pt idx="623">
                  <c:v>0.01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0.01</c:v>
                </c:pt>
                <c:pt idx="629">
                  <c:v>0.01</c:v>
                </c:pt>
                <c:pt idx="630">
                  <c:v>0.01</c:v>
                </c:pt>
                <c:pt idx="631">
                  <c:v>0.01</c:v>
                </c:pt>
                <c:pt idx="632">
                  <c:v>0.01</c:v>
                </c:pt>
                <c:pt idx="633">
                  <c:v>0.01</c:v>
                </c:pt>
                <c:pt idx="634">
                  <c:v>0.01</c:v>
                </c:pt>
                <c:pt idx="635">
                  <c:v>0.01</c:v>
                </c:pt>
                <c:pt idx="636">
                  <c:v>0.01</c:v>
                </c:pt>
                <c:pt idx="637">
                  <c:v>0.01</c:v>
                </c:pt>
                <c:pt idx="638">
                  <c:v>0.01</c:v>
                </c:pt>
                <c:pt idx="639">
                  <c:v>0.01</c:v>
                </c:pt>
                <c:pt idx="640">
                  <c:v>0.01</c:v>
                </c:pt>
                <c:pt idx="641">
                  <c:v>0.01</c:v>
                </c:pt>
                <c:pt idx="642">
                  <c:v>0.01</c:v>
                </c:pt>
                <c:pt idx="643">
                  <c:v>0.01</c:v>
                </c:pt>
                <c:pt idx="644">
                  <c:v>0.01</c:v>
                </c:pt>
                <c:pt idx="645">
                  <c:v>0.01</c:v>
                </c:pt>
                <c:pt idx="646">
                  <c:v>0.01</c:v>
                </c:pt>
                <c:pt idx="647">
                  <c:v>0.01</c:v>
                </c:pt>
                <c:pt idx="648">
                  <c:v>0.01</c:v>
                </c:pt>
                <c:pt idx="649">
                  <c:v>0.01</c:v>
                </c:pt>
                <c:pt idx="650">
                  <c:v>0.01</c:v>
                </c:pt>
                <c:pt idx="651">
                  <c:v>0.01</c:v>
                </c:pt>
                <c:pt idx="652">
                  <c:v>0.01</c:v>
                </c:pt>
                <c:pt idx="653">
                  <c:v>0.01</c:v>
                </c:pt>
                <c:pt idx="654">
                  <c:v>0.01</c:v>
                </c:pt>
                <c:pt idx="655">
                  <c:v>0.01</c:v>
                </c:pt>
                <c:pt idx="656">
                  <c:v>0.01</c:v>
                </c:pt>
                <c:pt idx="657">
                  <c:v>0.01</c:v>
                </c:pt>
                <c:pt idx="658">
                  <c:v>0.01</c:v>
                </c:pt>
                <c:pt idx="659">
                  <c:v>0.01</c:v>
                </c:pt>
                <c:pt idx="660">
                  <c:v>0.01</c:v>
                </c:pt>
                <c:pt idx="661">
                  <c:v>0.01</c:v>
                </c:pt>
                <c:pt idx="662">
                  <c:v>0.01</c:v>
                </c:pt>
                <c:pt idx="663">
                  <c:v>0.01</c:v>
                </c:pt>
                <c:pt idx="664">
                  <c:v>0.01</c:v>
                </c:pt>
                <c:pt idx="665">
                  <c:v>0.01</c:v>
                </c:pt>
                <c:pt idx="666">
                  <c:v>0.01</c:v>
                </c:pt>
                <c:pt idx="667">
                  <c:v>0.01</c:v>
                </c:pt>
                <c:pt idx="668">
                  <c:v>0.01</c:v>
                </c:pt>
                <c:pt idx="669">
                  <c:v>0.01</c:v>
                </c:pt>
                <c:pt idx="670">
                  <c:v>0.01</c:v>
                </c:pt>
                <c:pt idx="671">
                  <c:v>0.01</c:v>
                </c:pt>
                <c:pt idx="672">
                  <c:v>0.01</c:v>
                </c:pt>
                <c:pt idx="673">
                  <c:v>0.01</c:v>
                </c:pt>
                <c:pt idx="674">
                  <c:v>0.01</c:v>
                </c:pt>
                <c:pt idx="675">
                  <c:v>0.01</c:v>
                </c:pt>
                <c:pt idx="676">
                  <c:v>0.01</c:v>
                </c:pt>
                <c:pt idx="677">
                  <c:v>0.01</c:v>
                </c:pt>
                <c:pt idx="678">
                  <c:v>0.01</c:v>
                </c:pt>
                <c:pt idx="679">
                  <c:v>0.01</c:v>
                </c:pt>
                <c:pt idx="680">
                  <c:v>0.01</c:v>
                </c:pt>
                <c:pt idx="681">
                  <c:v>0.01</c:v>
                </c:pt>
                <c:pt idx="682">
                  <c:v>0.01</c:v>
                </c:pt>
                <c:pt idx="683">
                  <c:v>0.01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0.01</c:v>
                </c:pt>
                <c:pt idx="689">
                  <c:v>0.01</c:v>
                </c:pt>
                <c:pt idx="690">
                  <c:v>0.01</c:v>
                </c:pt>
                <c:pt idx="691">
                  <c:v>0.01</c:v>
                </c:pt>
                <c:pt idx="692">
                  <c:v>0.01</c:v>
                </c:pt>
                <c:pt idx="693">
                  <c:v>0.01</c:v>
                </c:pt>
                <c:pt idx="694">
                  <c:v>0.01</c:v>
                </c:pt>
                <c:pt idx="695">
                  <c:v>0.01</c:v>
                </c:pt>
                <c:pt idx="696">
                  <c:v>0.01</c:v>
                </c:pt>
                <c:pt idx="697">
                  <c:v>0.01</c:v>
                </c:pt>
                <c:pt idx="698">
                  <c:v>0.01</c:v>
                </c:pt>
                <c:pt idx="699">
                  <c:v>0.01</c:v>
                </c:pt>
                <c:pt idx="700">
                  <c:v>0.01</c:v>
                </c:pt>
                <c:pt idx="701">
                  <c:v>0.01</c:v>
                </c:pt>
                <c:pt idx="702">
                  <c:v>0.01</c:v>
                </c:pt>
                <c:pt idx="703">
                  <c:v>0.01</c:v>
                </c:pt>
                <c:pt idx="704">
                  <c:v>0.01</c:v>
                </c:pt>
                <c:pt idx="705">
                  <c:v>0.01</c:v>
                </c:pt>
                <c:pt idx="706">
                  <c:v>0.01</c:v>
                </c:pt>
                <c:pt idx="707">
                  <c:v>0.01</c:v>
                </c:pt>
                <c:pt idx="708">
                  <c:v>0.01</c:v>
                </c:pt>
                <c:pt idx="709">
                  <c:v>0.01</c:v>
                </c:pt>
                <c:pt idx="710">
                  <c:v>0.01</c:v>
                </c:pt>
                <c:pt idx="711">
                  <c:v>0.01</c:v>
                </c:pt>
                <c:pt idx="712">
                  <c:v>0.01</c:v>
                </c:pt>
                <c:pt idx="713">
                  <c:v>0.01</c:v>
                </c:pt>
                <c:pt idx="714">
                  <c:v>0.01</c:v>
                </c:pt>
                <c:pt idx="715">
                  <c:v>0.01</c:v>
                </c:pt>
                <c:pt idx="716">
                  <c:v>0.01</c:v>
                </c:pt>
                <c:pt idx="717">
                  <c:v>0.01</c:v>
                </c:pt>
                <c:pt idx="718">
                  <c:v>0.01</c:v>
                </c:pt>
                <c:pt idx="719">
                  <c:v>0.01</c:v>
                </c:pt>
                <c:pt idx="720">
                  <c:v>0.01</c:v>
                </c:pt>
                <c:pt idx="721">
                  <c:v>0.01</c:v>
                </c:pt>
                <c:pt idx="722">
                  <c:v>0.01</c:v>
                </c:pt>
                <c:pt idx="723">
                  <c:v>0.01</c:v>
                </c:pt>
                <c:pt idx="724">
                  <c:v>0.01</c:v>
                </c:pt>
                <c:pt idx="725">
                  <c:v>0.01</c:v>
                </c:pt>
                <c:pt idx="726">
                  <c:v>0.01</c:v>
                </c:pt>
                <c:pt idx="727">
                  <c:v>0.01</c:v>
                </c:pt>
                <c:pt idx="728">
                  <c:v>0.01</c:v>
                </c:pt>
                <c:pt idx="729">
                  <c:v>0.01</c:v>
                </c:pt>
                <c:pt idx="730">
                  <c:v>0.01</c:v>
                </c:pt>
                <c:pt idx="731">
                  <c:v>0.01</c:v>
                </c:pt>
                <c:pt idx="732">
                  <c:v>0.01</c:v>
                </c:pt>
                <c:pt idx="733">
                  <c:v>0.01</c:v>
                </c:pt>
                <c:pt idx="734">
                  <c:v>0.01</c:v>
                </c:pt>
                <c:pt idx="735">
                  <c:v>0.01</c:v>
                </c:pt>
                <c:pt idx="736">
                  <c:v>0.01</c:v>
                </c:pt>
                <c:pt idx="737">
                  <c:v>0.01</c:v>
                </c:pt>
                <c:pt idx="738">
                  <c:v>0.01</c:v>
                </c:pt>
                <c:pt idx="739">
                  <c:v>0.01</c:v>
                </c:pt>
                <c:pt idx="740">
                  <c:v>0.01</c:v>
                </c:pt>
                <c:pt idx="741">
                  <c:v>0.01</c:v>
                </c:pt>
                <c:pt idx="742">
                  <c:v>0.01</c:v>
                </c:pt>
                <c:pt idx="743">
                  <c:v>0.01</c:v>
                </c:pt>
                <c:pt idx="744">
                  <c:v>0.01</c:v>
                </c:pt>
                <c:pt idx="745">
                  <c:v>0.01</c:v>
                </c:pt>
                <c:pt idx="746">
                  <c:v>0.01</c:v>
                </c:pt>
                <c:pt idx="747">
                  <c:v>0.01</c:v>
                </c:pt>
                <c:pt idx="748">
                  <c:v>0.01</c:v>
                </c:pt>
                <c:pt idx="749">
                  <c:v>0.01</c:v>
                </c:pt>
                <c:pt idx="750">
                  <c:v>0.01</c:v>
                </c:pt>
                <c:pt idx="751">
                  <c:v>0.01</c:v>
                </c:pt>
                <c:pt idx="752">
                  <c:v>0.01</c:v>
                </c:pt>
                <c:pt idx="753">
                  <c:v>0.01</c:v>
                </c:pt>
                <c:pt idx="754">
                  <c:v>0.01</c:v>
                </c:pt>
                <c:pt idx="755">
                  <c:v>0.01</c:v>
                </c:pt>
                <c:pt idx="756">
                  <c:v>0.01</c:v>
                </c:pt>
                <c:pt idx="757">
                  <c:v>0.01</c:v>
                </c:pt>
                <c:pt idx="758">
                  <c:v>0.01</c:v>
                </c:pt>
                <c:pt idx="759">
                  <c:v>0.01</c:v>
                </c:pt>
                <c:pt idx="760">
                  <c:v>0.01</c:v>
                </c:pt>
                <c:pt idx="761">
                  <c:v>0.01</c:v>
                </c:pt>
                <c:pt idx="762">
                  <c:v>0.01</c:v>
                </c:pt>
                <c:pt idx="763">
                  <c:v>0.01</c:v>
                </c:pt>
                <c:pt idx="764">
                  <c:v>0.01</c:v>
                </c:pt>
                <c:pt idx="765">
                  <c:v>0.01</c:v>
                </c:pt>
                <c:pt idx="766">
                  <c:v>0.01</c:v>
                </c:pt>
                <c:pt idx="767">
                  <c:v>0.01</c:v>
                </c:pt>
                <c:pt idx="768">
                  <c:v>0.01</c:v>
                </c:pt>
                <c:pt idx="769">
                  <c:v>0.01</c:v>
                </c:pt>
                <c:pt idx="770">
                  <c:v>0.01</c:v>
                </c:pt>
                <c:pt idx="771">
                  <c:v>0.01</c:v>
                </c:pt>
                <c:pt idx="772">
                  <c:v>0.01</c:v>
                </c:pt>
                <c:pt idx="773">
                  <c:v>0.01</c:v>
                </c:pt>
                <c:pt idx="774">
                  <c:v>0.01</c:v>
                </c:pt>
                <c:pt idx="775">
                  <c:v>0.01</c:v>
                </c:pt>
                <c:pt idx="776">
                  <c:v>0.01</c:v>
                </c:pt>
                <c:pt idx="777">
                  <c:v>0.01</c:v>
                </c:pt>
                <c:pt idx="778">
                  <c:v>0.01</c:v>
                </c:pt>
                <c:pt idx="779">
                  <c:v>0.01</c:v>
                </c:pt>
                <c:pt idx="780">
                  <c:v>0.01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0.01</c:v>
                </c:pt>
                <c:pt idx="785">
                  <c:v>0.01</c:v>
                </c:pt>
                <c:pt idx="786">
                  <c:v>0.01</c:v>
                </c:pt>
                <c:pt idx="787">
                  <c:v>0.01</c:v>
                </c:pt>
                <c:pt idx="788">
                  <c:v>0.01</c:v>
                </c:pt>
                <c:pt idx="789">
                  <c:v>0.01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0.01</c:v>
                </c:pt>
                <c:pt idx="810">
                  <c:v>0.01</c:v>
                </c:pt>
                <c:pt idx="811">
                  <c:v>0.01</c:v>
                </c:pt>
                <c:pt idx="812">
                  <c:v>0.01</c:v>
                </c:pt>
                <c:pt idx="813">
                  <c:v>0.01</c:v>
                </c:pt>
                <c:pt idx="814">
                  <c:v>0.01</c:v>
                </c:pt>
                <c:pt idx="815">
                  <c:v>0.01</c:v>
                </c:pt>
                <c:pt idx="816">
                  <c:v>0.01</c:v>
                </c:pt>
                <c:pt idx="817">
                  <c:v>0.01</c:v>
                </c:pt>
                <c:pt idx="818">
                  <c:v>0.01</c:v>
                </c:pt>
                <c:pt idx="819">
                  <c:v>0.01</c:v>
                </c:pt>
                <c:pt idx="820">
                  <c:v>0.01</c:v>
                </c:pt>
                <c:pt idx="821">
                  <c:v>0.01</c:v>
                </c:pt>
                <c:pt idx="822">
                  <c:v>0.01</c:v>
                </c:pt>
                <c:pt idx="823">
                  <c:v>0.01</c:v>
                </c:pt>
                <c:pt idx="824">
                  <c:v>0.01</c:v>
                </c:pt>
                <c:pt idx="825">
                  <c:v>0.01</c:v>
                </c:pt>
                <c:pt idx="826">
                  <c:v>0.01</c:v>
                </c:pt>
                <c:pt idx="827">
                  <c:v>0.01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</c:v>
                </c:pt>
                <c:pt idx="858">
                  <c:v>0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0.01</c:v>
                </c:pt>
                <c:pt idx="874">
                  <c:v>0.01</c:v>
                </c:pt>
                <c:pt idx="875">
                  <c:v>0.01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0.01</c:v>
                </c:pt>
                <c:pt idx="880">
                  <c:v>0.01</c:v>
                </c:pt>
                <c:pt idx="881">
                  <c:v>0.01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0.01</c:v>
                </c:pt>
                <c:pt idx="888">
                  <c:v>0.01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0.01</c:v>
                </c:pt>
                <c:pt idx="896">
                  <c:v>0.01</c:v>
                </c:pt>
                <c:pt idx="897">
                  <c:v>0.01</c:v>
                </c:pt>
                <c:pt idx="898">
                  <c:v>0.01</c:v>
                </c:pt>
                <c:pt idx="899">
                  <c:v>0.01</c:v>
                </c:pt>
                <c:pt idx="900">
                  <c:v>0.01</c:v>
                </c:pt>
                <c:pt idx="901">
                  <c:v>0.01</c:v>
                </c:pt>
                <c:pt idx="902">
                  <c:v>0.01</c:v>
                </c:pt>
                <c:pt idx="903">
                  <c:v>0.01</c:v>
                </c:pt>
                <c:pt idx="904">
                  <c:v>0.01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0.01</c:v>
                </c:pt>
                <c:pt idx="928">
                  <c:v>0.01</c:v>
                </c:pt>
                <c:pt idx="929">
                  <c:v>0.01</c:v>
                </c:pt>
                <c:pt idx="930">
                  <c:v>0.01</c:v>
                </c:pt>
                <c:pt idx="931">
                  <c:v>0.01</c:v>
                </c:pt>
                <c:pt idx="932">
                  <c:v>0.01</c:v>
                </c:pt>
                <c:pt idx="933">
                  <c:v>0.01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0.01</c:v>
                </c:pt>
                <c:pt idx="940">
                  <c:v>0.01</c:v>
                </c:pt>
                <c:pt idx="941">
                  <c:v>0.01</c:v>
                </c:pt>
                <c:pt idx="942">
                  <c:v>0.01</c:v>
                </c:pt>
                <c:pt idx="943">
                  <c:v>0.01</c:v>
                </c:pt>
                <c:pt idx="944">
                  <c:v>0.01</c:v>
                </c:pt>
                <c:pt idx="945">
                  <c:v>0.01</c:v>
                </c:pt>
                <c:pt idx="946">
                  <c:v>0.01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0.01</c:v>
                </c:pt>
                <c:pt idx="1142">
                  <c:v>0.01</c:v>
                </c:pt>
                <c:pt idx="1143">
                  <c:v>0.01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0.01</c:v>
                </c:pt>
                <c:pt idx="1161">
                  <c:v>0.01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0.01</c:v>
                </c:pt>
                <c:pt idx="1185">
                  <c:v>0.01</c:v>
                </c:pt>
                <c:pt idx="1186">
                  <c:v>0</c:v>
                </c:pt>
                <c:pt idx="1187">
                  <c:v>0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</c:v>
                </c:pt>
                <c:pt idx="1193">
                  <c:v>0.01</c:v>
                </c:pt>
                <c:pt idx="1194">
                  <c:v>0</c:v>
                </c:pt>
                <c:pt idx="1195">
                  <c:v>0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0.01</c:v>
                </c:pt>
                <c:pt idx="1332">
                  <c:v>0.01</c:v>
                </c:pt>
                <c:pt idx="1333">
                  <c:v>0.01</c:v>
                </c:pt>
                <c:pt idx="1334">
                  <c:v>0.01</c:v>
                </c:pt>
                <c:pt idx="1335">
                  <c:v>0.01</c:v>
                </c:pt>
                <c:pt idx="1336">
                  <c:v>0</c:v>
                </c:pt>
                <c:pt idx="1337">
                  <c:v>0.01</c:v>
                </c:pt>
                <c:pt idx="1338">
                  <c:v>0.01</c:v>
                </c:pt>
                <c:pt idx="1339">
                  <c:v>0.01</c:v>
                </c:pt>
                <c:pt idx="1340">
                  <c:v>0.01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0.01</c:v>
                </c:pt>
                <c:pt idx="1345">
                  <c:v>0.01</c:v>
                </c:pt>
                <c:pt idx="1346">
                  <c:v>0.01</c:v>
                </c:pt>
                <c:pt idx="1347">
                  <c:v>0.01</c:v>
                </c:pt>
                <c:pt idx="1348">
                  <c:v>0.01</c:v>
                </c:pt>
                <c:pt idx="1349">
                  <c:v>0.01</c:v>
                </c:pt>
                <c:pt idx="1350">
                  <c:v>0.01</c:v>
                </c:pt>
                <c:pt idx="1351">
                  <c:v>0.01</c:v>
                </c:pt>
                <c:pt idx="1352">
                  <c:v>0.01</c:v>
                </c:pt>
                <c:pt idx="1353">
                  <c:v>0.01</c:v>
                </c:pt>
                <c:pt idx="1354">
                  <c:v>0.01</c:v>
                </c:pt>
                <c:pt idx="1355">
                  <c:v>0.01</c:v>
                </c:pt>
                <c:pt idx="1356">
                  <c:v>0.01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0.01</c:v>
                </c:pt>
                <c:pt idx="1368">
                  <c:v>0.01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0.01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0.01</c:v>
                </c:pt>
                <c:pt idx="1387">
                  <c:v>0</c:v>
                </c:pt>
                <c:pt idx="1388">
                  <c:v>0</c:v>
                </c:pt>
                <c:pt idx="1389">
                  <c:v>0.01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0.01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0.01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  <c:pt idx="0">
                  <c:v>Żółty - Czujnik nr 2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0.02</c:v>
                </c:pt>
                <c:pt idx="112">
                  <c:v>0.02</c:v>
                </c:pt>
                <c:pt idx="113">
                  <c:v>0.03</c:v>
                </c:pt>
                <c:pt idx="114">
                  <c:v>0.03</c:v>
                </c:pt>
                <c:pt idx="115">
                  <c:v>0.03</c:v>
                </c:pt>
                <c:pt idx="116">
                  <c:v>0.04</c:v>
                </c:pt>
                <c:pt idx="117">
                  <c:v>0.05</c:v>
                </c:pt>
                <c:pt idx="118">
                  <c:v>0.05</c:v>
                </c:pt>
                <c:pt idx="119">
                  <c:v>0.04</c:v>
                </c:pt>
                <c:pt idx="120">
                  <c:v>0.04</c:v>
                </c:pt>
                <c:pt idx="121">
                  <c:v>0.04</c:v>
                </c:pt>
                <c:pt idx="122">
                  <c:v>0.04</c:v>
                </c:pt>
                <c:pt idx="123">
                  <c:v>0.05</c:v>
                </c:pt>
                <c:pt idx="124">
                  <c:v>7.0000000000000007E-2</c:v>
                </c:pt>
                <c:pt idx="125">
                  <c:v>0.08</c:v>
                </c:pt>
                <c:pt idx="126">
                  <c:v>0.12</c:v>
                </c:pt>
                <c:pt idx="127">
                  <c:v>0.16</c:v>
                </c:pt>
                <c:pt idx="128">
                  <c:v>0.26</c:v>
                </c:pt>
                <c:pt idx="129">
                  <c:v>0.36</c:v>
                </c:pt>
                <c:pt idx="130">
                  <c:v>0.43</c:v>
                </c:pt>
                <c:pt idx="131">
                  <c:v>0.5</c:v>
                </c:pt>
                <c:pt idx="132">
                  <c:v>0.56000000000000005</c:v>
                </c:pt>
                <c:pt idx="133">
                  <c:v>0.66</c:v>
                </c:pt>
                <c:pt idx="134">
                  <c:v>0.72</c:v>
                </c:pt>
                <c:pt idx="135">
                  <c:v>0.82</c:v>
                </c:pt>
                <c:pt idx="136">
                  <c:v>0.87</c:v>
                </c:pt>
                <c:pt idx="137">
                  <c:v>0.95</c:v>
                </c:pt>
                <c:pt idx="138">
                  <c:v>0.99</c:v>
                </c:pt>
                <c:pt idx="139">
                  <c:v>1.07</c:v>
                </c:pt>
                <c:pt idx="140">
                  <c:v>1.1299999999999999</c:v>
                </c:pt>
                <c:pt idx="141">
                  <c:v>1.1599999999999999</c:v>
                </c:pt>
                <c:pt idx="142">
                  <c:v>1.24</c:v>
                </c:pt>
                <c:pt idx="143">
                  <c:v>1.28</c:v>
                </c:pt>
                <c:pt idx="144">
                  <c:v>1.3</c:v>
                </c:pt>
                <c:pt idx="145">
                  <c:v>1.32</c:v>
                </c:pt>
                <c:pt idx="146">
                  <c:v>1.36</c:v>
                </c:pt>
                <c:pt idx="147">
                  <c:v>1.35</c:v>
                </c:pt>
                <c:pt idx="148">
                  <c:v>1.33</c:v>
                </c:pt>
                <c:pt idx="149">
                  <c:v>1.34</c:v>
                </c:pt>
                <c:pt idx="150">
                  <c:v>1.38</c:v>
                </c:pt>
                <c:pt idx="151">
                  <c:v>1.48</c:v>
                </c:pt>
                <c:pt idx="152">
                  <c:v>1.57</c:v>
                </c:pt>
                <c:pt idx="153">
                  <c:v>1.62</c:v>
                </c:pt>
                <c:pt idx="154">
                  <c:v>1.68</c:v>
                </c:pt>
                <c:pt idx="155">
                  <c:v>1.7</c:v>
                </c:pt>
                <c:pt idx="156">
                  <c:v>1.73</c:v>
                </c:pt>
                <c:pt idx="157">
                  <c:v>1.77</c:v>
                </c:pt>
                <c:pt idx="158">
                  <c:v>1.81</c:v>
                </c:pt>
                <c:pt idx="159">
                  <c:v>1.8</c:v>
                </c:pt>
                <c:pt idx="160">
                  <c:v>1.81</c:v>
                </c:pt>
                <c:pt idx="161">
                  <c:v>1.83</c:v>
                </c:pt>
                <c:pt idx="162">
                  <c:v>1.83</c:v>
                </c:pt>
                <c:pt idx="163">
                  <c:v>1.84</c:v>
                </c:pt>
                <c:pt idx="164">
                  <c:v>1.85</c:v>
                </c:pt>
                <c:pt idx="165">
                  <c:v>1.87</c:v>
                </c:pt>
                <c:pt idx="166">
                  <c:v>1.88</c:v>
                </c:pt>
                <c:pt idx="167">
                  <c:v>1.9</c:v>
                </c:pt>
                <c:pt idx="168">
                  <c:v>1.93</c:v>
                </c:pt>
                <c:pt idx="169">
                  <c:v>1.94</c:v>
                </c:pt>
                <c:pt idx="170">
                  <c:v>1.94</c:v>
                </c:pt>
                <c:pt idx="171">
                  <c:v>1.94</c:v>
                </c:pt>
                <c:pt idx="172">
                  <c:v>1.97</c:v>
                </c:pt>
                <c:pt idx="173">
                  <c:v>1.96</c:v>
                </c:pt>
                <c:pt idx="174">
                  <c:v>1.96</c:v>
                </c:pt>
                <c:pt idx="175">
                  <c:v>1.95</c:v>
                </c:pt>
                <c:pt idx="176">
                  <c:v>1.94</c:v>
                </c:pt>
                <c:pt idx="177">
                  <c:v>1.91</c:v>
                </c:pt>
                <c:pt idx="178">
                  <c:v>1.89</c:v>
                </c:pt>
                <c:pt idx="179">
                  <c:v>1.87</c:v>
                </c:pt>
                <c:pt idx="180">
                  <c:v>1.86</c:v>
                </c:pt>
                <c:pt idx="181">
                  <c:v>1.84</c:v>
                </c:pt>
                <c:pt idx="182">
                  <c:v>1.81</c:v>
                </c:pt>
                <c:pt idx="183">
                  <c:v>1.82</c:v>
                </c:pt>
                <c:pt idx="184">
                  <c:v>1.81</c:v>
                </c:pt>
                <c:pt idx="185">
                  <c:v>1.81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1.75</c:v>
                </c:pt>
                <c:pt idx="190">
                  <c:v>1.71</c:v>
                </c:pt>
                <c:pt idx="191">
                  <c:v>1.69</c:v>
                </c:pt>
                <c:pt idx="192">
                  <c:v>1.68</c:v>
                </c:pt>
                <c:pt idx="193">
                  <c:v>1.68</c:v>
                </c:pt>
                <c:pt idx="194">
                  <c:v>1.68</c:v>
                </c:pt>
                <c:pt idx="195">
                  <c:v>1.68</c:v>
                </c:pt>
                <c:pt idx="196">
                  <c:v>1.7</c:v>
                </c:pt>
                <c:pt idx="197">
                  <c:v>1.75</c:v>
                </c:pt>
                <c:pt idx="198">
                  <c:v>1.79</c:v>
                </c:pt>
                <c:pt idx="199">
                  <c:v>1.8</c:v>
                </c:pt>
                <c:pt idx="200">
                  <c:v>1.79</c:v>
                </c:pt>
                <c:pt idx="201">
                  <c:v>1.79</c:v>
                </c:pt>
                <c:pt idx="202">
                  <c:v>1.8</c:v>
                </c:pt>
                <c:pt idx="203">
                  <c:v>1.81</c:v>
                </c:pt>
                <c:pt idx="204">
                  <c:v>1.82</c:v>
                </c:pt>
                <c:pt idx="205">
                  <c:v>1.82</c:v>
                </c:pt>
                <c:pt idx="206">
                  <c:v>1.85</c:v>
                </c:pt>
                <c:pt idx="207">
                  <c:v>1.85</c:v>
                </c:pt>
                <c:pt idx="208">
                  <c:v>1.85</c:v>
                </c:pt>
                <c:pt idx="209">
                  <c:v>1.88</c:v>
                </c:pt>
                <c:pt idx="210">
                  <c:v>1.88</c:v>
                </c:pt>
                <c:pt idx="211">
                  <c:v>1.85</c:v>
                </c:pt>
                <c:pt idx="212">
                  <c:v>1.83</c:v>
                </c:pt>
                <c:pt idx="213">
                  <c:v>1.82</c:v>
                </c:pt>
                <c:pt idx="214">
                  <c:v>1.79</c:v>
                </c:pt>
                <c:pt idx="215">
                  <c:v>1.73</c:v>
                </c:pt>
                <c:pt idx="216">
                  <c:v>1.7</c:v>
                </c:pt>
                <c:pt idx="217">
                  <c:v>1.68</c:v>
                </c:pt>
                <c:pt idx="218">
                  <c:v>1.68</c:v>
                </c:pt>
                <c:pt idx="219">
                  <c:v>1.68</c:v>
                </c:pt>
                <c:pt idx="220">
                  <c:v>1.69</c:v>
                </c:pt>
                <c:pt idx="221">
                  <c:v>1.7</c:v>
                </c:pt>
                <c:pt idx="222">
                  <c:v>1.72</c:v>
                </c:pt>
                <c:pt idx="223">
                  <c:v>1.76</c:v>
                </c:pt>
                <c:pt idx="224">
                  <c:v>1.84</c:v>
                </c:pt>
                <c:pt idx="225">
                  <c:v>1.86</c:v>
                </c:pt>
                <c:pt idx="226">
                  <c:v>1.86</c:v>
                </c:pt>
                <c:pt idx="227">
                  <c:v>1.85</c:v>
                </c:pt>
                <c:pt idx="228">
                  <c:v>1.85</c:v>
                </c:pt>
                <c:pt idx="229">
                  <c:v>1.86</c:v>
                </c:pt>
                <c:pt idx="230">
                  <c:v>1.86</c:v>
                </c:pt>
                <c:pt idx="231">
                  <c:v>1.83</c:v>
                </c:pt>
                <c:pt idx="232">
                  <c:v>1.83</c:v>
                </c:pt>
                <c:pt idx="233">
                  <c:v>1.82</c:v>
                </c:pt>
                <c:pt idx="234">
                  <c:v>1.82</c:v>
                </c:pt>
                <c:pt idx="235">
                  <c:v>1.83</c:v>
                </c:pt>
                <c:pt idx="236">
                  <c:v>1.83</c:v>
                </c:pt>
                <c:pt idx="237">
                  <c:v>1.84</c:v>
                </c:pt>
                <c:pt idx="238">
                  <c:v>1.86</c:v>
                </c:pt>
                <c:pt idx="239">
                  <c:v>1.89</c:v>
                </c:pt>
                <c:pt idx="240">
                  <c:v>1.9</c:v>
                </c:pt>
                <c:pt idx="241">
                  <c:v>1.9</c:v>
                </c:pt>
                <c:pt idx="242">
                  <c:v>1.95</c:v>
                </c:pt>
                <c:pt idx="243">
                  <c:v>1.96</c:v>
                </c:pt>
                <c:pt idx="244">
                  <c:v>1.95</c:v>
                </c:pt>
                <c:pt idx="245">
                  <c:v>1.96</c:v>
                </c:pt>
                <c:pt idx="246">
                  <c:v>1.96</c:v>
                </c:pt>
                <c:pt idx="247">
                  <c:v>1.95</c:v>
                </c:pt>
                <c:pt idx="248">
                  <c:v>1.95</c:v>
                </c:pt>
                <c:pt idx="249">
                  <c:v>1.94</c:v>
                </c:pt>
                <c:pt idx="250">
                  <c:v>1.92</c:v>
                </c:pt>
                <c:pt idx="251">
                  <c:v>1.88</c:v>
                </c:pt>
                <c:pt idx="252">
                  <c:v>1.88</c:v>
                </c:pt>
                <c:pt idx="253">
                  <c:v>1.87</c:v>
                </c:pt>
                <c:pt idx="254">
                  <c:v>1.87</c:v>
                </c:pt>
                <c:pt idx="255">
                  <c:v>1.85</c:v>
                </c:pt>
                <c:pt idx="256">
                  <c:v>1.86</c:v>
                </c:pt>
                <c:pt idx="257">
                  <c:v>1.86</c:v>
                </c:pt>
                <c:pt idx="258">
                  <c:v>1.86</c:v>
                </c:pt>
                <c:pt idx="259">
                  <c:v>1.85</c:v>
                </c:pt>
                <c:pt idx="260">
                  <c:v>1.85</c:v>
                </c:pt>
                <c:pt idx="261">
                  <c:v>1.84</c:v>
                </c:pt>
                <c:pt idx="262">
                  <c:v>1.84</c:v>
                </c:pt>
                <c:pt idx="263">
                  <c:v>1.84</c:v>
                </c:pt>
                <c:pt idx="264">
                  <c:v>1.84</c:v>
                </c:pt>
                <c:pt idx="265">
                  <c:v>1.84</c:v>
                </c:pt>
                <c:pt idx="266">
                  <c:v>1.84</c:v>
                </c:pt>
                <c:pt idx="267">
                  <c:v>1.84</c:v>
                </c:pt>
                <c:pt idx="268">
                  <c:v>1.84</c:v>
                </c:pt>
                <c:pt idx="269">
                  <c:v>1.84</c:v>
                </c:pt>
                <c:pt idx="270">
                  <c:v>1.84</c:v>
                </c:pt>
                <c:pt idx="271">
                  <c:v>1.84</c:v>
                </c:pt>
                <c:pt idx="272">
                  <c:v>1.84</c:v>
                </c:pt>
                <c:pt idx="273">
                  <c:v>1.84</c:v>
                </c:pt>
                <c:pt idx="274">
                  <c:v>1.84</c:v>
                </c:pt>
                <c:pt idx="275">
                  <c:v>1.83</c:v>
                </c:pt>
                <c:pt idx="276">
                  <c:v>1.83</c:v>
                </c:pt>
                <c:pt idx="277">
                  <c:v>1.83</c:v>
                </c:pt>
                <c:pt idx="278">
                  <c:v>1.83</c:v>
                </c:pt>
                <c:pt idx="279">
                  <c:v>1.81</c:v>
                </c:pt>
                <c:pt idx="280">
                  <c:v>1.8</c:v>
                </c:pt>
                <c:pt idx="281">
                  <c:v>1.79</c:v>
                </c:pt>
                <c:pt idx="282">
                  <c:v>1.78</c:v>
                </c:pt>
                <c:pt idx="283">
                  <c:v>1.79</c:v>
                </c:pt>
                <c:pt idx="284">
                  <c:v>1.8</c:v>
                </c:pt>
                <c:pt idx="285">
                  <c:v>1.8</c:v>
                </c:pt>
                <c:pt idx="286">
                  <c:v>1.79</c:v>
                </c:pt>
                <c:pt idx="287">
                  <c:v>1.79</c:v>
                </c:pt>
                <c:pt idx="288">
                  <c:v>1.79</c:v>
                </c:pt>
                <c:pt idx="289">
                  <c:v>1.79</c:v>
                </c:pt>
                <c:pt idx="290">
                  <c:v>1.78</c:v>
                </c:pt>
                <c:pt idx="291">
                  <c:v>1.78</c:v>
                </c:pt>
                <c:pt idx="292">
                  <c:v>1.78</c:v>
                </c:pt>
                <c:pt idx="293">
                  <c:v>1.77</c:v>
                </c:pt>
                <c:pt idx="294">
                  <c:v>1.77</c:v>
                </c:pt>
                <c:pt idx="295">
                  <c:v>1.77</c:v>
                </c:pt>
                <c:pt idx="296">
                  <c:v>1.77</c:v>
                </c:pt>
                <c:pt idx="297">
                  <c:v>1.77</c:v>
                </c:pt>
                <c:pt idx="298">
                  <c:v>1.77</c:v>
                </c:pt>
                <c:pt idx="299">
                  <c:v>1.77</c:v>
                </c:pt>
                <c:pt idx="300">
                  <c:v>1.77</c:v>
                </c:pt>
                <c:pt idx="301">
                  <c:v>1.77</c:v>
                </c:pt>
                <c:pt idx="302">
                  <c:v>1.78</c:v>
                </c:pt>
                <c:pt idx="303">
                  <c:v>1.78</c:v>
                </c:pt>
                <c:pt idx="304">
                  <c:v>1.79</c:v>
                </c:pt>
                <c:pt idx="305">
                  <c:v>1.79</c:v>
                </c:pt>
                <c:pt idx="306">
                  <c:v>1.79</c:v>
                </c:pt>
                <c:pt idx="307">
                  <c:v>1.79</c:v>
                </c:pt>
                <c:pt idx="308">
                  <c:v>1.79</c:v>
                </c:pt>
                <c:pt idx="309">
                  <c:v>1.79</c:v>
                </c:pt>
                <c:pt idx="310">
                  <c:v>1.79</c:v>
                </c:pt>
                <c:pt idx="311">
                  <c:v>1.79</c:v>
                </c:pt>
                <c:pt idx="312">
                  <c:v>1.79</c:v>
                </c:pt>
                <c:pt idx="313">
                  <c:v>1.79</c:v>
                </c:pt>
                <c:pt idx="314">
                  <c:v>1.79</c:v>
                </c:pt>
                <c:pt idx="315">
                  <c:v>1.79</c:v>
                </c:pt>
                <c:pt idx="316">
                  <c:v>1.79</c:v>
                </c:pt>
                <c:pt idx="317">
                  <c:v>1.79</c:v>
                </c:pt>
                <c:pt idx="318">
                  <c:v>1.79</c:v>
                </c:pt>
                <c:pt idx="319">
                  <c:v>1.8</c:v>
                </c:pt>
                <c:pt idx="320">
                  <c:v>1.79</c:v>
                </c:pt>
                <c:pt idx="321">
                  <c:v>1.79</c:v>
                </c:pt>
                <c:pt idx="322">
                  <c:v>1.79</c:v>
                </c:pt>
                <c:pt idx="323">
                  <c:v>1.79</c:v>
                </c:pt>
                <c:pt idx="324">
                  <c:v>1.79</c:v>
                </c:pt>
                <c:pt idx="325">
                  <c:v>1.79</c:v>
                </c:pt>
                <c:pt idx="326">
                  <c:v>1.79</c:v>
                </c:pt>
                <c:pt idx="327">
                  <c:v>1.79</c:v>
                </c:pt>
                <c:pt idx="328">
                  <c:v>1.79</c:v>
                </c:pt>
                <c:pt idx="329">
                  <c:v>1.79</c:v>
                </c:pt>
                <c:pt idx="330">
                  <c:v>1.79</c:v>
                </c:pt>
                <c:pt idx="331">
                  <c:v>1.79</c:v>
                </c:pt>
                <c:pt idx="332">
                  <c:v>1.79</c:v>
                </c:pt>
                <c:pt idx="333">
                  <c:v>1.79</c:v>
                </c:pt>
                <c:pt idx="334">
                  <c:v>1.79</c:v>
                </c:pt>
                <c:pt idx="335">
                  <c:v>1.79</c:v>
                </c:pt>
                <c:pt idx="336">
                  <c:v>1.79</c:v>
                </c:pt>
                <c:pt idx="337">
                  <c:v>1.79</c:v>
                </c:pt>
                <c:pt idx="338">
                  <c:v>1.79</c:v>
                </c:pt>
                <c:pt idx="339">
                  <c:v>1.79</c:v>
                </c:pt>
                <c:pt idx="340">
                  <c:v>1.79</c:v>
                </c:pt>
                <c:pt idx="341">
                  <c:v>1.79</c:v>
                </c:pt>
                <c:pt idx="342">
                  <c:v>1.79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1.81</c:v>
                </c:pt>
                <c:pt idx="347">
                  <c:v>1.83</c:v>
                </c:pt>
                <c:pt idx="348">
                  <c:v>1.86</c:v>
                </c:pt>
                <c:pt idx="349">
                  <c:v>1.85</c:v>
                </c:pt>
                <c:pt idx="350">
                  <c:v>1.85</c:v>
                </c:pt>
                <c:pt idx="351">
                  <c:v>1.86</c:v>
                </c:pt>
                <c:pt idx="352">
                  <c:v>1.86</c:v>
                </c:pt>
                <c:pt idx="353">
                  <c:v>1.87</c:v>
                </c:pt>
                <c:pt idx="354">
                  <c:v>1.88</c:v>
                </c:pt>
                <c:pt idx="355">
                  <c:v>1.88</c:v>
                </c:pt>
                <c:pt idx="356">
                  <c:v>1.88</c:v>
                </c:pt>
                <c:pt idx="357">
                  <c:v>1.88</c:v>
                </c:pt>
                <c:pt idx="358">
                  <c:v>1.88</c:v>
                </c:pt>
                <c:pt idx="359">
                  <c:v>1.88</c:v>
                </c:pt>
                <c:pt idx="360">
                  <c:v>1.88</c:v>
                </c:pt>
                <c:pt idx="361">
                  <c:v>1.88</c:v>
                </c:pt>
                <c:pt idx="362">
                  <c:v>1.88</c:v>
                </c:pt>
                <c:pt idx="363">
                  <c:v>1.88</c:v>
                </c:pt>
                <c:pt idx="364">
                  <c:v>1.88</c:v>
                </c:pt>
                <c:pt idx="365">
                  <c:v>1.88</c:v>
                </c:pt>
                <c:pt idx="366">
                  <c:v>1.88</c:v>
                </c:pt>
                <c:pt idx="367">
                  <c:v>1.88</c:v>
                </c:pt>
                <c:pt idx="368">
                  <c:v>1.88</c:v>
                </c:pt>
                <c:pt idx="369">
                  <c:v>1.88</c:v>
                </c:pt>
                <c:pt idx="370">
                  <c:v>1.88</c:v>
                </c:pt>
                <c:pt idx="371">
                  <c:v>1.87</c:v>
                </c:pt>
                <c:pt idx="372">
                  <c:v>1.87</c:v>
                </c:pt>
                <c:pt idx="373">
                  <c:v>1.87</c:v>
                </c:pt>
                <c:pt idx="374">
                  <c:v>1.88</c:v>
                </c:pt>
                <c:pt idx="375">
                  <c:v>1.88</c:v>
                </c:pt>
                <c:pt idx="376">
                  <c:v>1.87</c:v>
                </c:pt>
                <c:pt idx="377">
                  <c:v>1.87</c:v>
                </c:pt>
                <c:pt idx="378">
                  <c:v>1.87</c:v>
                </c:pt>
                <c:pt idx="379">
                  <c:v>1.87</c:v>
                </c:pt>
                <c:pt idx="380">
                  <c:v>1.87</c:v>
                </c:pt>
                <c:pt idx="381">
                  <c:v>1.87</c:v>
                </c:pt>
                <c:pt idx="382">
                  <c:v>1.88</c:v>
                </c:pt>
                <c:pt idx="383">
                  <c:v>1.9</c:v>
                </c:pt>
                <c:pt idx="384">
                  <c:v>1.91</c:v>
                </c:pt>
                <c:pt idx="385">
                  <c:v>1.91</c:v>
                </c:pt>
                <c:pt idx="386">
                  <c:v>1.9</c:v>
                </c:pt>
                <c:pt idx="387">
                  <c:v>1.91</c:v>
                </c:pt>
                <c:pt idx="388">
                  <c:v>1.91</c:v>
                </c:pt>
                <c:pt idx="389">
                  <c:v>1.91</c:v>
                </c:pt>
                <c:pt idx="390">
                  <c:v>1.91</c:v>
                </c:pt>
                <c:pt idx="391">
                  <c:v>1.91</c:v>
                </c:pt>
                <c:pt idx="392">
                  <c:v>1.91</c:v>
                </c:pt>
                <c:pt idx="393">
                  <c:v>1.91</c:v>
                </c:pt>
                <c:pt idx="394">
                  <c:v>1.91</c:v>
                </c:pt>
                <c:pt idx="395">
                  <c:v>1.91</c:v>
                </c:pt>
                <c:pt idx="396">
                  <c:v>1.91</c:v>
                </c:pt>
                <c:pt idx="397">
                  <c:v>1.91</c:v>
                </c:pt>
                <c:pt idx="398">
                  <c:v>1.91</c:v>
                </c:pt>
                <c:pt idx="399">
                  <c:v>1.91</c:v>
                </c:pt>
                <c:pt idx="400">
                  <c:v>1.93</c:v>
                </c:pt>
                <c:pt idx="401">
                  <c:v>1.93</c:v>
                </c:pt>
                <c:pt idx="402">
                  <c:v>1.94</c:v>
                </c:pt>
                <c:pt idx="403">
                  <c:v>1.95</c:v>
                </c:pt>
                <c:pt idx="404">
                  <c:v>1.94</c:v>
                </c:pt>
                <c:pt idx="405">
                  <c:v>1.95</c:v>
                </c:pt>
                <c:pt idx="406">
                  <c:v>1.95</c:v>
                </c:pt>
                <c:pt idx="407">
                  <c:v>1.95</c:v>
                </c:pt>
                <c:pt idx="408">
                  <c:v>1.95</c:v>
                </c:pt>
                <c:pt idx="409">
                  <c:v>1.96</c:v>
                </c:pt>
                <c:pt idx="410">
                  <c:v>1.96</c:v>
                </c:pt>
                <c:pt idx="411">
                  <c:v>1.96</c:v>
                </c:pt>
                <c:pt idx="412">
                  <c:v>1.96</c:v>
                </c:pt>
                <c:pt idx="413">
                  <c:v>1.96</c:v>
                </c:pt>
                <c:pt idx="414">
                  <c:v>1.96</c:v>
                </c:pt>
                <c:pt idx="415">
                  <c:v>1.96</c:v>
                </c:pt>
                <c:pt idx="416">
                  <c:v>1.96</c:v>
                </c:pt>
                <c:pt idx="417">
                  <c:v>1.96</c:v>
                </c:pt>
                <c:pt idx="418">
                  <c:v>1.96</c:v>
                </c:pt>
                <c:pt idx="419">
                  <c:v>1.95</c:v>
                </c:pt>
                <c:pt idx="420">
                  <c:v>1.94</c:v>
                </c:pt>
                <c:pt idx="421">
                  <c:v>1.94</c:v>
                </c:pt>
                <c:pt idx="422">
                  <c:v>1.92</c:v>
                </c:pt>
                <c:pt idx="423">
                  <c:v>1.93</c:v>
                </c:pt>
                <c:pt idx="424">
                  <c:v>1.93</c:v>
                </c:pt>
                <c:pt idx="425">
                  <c:v>1.92</c:v>
                </c:pt>
                <c:pt idx="426">
                  <c:v>1.92</c:v>
                </c:pt>
                <c:pt idx="427">
                  <c:v>1.92</c:v>
                </c:pt>
                <c:pt idx="428">
                  <c:v>1.92</c:v>
                </c:pt>
                <c:pt idx="429">
                  <c:v>1.93</c:v>
                </c:pt>
                <c:pt idx="430">
                  <c:v>1.93</c:v>
                </c:pt>
                <c:pt idx="431">
                  <c:v>1.93</c:v>
                </c:pt>
                <c:pt idx="432">
                  <c:v>1.94</c:v>
                </c:pt>
                <c:pt idx="433">
                  <c:v>1.94</c:v>
                </c:pt>
                <c:pt idx="434">
                  <c:v>1.95</c:v>
                </c:pt>
                <c:pt idx="435">
                  <c:v>1.95</c:v>
                </c:pt>
                <c:pt idx="436">
                  <c:v>1.74</c:v>
                </c:pt>
                <c:pt idx="437">
                  <c:v>1.23</c:v>
                </c:pt>
                <c:pt idx="438">
                  <c:v>0.88</c:v>
                </c:pt>
                <c:pt idx="439">
                  <c:v>0.74</c:v>
                </c:pt>
                <c:pt idx="440">
                  <c:v>0.56000000000000005</c:v>
                </c:pt>
                <c:pt idx="441">
                  <c:v>0.32</c:v>
                </c:pt>
                <c:pt idx="442">
                  <c:v>0.25</c:v>
                </c:pt>
                <c:pt idx="443">
                  <c:v>0.2</c:v>
                </c:pt>
                <c:pt idx="444">
                  <c:v>0.14000000000000001</c:v>
                </c:pt>
                <c:pt idx="445">
                  <c:v>0.08</c:v>
                </c:pt>
                <c:pt idx="446">
                  <c:v>0.04</c:v>
                </c:pt>
                <c:pt idx="447">
                  <c:v>0.03</c:v>
                </c:pt>
                <c:pt idx="448">
                  <c:v>0.04</c:v>
                </c:pt>
                <c:pt idx="449">
                  <c:v>0.04</c:v>
                </c:pt>
                <c:pt idx="450">
                  <c:v>0.03</c:v>
                </c:pt>
                <c:pt idx="451">
                  <c:v>0.03</c:v>
                </c:pt>
                <c:pt idx="452">
                  <c:v>0.02</c:v>
                </c:pt>
                <c:pt idx="453">
                  <c:v>0.02</c:v>
                </c:pt>
                <c:pt idx="454">
                  <c:v>0.01</c:v>
                </c:pt>
                <c:pt idx="455">
                  <c:v>0.01</c:v>
                </c:pt>
                <c:pt idx="456">
                  <c:v>0.01</c:v>
                </c:pt>
                <c:pt idx="457">
                  <c:v>0.01</c:v>
                </c:pt>
                <c:pt idx="458">
                  <c:v>0.01</c:v>
                </c:pt>
                <c:pt idx="459">
                  <c:v>0.01</c:v>
                </c:pt>
                <c:pt idx="460">
                  <c:v>0.01</c:v>
                </c:pt>
                <c:pt idx="461">
                  <c:v>0.01</c:v>
                </c:pt>
                <c:pt idx="462">
                  <c:v>0.01</c:v>
                </c:pt>
                <c:pt idx="463">
                  <c:v>0.01</c:v>
                </c:pt>
                <c:pt idx="464">
                  <c:v>0.01</c:v>
                </c:pt>
                <c:pt idx="465">
                  <c:v>0.01</c:v>
                </c:pt>
                <c:pt idx="466">
                  <c:v>0.01</c:v>
                </c:pt>
                <c:pt idx="467">
                  <c:v>0.01</c:v>
                </c:pt>
                <c:pt idx="468">
                  <c:v>0.01</c:v>
                </c:pt>
                <c:pt idx="469">
                  <c:v>0.01</c:v>
                </c:pt>
                <c:pt idx="470">
                  <c:v>0.01</c:v>
                </c:pt>
                <c:pt idx="471">
                  <c:v>0.01</c:v>
                </c:pt>
                <c:pt idx="472">
                  <c:v>0.01</c:v>
                </c:pt>
                <c:pt idx="473">
                  <c:v>0.01</c:v>
                </c:pt>
                <c:pt idx="474">
                  <c:v>0.01</c:v>
                </c:pt>
                <c:pt idx="475">
                  <c:v>0.01</c:v>
                </c:pt>
                <c:pt idx="476">
                  <c:v>0.01</c:v>
                </c:pt>
                <c:pt idx="477">
                  <c:v>0.01</c:v>
                </c:pt>
                <c:pt idx="478">
                  <c:v>0.01</c:v>
                </c:pt>
                <c:pt idx="479">
                  <c:v>0.01</c:v>
                </c:pt>
                <c:pt idx="480">
                  <c:v>0.01</c:v>
                </c:pt>
                <c:pt idx="481">
                  <c:v>0.01</c:v>
                </c:pt>
                <c:pt idx="482">
                  <c:v>0.01</c:v>
                </c:pt>
                <c:pt idx="483">
                  <c:v>0.01</c:v>
                </c:pt>
                <c:pt idx="484">
                  <c:v>0.01</c:v>
                </c:pt>
                <c:pt idx="485">
                  <c:v>0.01</c:v>
                </c:pt>
                <c:pt idx="486">
                  <c:v>0.01</c:v>
                </c:pt>
                <c:pt idx="487">
                  <c:v>0.01</c:v>
                </c:pt>
                <c:pt idx="488">
                  <c:v>0.01</c:v>
                </c:pt>
                <c:pt idx="489">
                  <c:v>0.01</c:v>
                </c:pt>
                <c:pt idx="490">
                  <c:v>0.01</c:v>
                </c:pt>
                <c:pt idx="491">
                  <c:v>0.01</c:v>
                </c:pt>
                <c:pt idx="492">
                  <c:v>0.01</c:v>
                </c:pt>
                <c:pt idx="493">
                  <c:v>0.01</c:v>
                </c:pt>
                <c:pt idx="494">
                  <c:v>0.01</c:v>
                </c:pt>
                <c:pt idx="495">
                  <c:v>0.01</c:v>
                </c:pt>
                <c:pt idx="496">
                  <c:v>0.01</c:v>
                </c:pt>
                <c:pt idx="497">
                  <c:v>0.01</c:v>
                </c:pt>
                <c:pt idx="498">
                  <c:v>0.01</c:v>
                </c:pt>
                <c:pt idx="499">
                  <c:v>0.01</c:v>
                </c:pt>
                <c:pt idx="500">
                  <c:v>0.01</c:v>
                </c:pt>
                <c:pt idx="501">
                  <c:v>0.01</c:v>
                </c:pt>
                <c:pt idx="502">
                  <c:v>0.01</c:v>
                </c:pt>
                <c:pt idx="503">
                  <c:v>0.01</c:v>
                </c:pt>
                <c:pt idx="504">
                  <c:v>0.01</c:v>
                </c:pt>
                <c:pt idx="505">
                  <c:v>0.01</c:v>
                </c:pt>
                <c:pt idx="506">
                  <c:v>0.01</c:v>
                </c:pt>
                <c:pt idx="507">
                  <c:v>0.01</c:v>
                </c:pt>
                <c:pt idx="508">
                  <c:v>0.01</c:v>
                </c:pt>
                <c:pt idx="509">
                  <c:v>0.01</c:v>
                </c:pt>
                <c:pt idx="510">
                  <c:v>0.01</c:v>
                </c:pt>
                <c:pt idx="511">
                  <c:v>0.01</c:v>
                </c:pt>
                <c:pt idx="512">
                  <c:v>0.01</c:v>
                </c:pt>
                <c:pt idx="513">
                  <c:v>0.01</c:v>
                </c:pt>
                <c:pt idx="514">
                  <c:v>0.01</c:v>
                </c:pt>
                <c:pt idx="515">
                  <c:v>0.01</c:v>
                </c:pt>
                <c:pt idx="516">
                  <c:v>0.01</c:v>
                </c:pt>
                <c:pt idx="517">
                  <c:v>0.01</c:v>
                </c:pt>
                <c:pt idx="518">
                  <c:v>0.01</c:v>
                </c:pt>
                <c:pt idx="519">
                  <c:v>0.01</c:v>
                </c:pt>
                <c:pt idx="520">
                  <c:v>0.01</c:v>
                </c:pt>
                <c:pt idx="521">
                  <c:v>0.01</c:v>
                </c:pt>
                <c:pt idx="522">
                  <c:v>0.01</c:v>
                </c:pt>
                <c:pt idx="523">
                  <c:v>0.01</c:v>
                </c:pt>
                <c:pt idx="524">
                  <c:v>0.01</c:v>
                </c:pt>
                <c:pt idx="525">
                  <c:v>0.01</c:v>
                </c:pt>
                <c:pt idx="526">
                  <c:v>0.01</c:v>
                </c:pt>
                <c:pt idx="527">
                  <c:v>0.01</c:v>
                </c:pt>
                <c:pt idx="528">
                  <c:v>0.01</c:v>
                </c:pt>
                <c:pt idx="529">
                  <c:v>0.01</c:v>
                </c:pt>
                <c:pt idx="530">
                  <c:v>0.01</c:v>
                </c:pt>
                <c:pt idx="531">
                  <c:v>0.01</c:v>
                </c:pt>
                <c:pt idx="532">
                  <c:v>0.01</c:v>
                </c:pt>
                <c:pt idx="533">
                  <c:v>0.01</c:v>
                </c:pt>
                <c:pt idx="534">
                  <c:v>0.01</c:v>
                </c:pt>
                <c:pt idx="535">
                  <c:v>0.01</c:v>
                </c:pt>
                <c:pt idx="536">
                  <c:v>0.01</c:v>
                </c:pt>
                <c:pt idx="537">
                  <c:v>0.01</c:v>
                </c:pt>
                <c:pt idx="538">
                  <c:v>0.01</c:v>
                </c:pt>
                <c:pt idx="539">
                  <c:v>0.01</c:v>
                </c:pt>
                <c:pt idx="540">
                  <c:v>0.01</c:v>
                </c:pt>
                <c:pt idx="541">
                  <c:v>0.01</c:v>
                </c:pt>
                <c:pt idx="542">
                  <c:v>0.01</c:v>
                </c:pt>
                <c:pt idx="543">
                  <c:v>0.01</c:v>
                </c:pt>
                <c:pt idx="544">
                  <c:v>0.01</c:v>
                </c:pt>
                <c:pt idx="545">
                  <c:v>0.01</c:v>
                </c:pt>
                <c:pt idx="546">
                  <c:v>0.01</c:v>
                </c:pt>
                <c:pt idx="547">
                  <c:v>0.01</c:v>
                </c:pt>
                <c:pt idx="548">
                  <c:v>0.01</c:v>
                </c:pt>
                <c:pt idx="549">
                  <c:v>0.01</c:v>
                </c:pt>
                <c:pt idx="550">
                  <c:v>0.01</c:v>
                </c:pt>
                <c:pt idx="551">
                  <c:v>0</c:v>
                </c:pt>
                <c:pt idx="552">
                  <c:v>0</c:v>
                </c:pt>
                <c:pt idx="553">
                  <c:v>0.01</c:v>
                </c:pt>
                <c:pt idx="554">
                  <c:v>0.01</c:v>
                </c:pt>
                <c:pt idx="555">
                  <c:v>0.01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0.01</c:v>
                </c:pt>
                <c:pt idx="650">
                  <c:v>0.01</c:v>
                </c:pt>
                <c:pt idx="651">
                  <c:v>0.01</c:v>
                </c:pt>
                <c:pt idx="652">
                  <c:v>0.01</c:v>
                </c:pt>
                <c:pt idx="653">
                  <c:v>0.01</c:v>
                </c:pt>
                <c:pt idx="654">
                  <c:v>0.01</c:v>
                </c:pt>
                <c:pt idx="655">
                  <c:v>0.01</c:v>
                </c:pt>
                <c:pt idx="656">
                  <c:v>0.01</c:v>
                </c:pt>
                <c:pt idx="657">
                  <c:v>0.01</c:v>
                </c:pt>
                <c:pt idx="658">
                  <c:v>0.01</c:v>
                </c:pt>
                <c:pt idx="659">
                  <c:v>0.01</c:v>
                </c:pt>
                <c:pt idx="660">
                  <c:v>0.01</c:v>
                </c:pt>
                <c:pt idx="661">
                  <c:v>0.01</c:v>
                </c:pt>
                <c:pt idx="662">
                  <c:v>0.01</c:v>
                </c:pt>
                <c:pt idx="663">
                  <c:v>0.01</c:v>
                </c:pt>
                <c:pt idx="664">
                  <c:v>0.01</c:v>
                </c:pt>
                <c:pt idx="665">
                  <c:v>0.01</c:v>
                </c:pt>
                <c:pt idx="666">
                  <c:v>0.01</c:v>
                </c:pt>
                <c:pt idx="667">
                  <c:v>0.01</c:v>
                </c:pt>
                <c:pt idx="668">
                  <c:v>0.01</c:v>
                </c:pt>
                <c:pt idx="669">
                  <c:v>0.01</c:v>
                </c:pt>
                <c:pt idx="670">
                  <c:v>0.01</c:v>
                </c:pt>
                <c:pt idx="671">
                  <c:v>0.01</c:v>
                </c:pt>
                <c:pt idx="672">
                  <c:v>0.01</c:v>
                </c:pt>
                <c:pt idx="673">
                  <c:v>0.01</c:v>
                </c:pt>
                <c:pt idx="674">
                  <c:v>0.01</c:v>
                </c:pt>
                <c:pt idx="675">
                  <c:v>0.01</c:v>
                </c:pt>
                <c:pt idx="676">
                  <c:v>0.01</c:v>
                </c:pt>
                <c:pt idx="677">
                  <c:v>0.01</c:v>
                </c:pt>
                <c:pt idx="678">
                  <c:v>0.01</c:v>
                </c:pt>
                <c:pt idx="679">
                  <c:v>0.01</c:v>
                </c:pt>
                <c:pt idx="680">
                  <c:v>0.01</c:v>
                </c:pt>
                <c:pt idx="681">
                  <c:v>0.01</c:v>
                </c:pt>
                <c:pt idx="682">
                  <c:v>0.01</c:v>
                </c:pt>
                <c:pt idx="683">
                  <c:v>0.01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0.01</c:v>
                </c:pt>
                <c:pt idx="689">
                  <c:v>0.01</c:v>
                </c:pt>
                <c:pt idx="690">
                  <c:v>0.01</c:v>
                </c:pt>
                <c:pt idx="691">
                  <c:v>0.01</c:v>
                </c:pt>
                <c:pt idx="692">
                  <c:v>0.01</c:v>
                </c:pt>
                <c:pt idx="693">
                  <c:v>0.01</c:v>
                </c:pt>
                <c:pt idx="694">
                  <c:v>0.01</c:v>
                </c:pt>
                <c:pt idx="695">
                  <c:v>0.01</c:v>
                </c:pt>
                <c:pt idx="696">
                  <c:v>0.01</c:v>
                </c:pt>
                <c:pt idx="697">
                  <c:v>0.01</c:v>
                </c:pt>
                <c:pt idx="698">
                  <c:v>0.01</c:v>
                </c:pt>
                <c:pt idx="699">
                  <c:v>0.01</c:v>
                </c:pt>
                <c:pt idx="700">
                  <c:v>0.01</c:v>
                </c:pt>
                <c:pt idx="701">
                  <c:v>0.01</c:v>
                </c:pt>
                <c:pt idx="702">
                  <c:v>0.01</c:v>
                </c:pt>
                <c:pt idx="703">
                  <c:v>0.01</c:v>
                </c:pt>
                <c:pt idx="704">
                  <c:v>0.01</c:v>
                </c:pt>
                <c:pt idx="705">
                  <c:v>0.01</c:v>
                </c:pt>
                <c:pt idx="706">
                  <c:v>0.01</c:v>
                </c:pt>
                <c:pt idx="707">
                  <c:v>0.01</c:v>
                </c:pt>
                <c:pt idx="708">
                  <c:v>0.01</c:v>
                </c:pt>
                <c:pt idx="709">
                  <c:v>0.01</c:v>
                </c:pt>
                <c:pt idx="710">
                  <c:v>0.01</c:v>
                </c:pt>
                <c:pt idx="711">
                  <c:v>0.01</c:v>
                </c:pt>
                <c:pt idx="712">
                  <c:v>0.01</c:v>
                </c:pt>
                <c:pt idx="713">
                  <c:v>0.01</c:v>
                </c:pt>
                <c:pt idx="714">
                  <c:v>0.01</c:v>
                </c:pt>
                <c:pt idx="715">
                  <c:v>0.01</c:v>
                </c:pt>
                <c:pt idx="716">
                  <c:v>0.01</c:v>
                </c:pt>
                <c:pt idx="717">
                  <c:v>0.01</c:v>
                </c:pt>
                <c:pt idx="718">
                  <c:v>0.01</c:v>
                </c:pt>
                <c:pt idx="719">
                  <c:v>0.01</c:v>
                </c:pt>
                <c:pt idx="720">
                  <c:v>0.01</c:v>
                </c:pt>
                <c:pt idx="721">
                  <c:v>0.01</c:v>
                </c:pt>
                <c:pt idx="722">
                  <c:v>0.01</c:v>
                </c:pt>
                <c:pt idx="723">
                  <c:v>0.01</c:v>
                </c:pt>
                <c:pt idx="724">
                  <c:v>0.01</c:v>
                </c:pt>
                <c:pt idx="725">
                  <c:v>0.01</c:v>
                </c:pt>
                <c:pt idx="726">
                  <c:v>0.01</c:v>
                </c:pt>
                <c:pt idx="727">
                  <c:v>0.01</c:v>
                </c:pt>
                <c:pt idx="728">
                  <c:v>0.01</c:v>
                </c:pt>
                <c:pt idx="729">
                  <c:v>0.01</c:v>
                </c:pt>
                <c:pt idx="730">
                  <c:v>0.01</c:v>
                </c:pt>
                <c:pt idx="731">
                  <c:v>0.01</c:v>
                </c:pt>
                <c:pt idx="732">
                  <c:v>0.01</c:v>
                </c:pt>
                <c:pt idx="733">
                  <c:v>0.01</c:v>
                </c:pt>
                <c:pt idx="734">
                  <c:v>0.01</c:v>
                </c:pt>
                <c:pt idx="735">
                  <c:v>0.01</c:v>
                </c:pt>
                <c:pt idx="736">
                  <c:v>0.01</c:v>
                </c:pt>
                <c:pt idx="737">
                  <c:v>0.01</c:v>
                </c:pt>
                <c:pt idx="738">
                  <c:v>0.01</c:v>
                </c:pt>
                <c:pt idx="739">
                  <c:v>0.01</c:v>
                </c:pt>
                <c:pt idx="740">
                  <c:v>0.01</c:v>
                </c:pt>
                <c:pt idx="741">
                  <c:v>0.01</c:v>
                </c:pt>
                <c:pt idx="742">
                  <c:v>0.01</c:v>
                </c:pt>
                <c:pt idx="743">
                  <c:v>0.01</c:v>
                </c:pt>
                <c:pt idx="744">
                  <c:v>0.01</c:v>
                </c:pt>
                <c:pt idx="745">
                  <c:v>0.01</c:v>
                </c:pt>
                <c:pt idx="746">
                  <c:v>0.01</c:v>
                </c:pt>
                <c:pt idx="747">
                  <c:v>0.01</c:v>
                </c:pt>
                <c:pt idx="748">
                  <c:v>0.01</c:v>
                </c:pt>
                <c:pt idx="749">
                  <c:v>0.01</c:v>
                </c:pt>
                <c:pt idx="750">
                  <c:v>0.01</c:v>
                </c:pt>
                <c:pt idx="751">
                  <c:v>0.01</c:v>
                </c:pt>
                <c:pt idx="752">
                  <c:v>0.01</c:v>
                </c:pt>
                <c:pt idx="753">
                  <c:v>0.01</c:v>
                </c:pt>
                <c:pt idx="754">
                  <c:v>0.01</c:v>
                </c:pt>
                <c:pt idx="755">
                  <c:v>0.01</c:v>
                </c:pt>
                <c:pt idx="756">
                  <c:v>0.01</c:v>
                </c:pt>
                <c:pt idx="757">
                  <c:v>0.01</c:v>
                </c:pt>
                <c:pt idx="758">
                  <c:v>0.01</c:v>
                </c:pt>
                <c:pt idx="759">
                  <c:v>0.01</c:v>
                </c:pt>
                <c:pt idx="760">
                  <c:v>0.01</c:v>
                </c:pt>
                <c:pt idx="761">
                  <c:v>0.01</c:v>
                </c:pt>
                <c:pt idx="762">
                  <c:v>0.01</c:v>
                </c:pt>
                <c:pt idx="763">
                  <c:v>0.01</c:v>
                </c:pt>
                <c:pt idx="764">
                  <c:v>0.01</c:v>
                </c:pt>
                <c:pt idx="765">
                  <c:v>0.01</c:v>
                </c:pt>
                <c:pt idx="766">
                  <c:v>0.01</c:v>
                </c:pt>
                <c:pt idx="767">
                  <c:v>0.01</c:v>
                </c:pt>
                <c:pt idx="768">
                  <c:v>0.01</c:v>
                </c:pt>
                <c:pt idx="769">
                  <c:v>0.01</c:v>
                </c:pt>
                <c:pt idx="770">
                  <c:v>0.01</c:v>
                </c:pt>
                <c:pt idx="771">
                  <c:v>0.01</c:v>
                </c:pt>
                <c:pt idx="772">
                  <c:v>0.01</c:v>
                </c:pt>
                <c:pt idx="773">
                  <c:v>0.01</c:v>
                </c:pt>
                <c:pt idx="774">
                  <c:v>0.01</c:v>
                </c:pt>
                <c:pt idx="775">
                  <c:v>0.01</c:v>
                </c:pt>
                <c:pt idx="776">
                  <c:v>0.01</c:v>
                </c:pt>
                <c:pt idx="777">
                  <c:v>0.01</c:v>
                </c:pt>
                <c:pt idx="778">
                  <c:v>0.01</c:v>
                </c:pt>
                <c:pt idx="779">
                  <c:v>0.01</c:v>
                </c:pt>
                <c:pt idx="780">
                  <c:v>0.01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0.01</c:v>
                </c:pt>
                <c:pt idx="785">
                  <c:v>0.01</c:v>
                </c:pt>
                <c:pt idx="786">
                  <c:v>0.01</c:v>
                </c:pt>
                <c:pt idx="787">
                  <c:v>0.01</c:v>
                </c:pt>
                <c:pt idx="788">
                  <c:v>0.01</c:v>
                </c:pt>
                <c:pt idx="789">
                  <c:v>0.01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0.01</c:v>
                </c:pt>
                <c:pt idx="810">
                  <c:v>0.01</c:v>
                </c:pt>
                <c:pt idx="811">
                  <c:v>0.01</c:v>
                </c:pt>
                <c:pt idx="812">
                  <c:v>0.01</c:v>
                </c:pt>
                <c:pt idx="813">
                  <c:v>0.01</c:v>
                </c:pt>
                <c:pt idx="814">
                  <c:v>0.01</c:v>
                </c:pt>
                <c:pt idx="815">
                  <c:v>0.01</c:v>
                </c:pt>
                <c:pt idx="816">
                  <c:v>0.01</c:v>
                </c:pt>
                <c:pt idx="817">
                  <c:v>0.01</c:v>
                </c:pt>
                <c:pt idx="818">
                  <c:v>0.01</c:v>
                </c:pt>
                <c:pt idx="819">
                  <c:v>0.01</c:v>
                </c:pt>
                <c:pt idx="820">
                  <c:v>0.01</c:v>
                </c:pt>
                <c:pt idx="821">
                  <c:v>0.01</c:v>
                </c:pt>
                <c:pt idx="822">
                  <c:v>0.01</c:v>
                </c:pt>
                <c:pt idx="823">
                  <c:v>0.01</c:v>
                </c:pt>
                <c:pt idx="824">
                  <c:v>0.01</c:v>
                </c:pt>
                <c:pt idx="825">
                  <c:v>0.01</c:v>
                </c:pt>
                <c:pt idx="826">
                  <c:v>0.01</c:v>
                </c:pt>
                <c:pt idx="827">
                  <c:v>0.01</c:v>
                </c:pt>
                <c:pt idx="828">
                  <c:v>0.01</c:v>
                </c:pt>
                <c:pt idx="829">
                  <c:v>0.01</c:v>
                </c:pt>
                <c:pt idx="830">
                  <c:v>0.01</c:v>
                </c:pt>
                <c:pt idx="831">
                  <c:v>0.01</c:v>
                </c:pt>
                <c:pt idx="832">
                  <c:v>0.01</c:v>
                </c:pt>
                <c:pt idx="833">
                  <c:v>0.01</c:v>
                </c:pt>
                <c:pt idx="834">
                  <c:v>0.01</c:v>
                </c:pt>
                <c:pt idx="835">
                  <c:v>0.01</c:v>
                </c:pt>
                <c:pt idx="836">
                  <c:v>0.01</c:v>
                </c:pt>
                <c:pt idx="837">
                  <c:v>0.01</c:v>
                </c:pt>
                <c:pt idx="838">
                  <c:v>0.01</c:v>
                </c:pt>
                <c:pt idx="839">
                  <c:v>0.01</c:v>
                </c:pt>
                <c:pt idx="840">
                  <c:v>0.01</c:v>
                </c:pt>
                <c:pt idx="841">
                  <c:v>0.01</c:v>
                </c:pt>
                <c:pt idx="842">
                  <c:v>0.01</c:v>
                </c:pt>
                <c:pt idx="843">
                  <c:v>0.01</c:v>
                </c:pt>
                <c:pt idx="844">
                  <c:v>0.01</c:v>
                </c:pt>
                <c:pt idx="845">
                  <c:v>0.01</c:v>
                </c:pt>
                <c:pt idx="846">
                  <c:v>0.01</c:v>
                </c:pt>
                <c:pt idx="847">
                  <c:v>0.01</c:v>
                </c:pt>
                <c:pt idx="848">
                  <c:v>0.01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0.01</c:v>
                </c:pt>
                <c:pt idx="858">
                  <c:v>0.01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0.01</c:v>
                </c:pt>
                <c:pt idx="874">
                  <c:v>0.01</c:v>
                </c:pt>
                <c:pt idx="875">
                  <c:v>0.01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0.01</c:v>
                </c:pt>
                <c:pt idx="880">
                  <c:v>0.01</c:v>
                </c:pt>
                <c:pt idx="881">
                  <c:v>0.01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0.01</c:v>
                </c:pt>
                <c:pt idx="888">
                  <c:v>0.01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0.01</c:v>
                </c:pt>
                <c:pt idx="896">
                  <c:v>0.01</c:v>
                </c:pt>
                <c:pt idx="897">
                  <c:v>0.01</c:v>
                </c:pt>
                <c:pt idx="898">
                  <c:v>0.01</c:v>
                </c:pt>
                <c:pt idx="899">
                  <c:v>0.01</c:v>
                </c:pt>
                <c:pt idx="900">
                  <c:v>0.01</c:v>
                </c:pt>
                <c:pt idx="901">
                  <c:v>0.01</c:v>
                </c:pt>
                <c:pt idx="902">
                  <c:v>0.01</c:v>
                </c:pt>
                <c:pt idx="903">
                  <c:v>0.01</c:v>
                </c:pt>
                <c:pt idx="904">
                  <c:v>0.01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0.01</c:v>
                </c:pt>
                <c:pt idx="928">
                  <c:v>0.01</c:v>
                </c:pt>
                <c:pt idx="929">
                  <c:v>0.01</c:v>
                </c:pt>
                <c:pt idx="930">
                  <c:v>0.01</c:v>
                </c:pt>
                <c:pt idx="931">
                  <c:v>0.01</c:v>
                </c:pt>
                <c:pt idx="932">
                  <c:v>0.01</c:v>
                </c:pt>
                <c:pt idx="933">
                  <c:v>0.01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0.01</c:v>
                </c:pt>
                <c:pt idx="940">
                  <c:v>0.01</c:v>
                </c:pt>
                <c:pt idx="941">
                  <c:v>0.01</c:v>
                </c:pt>
                <c:pt idx="942">
                  <c:v>0.01</c:v>
                </c:pt>
                <c:pt idx="943">
                  <c:v>0.01</c:v>
                </c:pt>
                <c:pt idx="944">
                  <c:v>0.01</c:v>
                </c:pt>
                <c:pt idx="945">
                  <c:v>0.01</c:v>
                </c:pt>
                <c:pt idx="946">
                  <c:v>0.01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0.01</c:v>
                </c:pt>
                <c:pt idx="1115">
                  <c:v>0.01</c:v>
                </c:pt>
                <c:pt idx="1116">
                  <c:v>0.01</c:v>
                </c:pt>
                <c:pt idx="1117">
                  <c:v>0.01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0.01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0.01</c:v>
                </c:pt>
                <c:pt idx="1142">
                  <c:v>0.01</c:v>
                </c:pt>
                <c:pt idx="1143">
                  <c:v>0.01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0.01</c:v>
                </c:pt>
                <c:pt idx="1152">
                  <c:v>0.01</c:v>
                </c:pt>
                <c:pt idx="1153">
                  <c:v>0.01</c:v>
                </c:pt>
                <c:pt idx="1154">
                  <c:v>0.01</c:v>
                </c:pt>
                <c:pt idx="1155">
                  <c:v>0.01</c:v>
                </c:pt>
                <c:pt idx="1156">
                  <c:v>0.01</c:v>
                </c:pt>
                <c:pt idx="1157">
                  <c:v>0.01</c:v>
                </c:pt>
                <c:pt idx="1158">
                  <c:v>0.01</c:v>
                </c:pt>
                <c:pt idx="1159">
                  <c:v>0.01</c:v>
                </c:pt>
                <c:pt idx="1160">
                  <c:v>0.01</c:v>
                </c:pt>
                <c:pt idx="1161">
                  <c:v>0.01</c:v>
                </c:pt>
                <c:pt idx="1162">
                  <c:v>0.01</c:v>
                </c:pt>
                <c:pt idx="1163">
                  <c:v>0.01</c:v>
                </c:pt>
                <c:pt idx="1164">
                  <c:v>0.01</c:v>
                </c:pt>
                <c:pt idx="1165">
                  <c:v>0.01</c:v>
                </c:pt>
                <c:pt idx="1166">
                  <c:v>0.01</c:v>
                </c:pt>
                <c:pt idx="1167">
                  <c:v>0.01</c:v>
                </c:pt>
                <c:pt idx="1168">
                  <c:v>0.01</c:v>
                </c:pt>
                <c:pt idx="1169">
                  <c:v>0.01</c:v>
                </c:pt>
                <c:pt idx="1170">
                  <c:v>0.01</c:v>
                </c:pt>
                <c:pt idx="1171">
                  <c:v>0.01</c:v>
                </c:pt>
                <c:pt idx="1172">
                  <c:v>0.01</c:v>
                </c:pt>
                <c:pt idx="1173">
                  <c:v>0.01</c:v>
                </c:pt>
                <c:pt idx="1174">
                  <c:v>0.01</c:v>
                </c:pt>
                <c:pt idx="1175">
                  <c:v>0.01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0.01</c:v>
                </c:pt>
                <c:pt idx="1180">
                  <c:v>0.01</c:v>
                </c:pt>
                <c:pt idx="1181">
                  <c:v>0.01</c:v>
                </c:pt>
                <c:pt idx="1182">
                  <c:v>0.01</c:v>
                </c:pt>
                <c:pt idx="1183">
                  <c:v>0.01</c:v>
                </c:pt>
                <c:pt idx="1184">
                  <c:v>0.01</c:v>
                </c:pt>
                <c:pt idx="1185">
                  <c:v>0.01</c:v>
                </c:pt>
                <c:pt idx="1186">
                  <c:v>0.01</c:v>
                </c:pt>
                <c:pt idx="1187">
                  <c:v>0.01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0.01</c:v>
                </c:pt>
                <c:pt idx="1193">
                  <c:v>0.01</c:v>
                </c:pt>
                <c:pt idx="1194">
                  <c:v>0.01</c:v>
                </c:pt>
                <c:pt idx="1195">
                  <c:v>0.01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0.01</c:v>
                </c:pt>
                <c:pt idx="1203">
                  <c:v>0.01</c:v>
                </c:pt>
                <c:pt idx="1204">
                  <c:v>0.01</c:v>
                </c:pt>
                <c:pt idx="1205">
                  <c:v>0.01</c:v>
                </c:pt>
                <c:pt idx="1206">
                  <c:v>0.01</c:v>
                </c:pt>
                <c:pt idx="1207">
                  <c:v>0.01</c:v>
                </c:pt>
                <c:pt idx="1208">
                  <c:v>0.01</c:v>
                </c:pt>
                <c:pt idx="1209">
                  <c:v>0.01</c:v>
                </c:pt>
                <c:pt idx="1210">
                  <c:v>0.01</c:v>
                </c:pt>
                <c:pt idx="1211">
                  <c:v>0.01</c:v>
                </c:pt>
                <c:pt idx="1212">
                  <c:v>0.01</c:v>
                </c:pt>
                <c:pt idx="1213">
                  <c:v>0.01</c:v>
                </c:pt>
                <c:pt idx="1214">
                  <c:v>0.01</c:v>
                </c:pt>
                <c:pt idx="1215">
                  <c:v>0.01</c:v>
                </c:pt>
                <c:pt idx="1216">
                  <c:v>0.01</c:v>
                </c:pt>
                <c:pt idx="1217">
                  <c:v>0.01</c:v>
                </c:pt>
                <c:pt idx="1218">
                  <c:v>0.01</c:v>
                </c:pt>
                <c:pt idx="1219">
                  <c:v>0.01</c:v>
                </c:pt>
                <c:pt idx="1220">
                  <c:v>0.01</c:v>
                </c:pt>
                <c:pt idx="1221">
                  <c:v>0.01</c:v>
                </c:pt>
                <c:pt idx="1222">
                  <c:v>0.01</c:v>
                </c:pt>
                <c:pt idx="1223">
                  <c:v>0.01</c:v>
                </c:pt>
                <c:pt idx="1224">
                  <c:v>0.01</c:v>
                </c:pt>
                <c:pt idx="1225">
                  <c:v>0.01</c:v>
                </c:pt>
                <c:pt idx="1226">
                  <c:v>0.01</c:v>
                </c:pt>
                <c:pt idx="1227">
                  <c:v>0.01</c:v>
                </c:pt>
                <c:pt idx="1228">
                  <c:v>0.01</c:v>
                </c:pt>
                <c:pt idx="1229">
                  <c:v>0.01</c:v>
                </c:pt>
                <c:pt idx="1230">
                  <c:v>0.01</c:v>
                </c:pt>
                <c:pt idx="1231">
                  <c:v>0.01</c:v>
                </c:pt>
                <c:pt idx="1232">
                  <c:v>0.01</c:v>
                </c:pt>
                <c:pt idx="1233">
                  <c:v>0.01</c:v>
                </c:pt>
                <c:pt idx="1234">
                  <c:v>0.01</c:v>
                </c:pt>
                <c:pt idx="1235">
                  <c:v>0.01</c:v>
                </c:pt>
                <c:pt idx="1236">
                  <c:v>0.01</c:v>
                </c:pt>
                <c:pt idx="1237">
                  <c:v>0.01</c:v>
                </c:pt>
                <c:pt idx="1238">
                  <c:v>0.01</c:v>
                </c:pt>
                <c:pt idx="1239">
                  <c:v>0.01</c:v>
                </c:pt>
                <c:pt idx="1240">
                  <c:v>0.01</c:v>
                </c:pt>
                <c:pt idx="1241">
                  <c:v>0.01</c:v>
                </c:pt>
                <c:pt idx="1242">
                  <c:v>0.01</c:v>
                </c:pt>
                <c:pt idx="1243">
                  <c:v>0.01</c:v>
                </c:pt>
                <c:pt idx="1244">
                  <c:v>0.01</c:v>
                </c:pt>
                <c:pt idx="1245">
                  <c:v>0.01</c:v>
                </c:pt>
                <c:pt idx="1246">
                  <c:v>0.01</c:v>
                </c:pt>
                <c:pt idx="1247">
                  <c:v>0.01</c:v>
                </c:pt>
                <c:pt idx="1248">
                  <c:v>0.01</c:v>
                </c:pt>
                <c:pt idx="1249">
                  <c:v>0</c:v>
                </c:pt>
                <c:pt idx="1250">
                  <c:v>0.01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0.01</c:v>
                </c:pt>
                <c:pt idx="1296">
                  <c:v>0.01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0.01</c:v>
                </c:pt>
                <c:pt idx="1301">
                  <c:v>0.01</c:v>
                </c:pt>
                <c:pt idx="1302">
                  <c:v>0.01</c:v>
                </c:pt>
                <c:pt idx="1303">
                  <c:v>0.01</c:v>
                </c:pt>
                <c:pt idx="1304">
                  <c:v>0.01</c:v>
                </c:pt>
                <c:pt idx="1305">
                  <c:v>0.01</c:v>
                </c:pt>
                <c:pt idx="1306">
                  <c:v>0.01</c:v>
                </c:pt>
                <c:pt idx="1307">
                  <c:v>0.01</c:v>
                </c:pt>
                <c:pt idx="1308">
                  <c:v>0.01</c:v>
                </c:pt>
                <c:pt idx="1309">
                  <c:v>0.01</c:v>
                </c:pt>
                <c:pt idx="1310">
                  <c:v>0.01</c:v>
                </c:pt>
                <c:pt idx="1311">
                  <c:v>0.01</c:v>
                </c:pt>
                <c:pt idx="1312">
                  <c:v>0.01</c:v>
                </c:pt>
                <c:pt idx="1313">
                  <c:v>0.01</c:v>
                </c:pt>
                <c:pt idx="1314">
                  <c:v>0.01</c:v>
                </c:pt>
                <c:pt idx="1315">
                  <c:v>0.01</c:v>
                </c:pt>
                <c:pt idx="1316">
                  <c:v>0.01</c:v>
                </c:pt>
                <c:pt idx="1317">
                  <c:v>0.01</c:v>
                </c:pt>
                <c:pt idx="1318">
                  <c:v>0.01</c:v>
                </c:pt>
                <c:pt idx="1319">
                  <c:v>0.01</c:v>
                </c:pt>
                <c:pt idx="1320">
                  <c:v>0.01</c:v>
                </c:pt>
                <c:pt idx="1321">
                  <c:v>0.01</c:v>
                </c:pt>
                <c:pt idx="1322">
                  <c:v>0.01</c:v>
                </c:pt>
                <c:pt idx="1323">
                  <c:v>0.01</c:v>
                </c:pt>
                <c:pt idx="1324">
                  <c:v>0.01</c:v>
                </c:pt>
                <c:pt idx="1325">
                  <c:v>0.01</c:v>
                </c:pt>
                <c:pt idx="1326">
                  <c:v>0.01</c:v>
                </c:pt>
                <c:pt idx="1327">
                  <c:v>0.01</c:v>
                </c:pt>
                <c:pt idx="1328">
                  <c:v>0.01</c:v>
                </c:pt>
                <c:pt idx="1329">
                  <c:v>0.01</c:v>
                </c:pt>
                <c:pt idx="1330">
                  <c:v>0.01</c:v>
                </c:pt>
                <c:pt idx="1331">
                  <c:v>0</c:v>
                </c:pt>
                <c:pt idx="1332">
                  <c:v>0.01</c:v>
                </c:pt>
                <c:pt idx="1333">
                  <c:v>0.01</c:v>
                </c:pt>
                <c:pt idx="1334">
                  <c:v>0.01</c:v>
                </c:pt>
                <c:pt idx="1335">
                  <c:v>0.01</c:v>
                </c:pt>
                <c:pt idx="1336">
                  <c:v>0.01</c:v>
                </c:pt>
                <c:pt idx="1337">
                  <c:v>0.01</c:v>
                </c:pt>
                <c:pt idx="1338">
                  <c:v>0.01</c:v>
                </c:pt>
                <c:pt idx="1339">
                  <c:v>0.01</c:v>
                </c:pt>
                <c:pt idx="1340">
                  <c:v>0.01</c:v>
                </c:pt>
                <c:pt idx="1341">
                  <c:v>0.01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0.01</c:v>
                </c:pt>
                <c:pt idx="1348">
                  <c:v>0.01</c:v>
                </c:pt>
                <c:pt idx="1349">
                  <c:v>0.01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0.01</c:v>
                </c:pt>
                <c:pt idx="1373">
                  <c:v>0.01</c:v>
                </c:pt>
                <c:pt idx="1374">
                  <c:v>0</c:v>
                </c:pt>
                <c:pt idx="1375">
                  <c:v>0.01</c:v>
                </c:pt>
                <c:pt idx="1376">
                  <c:v>0.01</c:v>
                </c:pt>
                <c:pt idx="1377">
                  <c:v>0.01</c:v>
                </c:pt>
                <c:pt idx="1378">
                  <c:v>0.01</c:v>
                </c:pt>
                <c:pt idx="1379">
                  <c:v>0.01</c:v>
                </c:pt>
                <c:pt idx="1380">
                  <c:v>0.01</c:v>
                </c:pt>
                <c:pt idx="1381">
                  <c:v>0</c:v>
                </c:pt>
                <c:pt idx="1382">
                  <c:v>0.01</c:v>
                </c:pt>
                <c:pt idx="1383">
                  <c:v>0</c:v>
                </c:pt>
                <c:pt idx="1384">
                  <c:v>0</c:v>
                </c:pt>
                <c:pt idx="1385">
                  <c:v>0.01</c:v>
                </c:pt>
                <c:pt idx="1386">
                  <c:v>0.01</c:v>
                </c:pt>
                <c:pt idx="1387">
                  <c:v>0.01</c:v>
                </c:pt>
                <c:pt idx="1388">
                  <c:v>0.01</c:v>
                </c:pt>
                <c:pt idx="1389">
                  <c:v>0.01</c:v>
                </c:pt>
                <c:pt idx="1390">
                  <c:v>0.01</c:v>
                </c:pt>
                <c:pt idx="1391">
                  <c:v>0.01</c:v>
                </c:pt>
                <c:pt idx="1392">
                  <c:v>0.01</c:v>
                </c:pt>
                <c:pt idx="1393">
                  <c:v>0.01</c:v>
                </c:pt>
                <c:pt idx="1394">
                  <c:v>0.01</c:v>
                </c:pt>
                <c:pt idx="1395">
                  <c:v>0.01</c:v>
                </c:pt>
                <c:pt idx="1396">
                  <c:v>0.01</c:v>
                </c:pt>
                <c:pt idx="1397">
                  <c:v>0.01</c:v>
                </c:pt>
                <c:pt idx="1398">
                  <c:v>0.01</c:v>
                </c:pt>
                <c:pt idx="1399">
                  <c:v>0.01</c:v>
                </c:pt>
                <c:pt idx="1400">
                  <c:v>0.01</c:v>
                </c:pt>
                <c:pt idx="1401">
                  <c:v>0.01</c:v>
                </c:pt>
                <c:pt idx="1402">
                  <c:v>0.01</c:v>
                </c:pt>
                <c:pt idx="1403">
                  <c:v>0.01</c:v>
                </c:pt>
                <c:pt idx="1404">
                  <c:v>0.01</c:v>
                </c:pt>
                <c:pt idx="1405">
                  <c:v>0.01</c:v>
                </c:pt>
                <c:pt idx="1406">
                  <c:v>0.01</c:v>
                </c:pt>
                <c:pt idx="1407">
                  <c:v>0.01</c:v>
                </c:pt>
                <c:pt idx="1408">
                  <c:v>0.01</c:v>
                </c:pt>
                <c:pt idx="1409">
                  <c:v>0.01</c:v>
                </c:pt>
                <c:pt idx="1410">
                  <c:v>0.01</c:v>
                </c:pt>
                <c:pt idx="1411">
                  <c:v>0.01</c:v>
                </c:pt>
                <c:pt idx="1412">
                  <c:v>0.01</c:v>
                </c:pt>
                <c:pt idx="1413">
                  <c:v>0.01</c:v>
                </c:pt>
                <c:pt idx="1414">
                  <c:v>0.01</c:v>
                </c:pt>
                <c:pt idx="1415">
                  <c:v>0.01</c:v>
                </c:pt>
                <c:pt idx="1416">
                  <c:v>0.01</c:v>
                </c:pt>
                <c:pt idx="1417">
                  <c:v>0.01</c:v>
                </c:pt>
                <c:pt idx="1418">
                  <c:v>0.01</c:v>
                </c:pt>
                <c:pt idx="1419">
                  <c:v>0.01</c:v>
                </c:pt>
                <c:pt idx="1420">
                  <c:v>0.01</c:v>
                </c:pt>
                <c:pt idx="1421">
                  <c:v>0</c:v>
                </c:pt>
                <c:pt idx="1422">
                  <c:v>0</c:v>
                </c:pt>
                <c:pt idx="1423">
                  <c:v>0.01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0.01</c:v>
                </c:pt>
                <c:pt idx="1444">
                  <c:v>0.01</c:v>
                </c:pt>
                <c:pt idx="1445">
                  <c:v>0.01</c:v>
                </c:pt>
                <c:pt idx="1446">
                  <c:v>0.01</c:v>
                </c:pt>
                <c:pt idx="1447">
                  <c:v>0.01</c:v>
                </c:pt>
                <c:pt idx="1448">
                  <c:v>0.01</c:v>
                </c:pt>
                <c:pt idx="1449">
                  <c:v>0.01</c:v>
                </c:pt>
                <c:pt idx="1450">
                  <c:v>0.01</c:v>
                </c:pt>
                <c:pt idx="1451">
                  <c:v>0.01</c:v>
                </c:pt>
                <c:pt idx="1452">
                  <c:v>0.01</c:v>
                </c:pt>
                <c:pt idx="1453">
                  <c:v>0.01</c:v>
                </c:pt>
                <c:pt idx="1454">
                  <c:v>0.01</c:v>
                </c:pt>
                <c:pt idx="1455">
                  <c:v>0.01</c:v>
                </c:pt>
                <c:pt idx="1456">
                  <c:v>0.01</c:v>
                </c:pt>
                <c:pt idx="1457">
                  <c:v>0.01</c:v>
                </c:pt>
                <c:pt idx="1458">
                  <c:v>0.01</c:v>
                </c:pt>
                <c:pt idx="1459">
                  <c:v>0.01</c:v>
                </c:pt>
                <c:pt idx="1460">
                  <c:v>0.01</c:v>
                </c:pt>
                <c:pt idx="1461">
                  <c:v>0.01</c:v>
                </c:pt>
                <c:pt idx="1462">
                  <c:v>0.01</c:v>
                </c:pt>
                <c:pt idx="1463">
                  <c:v>0.01</c:v>
                </c:pt>
                <c:pt idx="1464">
                  <c:v>0.01</c:v>
                </c:pt>
                <c:pt idx="1465">
                  <c:v>0.01</c:v>
                </c:pt>
                <c:pt idx="1466">
                  <c:v>0.01</c:v>
                </c:pt>
                <c:pt idx="1467">
                  <c:v>0.01</c:v>
                </c:pt>
                <c:pt idx="1468">
                  <c:v>0.01</c:v>
                </c:pt>
                <c:pt idx="1469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  <c:pt idx="0">
                  <c:v>Zielony - Czujnik nr 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Arkusz1!$E$4:$E$2961</c:f>
              <c:numCache>
                <c:formatCode>General</c:formatCode>
                <c:ptCount val="2958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0.01</c:v>
                </c:pt>
                <c:pt idx="90">
                  <c:v>0.01</c:v>
                </c:pt>
                <c:pt idx="91">
                  <c:v>0.01</c:v>
                </c:pt>
                <c:pt idx="92">
                  <c:v>0.01</c:v>
                </c:pt>
                <c:pt idx="93">
                  <c:v>0.01</c:v>
                </c:pt>
                <c:pt idx="94">
                  <c:v>0.01</c:v>
                </c:pt>
                <c:pt idx="95">
                  <c:v>0.01</c:v>
                </c:pt>
                <c:pt idx="96">
                  <c:v>0.01</c:v>
                </c:pt>
                <c:pt idx="97">
                  <c:v>0.01</c:v>
                </c:pt>
                <c:pt idx="98">
                  <c:v>0.01</c:v>
                </c:pt>
                <c:pt idx="99">
                  <c:v>0.01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0.01</c:v>
                </c:pt>
                <c:pt idx="112">
                  <c:v>0.01</c:v>
                </c:pt>
                <c:pt idx="113">
                  <c:v>0.01</c:v>
                </c:pt>
                <c:pt idx="114">
                  <c:v>0.01</c:v>
                </c:pt>
                <c:pt idx="115">
                  <c:v>0.01</c:v>
                </c:pt>
                <c:pt idx="116">
                  <c:v>0.01</c:v>
                </c:pt>
                <c:pt idx="117">
                  <c:v>0.01</c:v>
                </c:pt>
                <c:pt idx="118">
                  <c:v>0.01</c:v>
                </c:pt>
                <c:pt idx="119">
                  <c:v>0.01</c:v>
                </c:pt>
                <c:pt idx="120">
                  <c:v>0.01</c:v>
                </c:pt>
                <c:pt idx="121">
                  <c:v>0.01</c:v>
                </c:pt>
                <c:pt idx="122">
                  <c:v>0.01</c:v>
                </c:pt>
                <c:pt idx="123">
                  <c:v>0.01</c:v>
                </c:pt>
                <c:pt idx="124">
                  <c:v>0.01</c:v>
                </c:pt>
                <c:pt idx="125">
                  <c:v>0.01</c:v>
                </c:pt>
                <c:pt idx="126">
                  <c:v>0.01</c:v>
                </c:pt>
                <c:pt idx="127">
                  <c:v>0.01</c:v>
                </c:pt>
                <c:pt idx="128">
                  <c:v>0.01</c:v>
                </c:pt>
                <c:pt idx="129">
                  <c:v>0.01</c:v>
                </c:pt>
                <c:pt idx="130">
                  <c:v>0.01</c:v>
                </c:pt>
                <c:pt idx="131">
                  <c:v>0.01</c:v>
                </c:pt>
                <c:pt idx="132">
                  <c:v>0.01</c:v>
                </c:pt>
                <c:pt idx="133">
                  <c:v>0.01</c:v>
                </c:pt>
                <c:pt idx="134">
                  <c:v>0.01</c:v>
                </c:pt>
                <c:pt idx="135">
                  <c:v>0.01</c:v>
                </c:pt>
                <c:pt idx="136">
                  <c:v>0.01</c:v>
                </c:pt>
                <c:pt idx="137">
                  <c:v>0.01</c:v>
                </c:pt>
                <c:pt idx="138">
                  <c:v>0.01</c:v>
                </c:pt>
                <c:pt idx="139">
                  <c:v>0.02</c:v>
                </c:pt>
                <c:pt idx="140">
                  <c:v>0.02</c:v>
                </c:pt>
                <c:pt idx="141">
                  <c:v>0.01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0.03</c:v>
                </c:pt>
                <c:pt idx="147">
                  <c:v>0.03</c:v>
                </c:pt>
                <c:pt idx="148">
                  <c:v>0.03</c:v>
                </c:pt>
                <c:pt idx="149">
                  <c:v>0.03</c:v>
                </c:pt>
                <c:pt idx="150">
                  <c:v>0.03</c:v>
                </c:pt>
                <c:pt idx="151">
                  <c:v>0.03</c:v>
                </c:pt>
                <c:pt idx="152">
                  <c:v>0.03</c:v>
                </c:pt>
                <c:pt idx="153">
                  <c:v>0.04</c:v>
                </c:pt>
                <c:pt idx="154">
                  <c:v>0.04</c:v>
                </c:pt>
                <c:pt idx="155">
                  <c:v>0.04</c:v>
                </c:pt>
                <c:pt idx="156">
                  <c:v>0.04</c:v>
                </c:pt>
                <c:pt idx="157">
                  <c:v>0.04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0.06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0.06</c:v>
                </c:pt>
                <c:pt idx="169">
                  <c:v>0.06</c:v>
                </c:pt>
                <c:pt idx="170">
                  <c:v>0.06</c:v>
                </c:pt>
                <c:pt idx="171">
                  <c:v>0.06</c:v>
                </c:pt>
                <c:pt idx="172">
                  <c:v>0.06</c:v>
                </c:pt>
                <c:pt idx="173">
                  <c:v>0.06</c:v>
                </c:pt>
                <c:pt idx="174">
                  <c:v>0.06</c:v>
                </c:pt>
                <c:pt idx="175">
                  <c:v>0.06</c:v>
                </c:pt>
                <c:pt idx="176">
                  <c:v>0.06</c:v>
                </c:pt>
                <c:pt idx="177">
                  <c:v>0.06</c:v>
                </c:pt>
                <c:pt idx="178">
                  <c:v>0.06</c:v>
                </c:pt>
                <c:pt idx="179">
                  <c:v>0.06</c:v>
                </c:pt>
                <c:pt idx="180">
                  <c:v>0.06</c:v>
                </c:pt>
                <c:pt idx="181">
                  <c:v>0.06</c:v>
                </c:pt>
                <c:pt idx="182">
                  <c:v>0.06</c:v>
                </c:pt>
                <c:pt idx="183">
                  <c:v>7.0000000000000007E-2</c:v>
                </c:pt>
                <c:pt idx="184">
                  <c:v>7.0000000000000007E-2</c:v>
                </c:pt>
                <c:pt idx="185">
                  <c:v>7.0000000000000007E-2</c:v>
                </c:pt>
                <c:pt idx="186">
                  <c:v>7.0000000000000007E-2</c:v>
                </c:pt>
                <c:pt idx="187">
                  <c:v>7.0000000000000007E-2</c:v>
                </c:pt>
                <c:pt idx="188">
                  <c:v>7.0000000000000007E-2</c:v>
                </c:pt>
                <c:pt idx="189">
                  <c:v>7.0000000000000007E-2</c:v>
                </c:pt>
                <c:pt idx="190">
                  <c:v>7.0000000000000007E-2</c:v>
                </c:pt>
                <c:pt idx="191">
                  <c:v>7.0000000000000007E-2</c:v>
                </c:pt>
                <c:pt idx="192">
                  <c:v>7.0000000000000007E-2</c:v>
                </c:pt>
                <c:pt idx="193">
                  <c:v>7.0000000000000007E-2</c:v>
                </c:pt>
                <c:pt idx="194">
                  <c:v>7.0000000000000007E-2</c:v>
                </c:pt>
                <c:pt idx="195">
                  <c:v>7.0000000000000007E-2</c:v>
                </c:pt>
                <c:pt idx="196">
                  <c:v>7.0000000000000007E-2</c:v>
                </c:pt>
                <c:pt idx="197">
                  <c:v>7.0000000000000007E-2</c:v>
                </c:pt>
                <c:pt idx="198">
                  <c:v>7.0000000000000007E-2</c:v>
                </c:pt>
                <c:pt idx="199">
                  <c:v>7.0000000000000007E-2</c:v>
                </c:pt>
                <c:pt idx="200">
                  <c:v>0.08</c:v>
                </c:pt>
                <c:pt idx="201">
                  <c:v>0.08</c:v>
                </c:pt>
                <c:pt idx="202">
                  <c:v>0.08</c:v>
                </c:pt>
                <c:pt idx="203">
                  <c:v>0.08</c:v>
                </c:pt>
                <c:pt idx="204">
                  <c:v>0.08</c:v>
                </c:pt>
                <c:pt idx="205">
                  <c:v>0.09</c:v>
                </c:pt>
                <c:pt idx="206">
                  <c:v>0.09</c:v>
                </c:pt>
                <c:pt idx="207">
                  <c:v>0.09</c:v>
                </c:pt>
                <c:pt idx="208">
                  <c:v>0.09</c:v>
                </c:pt>
                <c:pt idx="209">
                  <c:v>0.09</c:v>
                </c:pt>
                <c:pt idx="210">
                  <c:v>0.09</c:v>
                </c:pt>
                <c:pt idx="211">
                  <c:v>0.09</c:v>
                </c:pt>
                <c:pt idx="212">
                  <c:v>0.09</c:v>
                </c:pt>
                <c:pt idx="213">
                  <c:v>0.09</c:v>
                </c:pt>
                <c:pt idx="214">
                  <c:v>0.09</c:v>
                </c:pt>
                <c:pt idx="215">
                  <c:v>0.09</c:v>
                </c:pt>
                <c:pt idx="216">
                  <c:v>0.09</c:v>
                </c:pt>
                <c:pt idx="217">
                  <c:v>0.09</c:v>
                </c:pt>
                <c:pt idx="218">
                  <c:v>0.09</c:v>
                </c:pt>
                <c:pt idx="219">
                  <c:v>0.09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0.11</c:v>
                </c:pt>
                <c:pt idx="233">
                  <c:v>0.11</c:v>
                </c:pt>
                <c:pt idx="234">
                  <c:v>0.11</c:v>
                </c:pt>
                <c:pt idx="235">
                  <c:v>0.11</c:v>
                </c:pt>
                <c:pt idx="236">
                  <c:v>0.11</c:v>
                </c:pt>
                <c:pt idx="237">
                  <c:v>0.11</c:v>
                </c:pt>
                <c:pt idx="238">
                  <c:v>0.11</c:v>
                </c:pt>
                <c:pt idx="239">
                  <c:v>0.11</c:v>
                </c:pt>
                <c:pt idx="240">
                  <c:v>0.11</c:v>
                </c:pt>
                <c:pt idx="241">
                  <c:v>0.11</c:v>
                </c:pt>
                <c:pt idx="242">
                  <c:v>0.12</c:v>
                </c:pt>
                <c:pt idx="243">
                  <c:v>0.12</c:v>
                </c:pt>
                <c:pt idx="244">
                  <c:v>0.12</c:v>
                </c:pt>
                <c:pt idx="245">
                  <c:v>0.12</c:v>
                </c:pt>
                <c:pt idx="246">
                  <c:v>0.12</c:v>
                </c:pt>
                <c:pt idx="247">
                  <c:v>0.12</c:v>
                </c:pt>
                <c:pt idx="248">
                  <c:v>0.12</c:v>
                </c:pt>
                <c:pt idx="249">
                  <c:v>0.12</c:v>
                </c:pt>
                <c:pt idx="250">
                  <c:v>0.12</c:v>
                </c:pt>
                <c:pt idx="251">
                  <c:v>0.12</c:v>
                </c:pt>
                <c:pt idx="252">
                  <c:v>0.12</c:v>
                </c:pt>
                <c:pt idx="253">
                  <c:v>0.12</c:v>
                </c:pt>
                <c:pt idx="254">
                  <c:v>0.12</c:v>
                </c:pt>
                <c:pt idx="255">
                  <c:v>0.12</c:v>
                </c:pt>
                <c:pt idx="256">
                  <c:v>0.12</c:v>
                </c:pt>
                <c:pt idx="257">
                  <c:v>0.12</c:v>
                </c:pt>
                <c:pt idx="258">
                  <c:v>0.12</c:v>
                </c:pt>
                <c:pt idx="259">
                  <c:v>0.12</c:v>
                </c:pt>
                <c:pt idx="260">
                  <c:v>0.12</c:v>
                </c:pt>
                <c:pt idx="261">
                  <c:v>0.12</c:v>
                </c:pt>
                <c:pt idx="262">
                  <c:v>0.12</c:v>
                </c:pt>
                <c:pt idx="263">
                  <c:v>0.12</c:v>
                </c:pt>
                <c:pt idx="264">
                  <c:v>0.12</c:v>
                </c:pt>
                <c:pt idx="265">
                  <c:v>0.12</c:v>
                </c:pt>
                <c:pt idx="266">
                  <c:v>0.12</c:v>
                </c:pt>
                <c:pt idx="267">
                  <c:v>0.12</c:v>
                </c:pt>
                <c:pt idx="268">
                  <c:v>0.12</c:v>
                </c:pt>
                <c:pt idx="269">
                  <c:v>0.12</c:v>
                </c:pt>
                <c:pt idx="270">
                  <c:v>0.13</c:v>
                </c:pt>
                <c:pt idx="271">
                  <c:v>0.13</c:v>
                </c:pt>
                <c:pt idx="272">
                  <c:v>0.13</c:v>
                </c:pt>
                <c:pt idx="273">
                  <c:v>0.13</c:v>
                </c:pt>
                <c:pt idx="274">
                  <c:v>0.13</c:v>
                </c:pt>
                <c:pt idx="275">
                  <c:v>0.13</c:v>
                </c:pt>
                <c:pt idx="276">
                  <c:v>0.13</c:v>
                </c:pt>
                <c:pt idx="277">
                  <c:v>0.13</c:v>
                </c:pt>
                <c:pt idx="278">
                  <c:v>0.13</c:v>
                </c:pt>
                <c:pt idx="279">
                  <c:v>0.13</c:v>
                </c:pt>
                <c:pt idx="280">
                  <c:v>0.13</c:v>
                </c:pt>
                <c:pt idx="281">
                  <c:v>0.13</c:v>
                </c:pt>
                <c:pt idx="282">
                  <c:v>0.13</c:v>
                </c:pt>
                <c:pt idx="283">
                  <c:v>0.13</c:v>
                </c:pt>
                <c:pt idx="284">
                  <c:v>0.13</c:v>
                </c:pt>
                <c:pt idx="285">
                  <c:v>0.13</c:v>
                </c:pt>
                <c:pt idx="286">
                  <c:v>0.13</c:v>
                </c:pt>
                <c:pt idx="287">
                  <c:v>0.14000000000000001</c:v>
                </c:pt>
                <c:pt idx="288">
                  <c:v>0.14000000000000001</c:v>
                </c:pt>
                <c:pt idx="289">
                  <c:v>0.14000000000000001</c:v>
                </c:pt>
                <c:pt idx="290">
                  <c:v>0.14000000000000001</c:v>
                </c:pt>
                <c:pt idx="291">
                  <c:v>0.14000000000000001</c:v>
                </c:pt>
                <c:pt idx="292">
                  <c:v>0.14000000000000001</c:v>
                </c:pt>
                <c:pt idx="293">
                  <c:v>0.14000000000000001</c:v>
                </c:pt>
                <c:pt idx="294">
                  <c:v>0.14000000000000001</c:v>
                </c:pt>
                <c:pt idx="295">
                  <c:v>0.14000000000000001</c:v>
                </c:pt>
                <c:pt idx="296">
                  <c:v>0.14000000000000001</c:v>
                </c:pt>
                <c:pt idx="297">
                  <c:v>0.14000000000000001</c:v>
                </c:pt>
                <c:pt idx="298">
                  <c:v>0.14000000000000001</c:v>
                </c:pt>
                <c:pt idx="299">
                  <c:v>0.14000000000000001</c:v>
                </c:pt>
                <c:pt idx="300">
                  <c:v>0.14000000000000001</c:v>
                </c:pt>
                <c:pt idx="301">
                  <c:v>0.14000000000000001</c:v>
                </c:pt>
                <c:pt idx="302">
                  <c:v>0.14000000000000001</c:v>
                </c:pt>
                <c:pt idx="303">
                  <c:v>0.14000000000000001</c:v>
                </c:pt>
                <c:pt idx="304">
                  <c:v>0.15</c:v>
                </c:pt>
                <c:pt idx="305">
                  <c:v>0.15</c:v>
                </c:pt>
                <c:pt idx="306">
                  <c:v>0.15</c:v>
                </c:pt>
                <c:pt idx="307">
                  <c:v>0.15</c:v>
                </c:pt>
                <c:pt idx="308">
                  <c:v>0.15</c:v>
                </c:pt>
                <c:pt idx="309">
                  <c:v>0.15</c:v>
                </c:pt>
                <c:pt idx="310">
                  <c:v>0.15</c:v>
                </c:pt>
                <c:pt idx="311">
                  <c:v>0.15</c:v>
                </c:pt>
                <c:pt idx="312">
                  <c:v>0.15</c:v>
                </c:pt>
                <c:pt idx="313">
                  <c:v>0.16</c:v>
                </c:pt>
                <c:pt idx="314">
                  <c:v>0.16</c:v>
                </c:pt>
                <c:pt idx="315">
                  <c:v>0.15</c:v>
                </c:pt>
                <c:pt idx="316">
                  <c:v>0.15</c:v>
                </c:pt>
                <c:pt idx="317">
                  <c:v>0.15</c:v>
                </c:pt>
                <c:pt idx="318">
                  <c:v>0.15</c:v>
                </c:pt>
                <c:pt idx="319">
                  <c:v>0.16</c:v>
                </c:pt>
                <c:pt idx="320">
                  <c:v>0.15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0.17</c:v>
                </c:pt>
                <c:pt idx="348">
                  <c:v>0.17</c:v>
                </c:pt>
                <c:pt idx="349">
                  <c:v>0.17</c:v>
                </c:pt>
                <c:pt idx="350">
                  <c:v>0.17</c:v>
                </c:pt>
                <c:pt idx="351">
                  <c:v>0.17</c:v>
                </c:pt>
                <c:pt idx="352">
                  <c:v>0.17</c:v>
                </c:pt>
                <c:pt idx="353">
                  <c:v>0.17</c:v>
                </c:pt>
                <c:pt idx="354">
                  <c:v>0.17</c:v>
                </c:pt>
                <c:pt idx="355">
                  <c:v>0.17</c:v>
                </c:pt>
                <c:pt idx="356">
                  <c:v>0.17</c:v>
                </c:pt>
                <c:pt idx="357">
                  <c:v>0.17</c:v>
                </c:pt>
                <c:pt idx="358">
                  <c:v>0.17</c:v>
                </c:pt>
                <c:pt idx="359">
                  <c:v>0.17</c:v>
                </c:pt>
                <c:pt idx="360">
                  <c:v>0.17</c:v>
                </c:pt>
                <c:pt idx="361">
                  <c:v>0.17</c:v>
                </c:pt>
                <c:pt idx="362">
                  <c:v>0.17</c:v>
                </c:pt>
                <c:pt idx="363">
                  <c:v>0.17</c:v>
                </c:pt>
                <c:pt idx="364">
                  <c:v>0.17</c:v>
                </c:pt>
                <c:pt idx="365">
                  <c:v>0.17</c:v>
                </c:pt>
                <c:pt idx="366">
                  <c:v>0.17</c:v>
                </c:pt>
                <c:pt idx="367">
                  <c:v>0.17</c:v>
                </c:pt>
                <c:pt idx="368">
                  <c:v>0.17</c:v>
                </c:pt>
                <c:pt idx="369">
                  <c:v>0.17</c:v>
                </c:pt>
                <c:pt idx="370">
                  <c:v>0.17</c:v>
                </c:pt>
                <c:pt idx="371">
                  <c:v>0.17</c:v>
                </c:pt>
                <c:pt idx="372">
                  <c:v>0.18</c:v>
                </c:pt>
                <c:pt idx="373">
                  <c:v>0.18</c:v>
                </c:pt>
                <c:pt idx="374">
                  <c:v>0.18</c:v>
                </c:pt>
                <c:pt idx="375">
                  <c:v>0.18</c:v>
                </c:pt>
                <c:pt idx="376">
                  <c:v>0.18</c:v>
                </c:pt>
                <c:pt idx="377">
                  <c:v>0.18</c:v>
                </c:pt>
                <c:pt idx="378">
                  <c:v>0.18</c:v>
                </c:pt>
                <c:pt idx="379">
                  <c:v>0.18</c:v>
                </c:pt>
                <c:pt idx="380">
                  <c:v>0.18</c:v>
                </c:pt>
                <c:pt idx="381">
                  <c:v>0.18</c:v>
                </c:pt>
                <c:pt idx="382">
                  <c:v>0.18</c:v>
                </c:pt>
                <c:pt idx="383">
                  <c:v>0.18</c:v>
                </c:pt>
                <c:pt idx="384">
                  <c:v>0.18</c:v>
                </c:pt>
                <c:pt idx="385">
                  <c:v>0.18</c:v>
                </c:pt>
                <c:pt idx="386">
                  <c:v>0.18</c:v>
                </c:pt>
                <c:pt idx="387">
                  <c:v>0.18</c:v>
                </c:pt>
                <c:pt idx="388">
                  <c:v>0.18</c:v>
                </c:pt>
                <c:pt idx="389">
                  <c:v>0.18</c:v>
                </c:pt>
                <c:pt idx="390">
                  <c:v>0.18</c:v>
                </c:pt>
                <c:pt idx="391">
                  <c:v>0.18</c:v>
                </c:pt>
                <c:pt idx="392">
                  <c:v>0.18</c:v>
                </c:pt>
                <c:pt idx="393">
                  <c:v>0.18</c:v>
                </c:pt>
                <c:pt idx="394">
                  <c:v>0.18</c:v>
                </c:pt>
                <c:pt idx="395">
                  <c:v>0.18</c:v>
                </c:pt>
                <c:pt idx="396">
                  <c:v>0.19</c:v>
                </c:pt>
                <c:pt idx="397">
                  <c:v>0.19</c:v>
                </c:pt>
                <c:pt idx="398">
                  <c:v>0.19</c:v>
                </c:pt>
                <c:pt idx="399">
                  <c:v>0.18</c:v>
                </c:pt>
                <c:pt idx="400">
                  <c:v>0.18</c:v>
                </c:pt>
                <c:pt idx="401">
                  <c:v>0.18</c:v>
                </c:pt>
                <c:pt idx="402">
                  <c:v>0.18</c:v>
                </c:pt>
                <c:pt idx="403">
                  <c:v>0.18</c:v>
                </c:pt>
                <c:pt idx="404">
                  <c:v>0.18</c:v>
                </c:pt>
                <c:pt idx="405">
                  <c:v>0.18</c:v>
                </c:pt>
                <c:pt idx="406">
                  <c:v>0.18</c:v>
                </c:pt>
                <c:pt idx="407">
                  <c:v>0.18</c:v>
                </c:pt>
                <c:pt idx="408">
                  <c:v>0.18</c:v>
                </c:pt>
                <c:pt idx="409">
                  <c:v>0.19</c:v>
                </c:pt>
                <c:pt idx="410">
                  <c:v>0.19</c:v>
                </c:pt>
                <c:pt idx="411">
                  <c:v>0.19</c:v>
                </c:pt>
                <c:pt idx="412">
                  <c:v>0.19</c:v>
                </c:pt>
                <c:pt idx="413">
                  <c:v>0.19</c:v>
                </c:pt>
                <c:pt idx="414">
                  <c:v>0.19</c:v>
                </c:pt>
                <c:pt idx="415">
                  <c:v>0.19</c:v>
                </c:pt>
                <c:pt idx="416">
                  <c:v>0.19</c:v>
                </c:pt>
                <c:pt idx="417">
                  <c:v>0.19</c:v>
                </c:pt>
                <c:pt idx="418">
                  <c:v>0.19</c:v>
                </c:pt>
                <c:pt idx="419">
                  <c:v>0.19</c:v>
                </c:pt>
                <c:pt idx="420">
                  <c:v>0.19</c:v>
                </c:pt>
                <c:pt idx="421">
                  <c:v>0.19</c:v>
                </c:pt>
                <c:pt idx="422">
                  <c:v>0.19</c:v>
                </c:pt>
                <c:pt idx="423">
                  <c:v>0.19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0.19</c:v>
                </c:pt>
                <c:pt idx="432">
                  <c:v>0.19</c:v>
                </c:pt>
                <c:pt idx="433">
                  <c:v>0.19</c:v>
                </c:pt>
                <c:pt idx="434">
                  <c:v>0.19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0.21</c:v>
                </c:pt>
                <c:pt idx="448">
                  <c:v>0.21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0.19</c:v>
                </c:pt>
                <c:pt idx="456">
                  <c:v>0.19</c:v>
                </c:pt>
                <c:pt idx="457">
                  <c:v>0.19</c:v>
                </c:pt>
                <c:pt idx="458">
                  <c:v>0.19</c:v>
                </c:pt>
                <c:pt idx="459">
                  <c:v>0.19</c:v>
                </c:pt>
                <c:pt idx="460">
                  <c:v>0.19</c:v>
                </c:pt>
                <c:pt idx="461">
                  <c:v>0.19</c:v>
                </c:pt>
                <c:pt idx="462">
                  <c:v>0.19</c:v>
                </c:pt>
                <c:pt idx="463">
                  <c:v>0.19</c:v>
                </c:pt>
                <c:pt idx="464">
                  <c:v>0.19</c:v>
                </c:pt>
                <c:pt idx="465">
                  <c:v>0.19</c:v>
                </c:pt>
                <c:pt idx="466">
                  <c:v>0.19</c:v>
                </c:pt>
                <c:pt idx="467">
                  <c:v>0.19</c:v>
                </c:pt>
                <c:pt idx="468">
                  <c:v>0.19</c:v>
                </c:pt>
                <c:pt idx="469">
                  <c:v>0.19</c:v>
                </c:pt>
                <c:pt idx="470">
                  <c:v>0.19</c:v>
                </c:pt>
                <c:pt idx="471">
                  <c:v>0.18</c:v>
                </c:pt>
                <c:pt idx="472">
                  <c:v>0.18</c:v>
                </c:pt>
                <c:pt idx="473">
                  <c:v>0.18</c:v>
                </c:pt>
                <c:pt idx="474">
                  <c:v>0.18</c:v>
                </c:pt>
                <c:pt idx="475">
                  <c:v>0.18</c:v>
                </c:pt>
                <c:pt idx="476">
                  <c:v>0.18</c:v>
                </c:pt>
                <c:pt idx="477">
                  <c:v>0.18</c:v>
                </c:pt>
                <c:pt idx="478">
                  <c:v>0.18</c:v>
                </c:pt>
                <c:pt idx="479">
                  <c:v>0.18</c:v>
                </c:pt>
                <c:pt idx="480">
                  <c:v>0.18</c:v>
                </c:pt>
                <c:pt idx="481">
                  <c:v>0.17</c:v>
                </c:pt>
                <c:pt idx="482">
                  <c:v>0.17</c:v>
                </c:pt>
                <c:pt idx="483">
                  <c:v>0.17</c:v>
                </c:pt>
                <c:pt idx="484">
                  <c:v>0.17</c:v>
                </c:pt>
                <c:pt idx="485">
                  <c:v>0.17</c:v>
                </c:pt>
                <c:pt idx="486">
                  <c:v>0.17</c:v>
                </c:pt>
                <c:pt idx="487">
                  <c:v>0.17</c:v>
                </c:pt>
                <c:pt idx="488">
                  <c:v>0.18</c:v>
                </c:pt>
                <c:pt idx="489">
                  <c:v>0.18</c:v>
                </c:pt>
                <c:pt idx="490">
                  <c:v>0.17</c:v>
                </c:pt>
                <c:pt idx="491">
                  <c:v>0.17</c:v>
                </c:pt>
                <c:pt idx="492">
                  <c:v>0.17</c:v>
                </c:pt>
                <c:pt idx="493">
                  <c:v>0.17</c:v>
                </c:pt>
                <c:pt idx="494">
                  <c:v>0.17</c:v>
                </c:pt>
                <c:pt idx="495">
                  <c:v>0.17</c:v>
                </c:pt>
                <c:pt idx="496">
                  <c:v>0.17</c:v>
                </c:pt>
                <c:pt idx="497">
                  <c:v>0.17</c:v>
                </c:pt>
                <c:pt idx="498">
                  <c:v>0.17</c:v>
                </c:pt>
                <c:pt idx="499">
                  <c:v>0.16</c:v>
                </c:pt>
                <c:pt idx="500">
                  <c:v>0.16</c:v>
                </c:pt>
                <c:pt idx="501">
                  <c:v>0.17</c:v>
                </c:pt>
                <c:pt idx="502">
                  <c:v>0.16</c:v>
                </c:pt>
                <c:pt idx="503">
                  <c:v>0.17</c:v>
                </c:pt>
                <c:pt idx="504">
                  <c:v>0.17</c:v>
                </c:pt>
                <c:pt idx="505">
                  <c:v>0.17</c:v>
                </c:pt>
                <c:pt idx="506">
                  <c:v>0.17</c:v>
                </c:pt>
                <c:pt idx="507">
                  <c:v>0.17</c:v>
                </c:pt>
                <c:pt idx="508">
                  <c:v>0.17</c:v>
                </c:pt>
                <c:pt idx="509">
                  <c:v>0.16</c:v>
                </c:pt>
                <c:pt idx="510">
                  <c:v>0.16</c:v>
                </c:pt>
                <c:pt idx="511">
                  <c:v>0.16</c:v>
                </c:pt>
                <c:pt idx="512">
                  <c:v>0.16</c:v>
                </c:pt>
                <c:pt idx="513">
                  <c:v>0.16</c:v>
                </c:pt>
                <c:pt idx="514">
                  <c:v>0.16</c:v>
                </c:pt>
                <c:pt idx="515">
                  <c:v>0.16</c:v>
                </c:pt>
                <c:pt idx="516">
                  <c:v>0.16</c:v>
                </c:pt>
                <c:pt idx="517">
                  <c:v>0.16</c:v>
                </c:pt>
                <c:pt idx="518">
                  <c:v>0.16</c:v>
                </c:pt>
                <c:pt idx="519">
                  <c:v>0.16</c:v>
                </c:pt>
                <c:pt idx="520">
                  <c:v>0.16</c:v>
                </c:pt>
                <c:pt idx="521">
                  <c:v>0.16</c:v>
                </c:pt>
                <c:pt idx="522">
                  <c:v>0.16</c:v>
                </c:pt>
                <c:pt idx="523">
                  <c:v>0.16</c:v>
                </c:pt>
                <c:pt idx="524">
                  <c:v>0.16</c:v>
                </c:pt>
                <c:pt idx="525">
                  <c:v>0.15</c:v>
                </c:pt>
                <c:pt idx="526">
                  <c:v>0.16</c:v>
                </c:pt>
                <c:pt idx="527">
                  <c:v>0.16</c:v>
                </c:pt>
                <c:pt idx="528">
                  <c:v>0.16</c:v>
                </c:pt>
                <c:pt idx="529">
                  <c:v>0.16</c:v>
                </c:pt>
                <c:pt idx="530">
                  <c:v>0.16</c:v>
                </c:pt>
                <c:pt idx="531">
                  <c:v>0.16</c:v>
                </c:pt>
                <c:pt idx="532">
                  <c:v>0.15</c:v>
                </c:pt>
                <c:pt idx="533">
                  <c:v>0.15</c:v>
                </c:pt>
                <c:pt idx="534">
                  <c:v>0.15</c:v>
                </c:pt>
                <c:pt idx="535">
                  <c:v>0.15</c:v>
                </c:pt>
                <c:pt idx="536">
                  <c:v>0.15</c:v>
                </c:pt>
                <c:pt idx="537">
                  <c:v>0.15</c:v>
                </c:pt>
                <c:pt idx="538">
                  <c:v>0.15</c:v>
                </c:pt>
                <c:pt idx="539">
                  <c:v>0.15</c:v>
                </c:pt>
                <c:pt idx="540">
                  <c:v>0.14000000000000001</c:v>
                </c:pt>
                <c:pt idx="541">
                  <c:v>0.14000000000000001</c:v>
                </c:pt>
                <c:pt idx="542">
                  <c:v>0.13</c:v>
                </c:pt>
                <c:pt idx="543">
                  <c:v>0.13</c:v>
                </c:pt>
                <c:pt idx="544">
                  <c:v>0.13</c:v>
                </c:pt>
                <c:pt idx="545">
                  <c:v>0.13</c:v>
                </c:pt>
                <c:pt idx="546">
                  <c:v>0.13</c:v>
                </c:pt>
                <c:pt idx="547">
                  <c:v>0.13</c:v>
                </c:pt>
                <c:pt idx="548">
                  <c:v>0.13</c:v>
                </c:pt>
                <c:pt idx="549">
                  <c:v>0.13</c:v>
                </c:pt>
                <c:pt idx="550">
                  <c:v>0.13</c:v>
                </c:pt>
                <c:pt idx="551">
                  <c:v>0.13</c:v>
                </c:pt>
                <c:pt idx="552">
                  <c:v>0.13</c:v>
                </c:pt>
                <c:pt idx="553">
                  <c:v>0.13</c:v>
                </c:pt>
                <c:pt idx="554">
                  <c:v>0.13</c:v>
                </c:pt>
                <c:pt idx="555">
                  <c:v>0.13</c:v>
                </c:pt>
                <c:pt idx="556">
                  <c:v>0.13</c:v>
                </c:pt>
                <c:pt idx="557">
                  <c:v>0.13</c:v>
                </c:pt>
                <c:pt idx="558">
                  <c:v>0.13</c:v>
                </c:pt>
                <c:pt idx="559">
                  <c:v>0.13</c:v>
                </c:pt>
                <c:pt idx="560">
                  <c:v>0.13</c:v>
                </c:pt>
                <c:pt idx="561">
                  <c:v>0.13</c:v>
                </c:pt>
                <c:pt idx="562">
                  <c:v>0.13</c:v>
                </c:pt>
                <c:pt idx="563">
                  <c:v>0.13</c:v>
                </c:pt>
                <c:pt idx="564">
                  <c:v>0.13</c:v>
                </c:pt>
                <c:pt idx="565">
                  <c:v>0.13</c:v>
                </c:pt>
                <c:pt idx="566">
                  <c:v>0.13</c:v>
                </c:pt>
                <c:pt idx="567">
                  <c:v>0.13</c:v>
                </c:pt>
                <c:pt idx="568">
                  <c:v>0.12</c:v>
                </c:pt>
                <c:pt idx="569">
                  <c:v>0.12</c:v>
                </c:pt>
                <c:pt idx="570">
                  <c:v>0.12</c:v>
                </c:pt>
                <c:pt idx="571">
                  <c:v>0.12</c:v>
                </c:pt>
                <c:pt idx="572">
                  <c:v>0.12</c:v>
                </c:pt>
                <c:pt idx="573">
                  <c:v>0.12</c:v>
                </c:pt>
                <c:pt idx="574">
                  <c:v>0.12</c:v>
                </c:pt>
                <c:pt idx="575">
                  <c:v>0.12</c:v>
                </c:pt>
                <c:pt idx="576">
                  <c:v>0.12</c:v>
                </c:pt>
                <c:pt idx="577">
                  <c:v>0.12</c:v>
                </c:pt>
                <c:pt idx="578">
                  <c:v>0.12</c:v>
                </c:pt>
                <c:pt idx="579">
                  <c:v>0.12</c:v>
                </c:pt>
                <c:pt idx="580">
                  <c:v>0.12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0.11</c:v>
                </c:pt>
                <c:pt idx="590">
                  <c:v>0.11</c:v>
                </c:pt>
                <c:pt idx="591">
                  <c:v>0.11</c:v>
                </c:pt>
                <c:pt idx="592">
                  <c:v>0.11</c:v>
                </c:pt>
                <c:pt idx="593">
                  <c:v>0.11</c:v>
                </c:pt>
                <c:pt idx="594">
                  <c:v>0.11</c:v>
                </c:pt>
                <c:pt idx="595">
                  <c:v>0.11</c:v>
                </c:pt>
                <c:pt idx="596">
                  <c:v>0.11</c:v>
                </c:pt>
                <c:pt idx="597">
                  <c:v>0.11</c:v>
                </c:pt>
                <c:pt idx="598">
                  <c:v>0.11</c:v>
                </c:pt>
                <c:pt idx="599">
                  <c:v>0.11</c:v>
                </c:pt>
                <c:pt idx="600">
                  <c:v>0.11</c:v>
                </c:pt>
                <c:pt idx="601">
                  <c:v>0.11</c:v>
                </c:pt>
                <c:pt idx="602">
                  <c:v>0.11</c:v>
                </c:pt>
                <c:pt idx="603">
                  <c:v>0.11</c:v>
                </c:pt>
                <c:pt idx="604">
                  <c:v>0.11</c:v>
                </c:pt>
                <c:pt idx="605">
                  <c:v>0.11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0.09</c:v>
                </c:pt>
                <c:pt idx="692">
                  <c:v>0.09</c:v>
                </c:pt>
                <c:pt idx="693">
                  <c:v>0.09</c:v>
                </c:pt>
                <c:pt idx="694">
                  <c:v>0.09</c:v>
                </c:pt>
                <c:pt idx="695">
                  <c:v>0.09</c:v>
                </c:pt>
                <c:pt idx="696">
                  <c:v>0.09</c:v>
                </c:pt>
                <c:pt idx="697">
                  <c:v>0.09</c:v>
                </c:pt>
                <c:pt idx="698">
                  <c:v>0.09</c:v>
                </c:pt>
                <c:pt idx="699">
                  <c:v>0.09</c:v>
                </c:pt>
                <c:pt idx="700">
                  <c:v>0.09</c:v>
                </c:pt>
                <c:pt idx="701">
                  <c:v>0.09</c:v>
                </c:pt>
                <c:pt idx="702">
                  <c:v>0.09</c:v>
                </c:pt>
                <c:pt idx="703">
                  <c:v>0.09</c:v>
                </c:pt>
                <c:pt idx="704">
                  <c:v>0.09</c:v>
                </c:pt>
                <c:pt idx="705">
                  <c:v>0.09</c:v>
                </c:pt>
                <c:pt idx="706">
                  <c:v>0.09</c:v>
                </c:pt>
                <c:pt idx="707">
                  <c:v>0.09</c:v>
                </c:pt>
                <c:pt idx="708">
                  <c:v>0.09</c:v>
                </c:pt>
                <c:pt idx="709">
                  <c:v>0.09</c:v>
                </c:pt>
                <c:pt idx="710">
                  <c:v>0.09</c:v>
                </c:pt>
                <c:pt idx="711">
                  <c:v>0.09</c:v>
                </c:pt>
                <c:pt idx="712">
                  <c:v>0.09</c:v>
                </c:pt>
                <c:pt idx="713">
                  <c:v>0.1</c:v>
                </c:pt>
                <c:pt idx="714">
                  <c:v>0.09</c:v>
                </c:pt>
                <c:pt idx="715">
                  <c:v>0.09</c:v>
                </c:pt>
                <c:pt idx="716">
                  <c:v>0.09</c:v>
                </c:pt>
                <c:pt idx="717">
                  <c:v>0.09</c:v>
                </c:pt>
                <c:pt idx="718">
                  <c:v>0.09</c:v>
                </c:pt>
                <c:pt idx="719">
                  <c:v>0.09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0.09</c:v>
                </c:pt>
                <c:pt idx="726">
                  <c:v>0.09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0.09</c:v>
                </c:pt>
                <c:pt idx="732">
                  <c:v>0.09</c:v>
                </c:pt>
                <c:pt idx="733">
                  <c:v>0.09</c:v>
                </c:pt>
                <c:pt idx="734">
                  <c:v>0.09</c:v>
                </c:pt>
                <c:pt idx="735">
                  <c:v>0.09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0.09</c:v>
                </c:pt>
                <c:pt idx="740">
                  <c:v>0.09</c:v>
                </c:pt>
                <c:pt idx="741">
                  <c:v>0.09</c:v>
                </c:pt>
                <c:pt idx="742">
                  <c:v>0.09</c:v>
                </c:pt>
                <c:pt idx="743">
                  <c:v>0.09</c:v>
                </c:pt>
                <c:pt idx="744">
                  <c:v>0.09</c:v>
                </c:pt>
                <c:pt idx="745">
                  <c:v>0.09</c:v>
                </c:pt>
                <c:pt idx="746">
                  <c:v>0.09</c:v>
                </c:pt>
                <c:pt idx="747">
                  <c:v>0.1</c:v>
                </c:pt>
                <c:pt idx="748">
                  <c:v>0.1</c:v>
                </c:pt>
                <c:pt idx="749">
                  <c:v>0.09</c:v>
                </c:pt>
                <c:pt idx="750">
                  <c:v>0.09</c:v>
                </c:pt>
                <c:pt idx="751">
                  <c:v>0.09</c:v>
                </c:pt>
                <c:pt idx="752">
                  <c:v>0.09</c:v>
                </c:pt>
                <c:pt idx="753">
                  <c:v>0.09</c:v>
                </c:pt>
                <c:pt idx="754">
                  <c:v>0.09</c:v>
                </c:pt>
                <c:pt idx="755">
                  <c:v>0.09</c:v>
                </c:pt>
                <c:pt idx="756">
                  <c:v>0.09</c:v>
                </c:pt>
                <c:pt idx="757">
                  <c:v>0.09</c:v>
                </c:pt>
                <c:pt idx="758">
                  <c:v>0.09</c:v>
                </c:pt>
                <c:pt idx="759">
                  <c:v>0.09</c:v>
                </c:pt>
                <c:pt idx="760">
                  <c:v>0.09</c:v>
                </c:pt>
                <c:pt idx="761">
                  <c:v>0.09</c:v>
                </c:pt>
                <c:pt idx="762">
                  <c:v>0.09</c:v>
                </c:pt>
                <c:pt idx="763">
                  <c:v>0.09</c:v>
                </c:pt>
                <c:pt idx="764">
                  <c:v>0.09</c:v>
                </c:pt>
                <c:pt idx="765">
                  <c:v>0.09</c:v>
                </c:pt>
                <c:pt idx="766">
                  <c:v>0.09</c:v>
                </c:pt>
                <c:pt idx="767">
                  <c:v>0.09</c:v>
                </c:pt>
                <c:pt idx="768">
                  <c:v>0.09</c:v>
                </c:pt>
                <c:pt idx="769">
                  <c:v>0.09</c:v>
                </c:pt>
                <c:pt idx="770">
                  <c:v>0.09</c:v>
                </c:pt>
                <c:pt idx="771">
                  <c:v>0.09</c:v>
                </c:pt>
                <c:pt idx="772">
                  <c:v>0.09</c:v>
                </c:pt>
                <c:pt idx="773">
                  <c:v>0.09</c:v>
                </c:pt>
                <c:pt idx="774">
                  <c:v>0.09</c:v>
                </c:pt>
                <c:pt idx="775">
                  <c:v>0.09</c:v>
                </c:pt>
                <c:pt idx="776">
                  <c:v>0.09</c:v>
                </c:pt>
                <c:pt idx="777">
                  <c:v>0.09</c:v>
                </c:pt>
                <c:pt idx="778">
                  <c:v>0.09</c:v>
                </c:pt>
                <c:pt idx="779">
                  <c:v>0.09</c:v>
                </c:pt>
                <c:pt idx="780">
                  <c:v>0.09</c:v>
                </c:pt>
                <c:pt idx="781">
                  <c:v>0.09</c:v>
                </c:pt>
                <c:pt idx="782">
                  <c:v>0.09</c:v>
                </c:pt>
                <c:pt idx="783">
                  <c:v>0.09</c:v>
                </c:pt>
                <c:pt idx="784">
                  <c:v>0.09</c:v>
                </c:pt>
                <c:pt idx="785">
                  <c:v>0.09</c:v>
                </c:pt>
                <c:pt idx="786">
                  <c:v>0.09</c:v>
                </c:pt>
                <c:pt idx="787">
                  <c:v>0.09</c:v>
                </c:pt>
                <c:pt idx="788">
                  <c:v>0.09</c:v>
                </c:pt>
                <c:pt idx="789">
                  <c:v>0.09</c:v>
                </c:pt>
                <c:pt idx="790">
                  <c:v>0.09</c:v>
                </c:pt>
                <c:pt idx="791">
                  <c:v>0.09</c:v>
                </c:pt>
                <c:pt idx="792">
                  <c:v>0.09</c:v>
                </c:pt>
                <c:pt idx="793">
                  <c:v>0.09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0.09</c:v>
                </c:pt>
                <c:pt idx="800">
                  <c:v>0.09</c:v>
                </c:pt>
                <c:pt idx="801">
                  <c:v>0.09</c:v>
                </c:pt>
                <c:pt idx="802">
                  <c:v>0.09</c:v>
                </c:pt>
                <c:pt idx="803">
                  <c:v>0.09</c:v>
                </c:pt>
                <c:pt idx="804">
                  <c:v>0.09</c:v>
                </c:pt>
                <c:pt idx="805">
                  <c:v>0.09</c:v>
                </c:pt>
                <c:pt idx="806">
                  <c:v>0.09</c:v>
                </c:pt>
                <c:pt idx="807">
                  <c:v>0.09</c:v>
                </c:pt>
                <c:pt idx="808">
                  <c:v>0.09</c:v>
                </c:pt>
                <c:pt idx="809">
                  <c:v>0.09</c:v>
                </c:pt>
                <c:pt idx="810">
                  <c:v>0.09</c:v>
                </c:pt>
                <c:pt idx="811">
                  <c:v>0.09</c:v>
                </c:pt>
                <c:pt idx="812">
                  <c:v>0.09</c:v>
                </c:pt>
                <c:pt idx="813">
                  <c:v>0.09</c:v>
                </c:pt>
                <c:pt idx="814">
                  <c:v>0.09</c:v>
                </c:pt>
                <c:pt idx="815">
                  <c:v>0.09</c:v>
                </c:pt>
                <c:pt idx="816">
                  <c:v>0.09</c:v>
                </c:pt>
                <c:pt idx="817">
                  <c:v>0.09</c:v>
                </c:pt>
                <c:pt idx="818">
                  <c:v>0.09</c:v>
                </c:pt>
                <c:pt idx="819">
                  <c:v>0.09</c:v>
                </c:pt>
                <c:pt idx="820">
                  <c:v>0.09</c:v>
                </c:pt>
                <c:pt idx="821">
                  <c:v>0.09</c:v>
                </c:pt>
                <c:pt idx="822">
                  <c:v>0.09</c:v>
                </c:pt>
                <c:pt idx="823">
                  <c:v>0.09</c:v>
                </c:pt>
                <c:pt idx="824">
                  <c:v>0.09</c:v>
                </c:pt>
                <c:pt idx="825">
                  <c:v>0.09</c:v>
                </c:pt>
                <c:pt idx="826">
                  <c:v>0.08</c:v>
                </c:pt>
                <c:pt idx="827">
                  <c:v>0.08</c:v>
                </c:pt>
                <c:pt idx="828">
                  <c:v>0.08</c:v>
                </c:pt>
                <c:pt idx="829">
                  <c:v>0.08</c:v>
                </c:pt>
                <c:pt idx="830">
                  <c:v>0.08</c:v>
                </c:pt>
                <c:pt idx="831">
                  <c:v>0.08</c:v>
                </c:pt>
                <c:pt idx="832">
                  <c:v>0.08</c:v>
                </c:pt>
                <c:pt idx="833">
                  <c:v>0.08</c:v>
                </c:pt>
                <c:pt idx="834">
                  <c:v>0.08</c:v>
                </c:pt>
                <c:pt idx="835">
                  <c:v>0.08</c:v>
                </c:pt>
                <c:pt idx="836">
                  <c:v>0.08</c:v>
                </c:pt>
                <c:pt idx="837">
                  <c:v>0.08</c:v>
                </c:pt>
                <c:pt idx="838">
                  <c:v>0.08</c:v>
                </c:pt>
                <c:pt idx="839">
                  <c:v>0.08</c:v>
                </c:pt>
                <c:pt idx="840">
                  <c:v>0.08</c:v>
                </c:pt>
                <c:pt idx="841">
                  <c:v>0.08</c:v>
                </c:pt>
                <c:pt idx="842">
                  <c:v>0.08</c:v>
                </c:pt>
                <c:pt idx="843">
                  <c:v>0.08</c:v>
                </c:pt>
                <c:pt idx="844">
                  <c:v>0.08</c:v>
                </c:pt>
                <c:pt idx="845">
                  <c:v>0.08</c:v>
                </c:pt>
                <c:pt idx="846">
                  <c:v>0.08</c:v>
                </c:pt>
                <c:pt idx="847">
                  <c:v>0.08</c:v>
                </c:pt>
                <c:pt idx="848">
                  <c:v>0.08</c:v>
                </c:pt>
                <c:pt idx="849">
                  <c:v>0.08</c:v>
                </c:pt>
                <c:pt idx="850">
                  <c:v>0.08</c:v>
                </c:pt>
                <c:pt idx="851">
                  <c:v>0.08</c:v>
                </c:pt>
                <c:pt idx="852">
                  <c:v>0.08</c:v>
                </c:pt>
                <c:pt idx="853">
                  <c:v>0.08</c:v>
                </c:pt>
                <c:pt idx="854">
                  <c:v>0.08</c:v>
                </c:pt>
                <c:pt idx="855">
                  <c:v>0.08</c:v>
                </c:pt>
                <c:pt idx="856">
                  <c:v>0.08</c:v>
                </c:pt>
                <c:pt idx="857">
                  <c:v>0.08</c:v>
                </c:pt>
                <c:pt idx="858">
                  <c:v>0.08</c:v>
                </c:pt>
                <c:pt idx="859">
                  <c:v>0.08</c:v>
                </c:pt>
                <c:pt idx="860">
                  <c:v>0.08</c:v>
                </c:pt>
                <c:pt idx="861">
                  <c:v>0.08</c:v>
                </c:pt>
                <c:pt idx="862">
                  <c:v>0.08</c:v>
                </c:pt>
                <c:pt idx="863">
                  <c:v>0.08</c:v>
                </c:pt>
                <c:pt idx="864">
                  <c:v>0.08</c:v>
                </c:pt>
                <c:pt idx="865">
                  <c:v>0.08</c:v>
                </c:pt>
                <c:pt idx="866">
                  <c:v>0.08</c:v>
                </c:pt>
                <c:pt idx="867">
                  <c:v>0.08</c:v>
                </c:pt>
                <c:pt idx="868">
                  <c:v>0.08</c:v>
                </c:pt>
                <c:pt idx="869">
                  <c:v>0.08</c:v>
                </c:pt>
                <c:pt idx="870">
                  <c:v>0.08</c:v>
                </c:pt>
                <c:pt idx="871">
                  <c:v>0.08</c:v>
                </c:pt>
                <c:pt idx="872">
                  <c:v>0.08</c:v>
                </c:pt>
                <c:pt idx="873">
                  <c:v>0.08</c:v>
                </c:pt>
                <c:pt idx="874">
                  <c:v>0.08</c:v>
                </c:pt>
                <c:pt idx="875">
                  <c:v>0.08</c:v>
                </c:pt>
                <c:pt idx="876">
                  <c:v>0.08</c:v>
                </c:pt>
                <c:pt idx="877">
                  <c:v>0.08</c:v>
                </c:pt>
                <c:pt idx="878">
                  <c:v>7.0000000000000007E-2</c:v>
                </c:pt>
                <c:pt idx="879">
                  <c:v>7.0000000000000007E-2</c:v>
                </c:pt>
                <c:pt idx="880">
                  <c:v>0.08</c:v>
                </c:pt>
                <c:pt idx="881">
                  <c:v>0.08</c:v>
                </c:pt>
                <c:pt idx="882">
                  <c:v>0.08</c:v>
                </c:pt>
                <c:pt idx="883">
                  <c:v>7.0000000000000007E-2</c:v>
                </c:pt>
                <c:pt idx="884">
                  <c:v>7.0000000000000007E-2</c:v>
                </c:pt>
                <c:pt idx="885">
                  <c:v>7.0000000000000007E-2</c:v>
                </c:pt>
                <c:pt idx="886">
                  <c:v>7.0000000000000007E-2</c:v>
                </c:pt>
                <c:pt idx="887">
                  <c:v>7.0000000000000007E-2</c:v>
                </c:pt>
                <c:pt idx="888">
                  <c:v>7.0000000000000007E-2</c:v>
                </c:pt>
                <c:pt idx="889">
                  <c:v>7.0000000000000007E-2</c:v>
                </c:pt>
                <c:pt idx="890">
                  <c:v>7.0000000000000007E-2</c:v>
                </c:pt>
                <c:pt idx="891">
                  <c:v>7.0000000000000007E-2</c:v>
                </c:pt>
                <c:pt idx="892">
                  <c:v>7.0000000000000007E-2</c:v>
                </c:pt>
                <c:pt idx="893">
                  <c:v>7.0000000000000007E-2</c:v>
                </c:pt>
                <c:pt idx="894">
                  <c:v>7.0000000000000007E-2</c:v>
                </c:pt>
                <c:pt idx="895">
                  <c:v>7.0000000000000007E-2</c:v>
                </c:pt>
                <c:pt idx="896">
                  <c:v>7.0000000000000007E-2</c:v>
                </c:pt>
                <c:pt idx="897">
                  <c:v>7.0000000000000007E-2</c:v>
                </c:pt>
                <c:pt idx="898">
                  <c:v>7.0000000000000007E-2</c:v>
                </c:pt>
                <c:pt idx="899">
                  <c:v>7.0000000000000007E-2</c:v>
                </c:pt>
                <c:pt idx="900">
                  <c:v>7.0000000000000007E-2</c:v>
                </c:pt>
                <c:pt idx="901">
                  <c:v>7.0000000000000007E-2</c:v>
                </c:pt>
                <c:pt idx="902">
                  <c:v>7.0000000000000007E-2</c:v>
                </c:pt>
                <c:pt idx="903">
                  <c:v>7.0000000000000007E-2</c:v>
                </c:pt>
                <c:pt idx="904">
                  <c:v>7.0000000000000007E-2</c:v>
                </c:pt>
                <c:pt idx="905">
                  <c:v>7.0000000000000007E-2</c:v>
                </c:pt>
                <c:pt idx="906">
                  <c:v>7.0000000000000007E-2</c:v>
                </c:pt>
                <c:pt idx="907">
                  <c:v>7.0000000000000007E-2</c:v>
                </c:pt>
                <c:pt idx="908">
                  <c:v>7.0000000000000007E-2</c:v>
                </c:pt>
                <c:pt idx="909">
                  <c:v>7.0000000000000007E-2</c:v>
                </c:pt>
                <c:pt idx="910">
                  <c:v>7.0000000000000007E-2</c:v>
                </c:pt>
                <c:pt idx="911">
                  <c:v>7.0000000000000007E-2</c:v>
                </c:pt>
                <c:pt idx="912">
                  <c:v>7.0000000000000007E-2</c:v>
                </c:pt>
                <c:pt idx="913">
                  <c:v>7.0000000000000007E-2</c:v>
                </c:pt>
                <c:pt idx="914">
                  <c:v>7.0000000000000007E-2</c:v>
                </c:pt>
                <c:pt idx="915">
                  <c:v>7.0000000000000007E-2</c:v>
                </c:pt>
                <c:pt idx="916">
                  <c:v>7.0000000000000007E-2</c:v>
                </c:pt>
                <c:pt idx="917">
                  <c:v>7.0000000000000007E-2</c:v>
                </c:pt>
                <c:pt idx="918">
                  <c:v>7.0000000000000007E-2</c:v>
                </c:pt>
                <c:pt idx="919">
                  <c:v>7.0000000000000007E-2</c:v>
                </c:pt>
                <c:pt idx="920">
                  <c:v>7.0000000000000007E-2</c:v>
                </c:pt>
                <c:pt idx="921">
                  <c:v>7.0000000000000007E-2</c:v>
                </c:pt>
                <c:pt idx="922">
                  <c:v>7.0000000000000007E-2</c:v>
                </c:pt>
                <c:pt idx="923">
                  <c:v>7.0000000000000007E-2</c:v>
                </c:pt>
                <c:pt idx="924">
                  <c:v>7.0000000000000007E-2</c:v>
                </c:pt>
                <c:pt idx="925">
                  <c:v>7.0000000000000007E-2</c:v>
                </c:pt>
                <c:pt idx="926">
                  <c:v>7.0000000000000007E-2</c:v>
                </c:pt>
                <c:pt idx="927">
                  <c:v>7.0000000000000007E-2</c:v>
                </c:pt>
                <c:pt idx="928">
                  <c:v>7.0000000000000007E-2</c:v>
                </c:pt>
                <c:pt idx="929">
                  <c:v>7.0000000000000007E-2</c:v>
                </c:pt>
                <c:pt idx="930">
                  <c:v>7.0000000000000007E-2</c:v>
                </c:pt>
                <c:pt idx="931">
                  <c:v>7.0000000000000007E-2</c:v>
                </c:pt>
                <c:pt idx="932">
                  <c:v>7.0000000000000007E-2</c:v>
                </c:pt>
                <c:pt idx="933">
                  <c:v>7.0000000000000007E-2</c:v>
                </c:pt>
                <c:pt idx="934">
                  <c:v>7.0000000000000007E-2</c:v>
                </c:pt>
                <c:pt idx="935">
                  <c:v>7.0000000000000007E-2</c:v>
                </c:pt>
                <c:pt idx="936">
                  <c:v>7.0000000000000007E-2</c:v>
                </c:pt>
                <c:pt idx="937">
                  <c:v>7.0000000000000007E-2</c:v>
                </c:pt>
                <c:pt idx="938">
                  <c:v>7.0000000000000007E-2</c:v>
                </c:pt>
                <c:pt idx="939">
                  <c:v>7.0000000000000007E-2</c:v>
                </c:pt>
                <c:pt idx="940">
                  <c:v>7.0000000000000007E-2</c:v>
                </c:pt>
                <c:pt idx="941">
                  <c:v>7.0000000000000007E-2</c:v>
                </c:pt>
                <c:pt idx="942">
                  <c:v>7.0000000000000007E-2</c:v>
                </c:pt>
                <c:pt idx="943">
                  <c:v>7.0000000000000007E-2</c:v>
                </c:pt>
                <c:pt idx="944">
                  <c:v>7.0000000000000007E-2</c:v>
                </c:pt>
                <c:pt idx="945">
                  <c:v>7.0000000000000007E-2</c:v>
                </c:pt>
                <c:pt idx="946">
                  <c:v>7.0000000000000007E-2</c:v>
                </c:pt>
                <c:pt idx="947">
                  <c:v>7.0000000000000007E-2</c:v>
                </c:pt>
                <c:pt idx="948">
                  <c:v>7.0000000000000007E-2</c:v>
                </c:pt>
                <c:pt idx="949">
                  <c:v>7.0000000000000007E-2</c:v>
                </c:pt>
                <c:pt idx="950">
                  <c:v>7.0000000000000007E-2</c:v>
                </c:pt>
                <c:pt idx="951">
                  <c:v>7.0000000000000007E-2</c:v>
                </c:pt>
                <c:pt idx="952">
                  <c:v>7.0000000000000007E-2</c:v>
                </c:pt>
                <c:pt idx="953">
                  <c:v>7.0000000000000007E-2</c:v>
                </c:pt>
                <c:pt idx="954">
                  <c:v>7.0000000000000007E-2</c:v>
                </c:pt>
                <c:pt idx="955">
                  <c:v>7.0000000000000007E-2</c:v>
                </c:pt>
                <c:pt idx="956">
                  <c:v>7.0000000000000007E-2</c:v>
                </c:pt>
                <c:pt idx="957">
                  <c:v>7.0000000000000007E-2</c:v>
                </c:pt>
                <c:pt idx="958">
                  <c:v>7.0000000000000007E-2</c:v>
                </c:pt>
                <c:pt idx="959">
                  <c:v>7.0000000000000007E-2</c:v>
                </c:pt>
                <c:pt idx="960">
                  <c:v>7.0000000000000007E-2</c:v>
                </c:pt>
                <c:pt idx="961">
                  <c:v>7.0000000000000007E-2</c:v>
                </c:pt>
                <c:pt idx="962">
                  <c:v>7.0000000000000007E-2</c:v>
                </c:pt>
                <c:pt idx="963">
                  <c:v>7.0000000000000007E-2</c:v>
                </c:pt>
                <c:pt idx="964">
                  <c:v>7.0000000000000007E-2</c:v>
                </c:pt>
                <c:pt idx="965">
                  <c:v>7.0000000000000007E-2</c:v>
                </c:pt>
                <c:pt idx="966">
                  <c:v>7.0000000000000007E-2</c:v>
                </c:pt>
                <c:pt idx="967">
                  <c:v>7.0000000000000007E-2</c:v>
                </c:pt>
                <c:pt idx="968">
                  <c:v>7.0000000000000007E-2</c:v>
                </c:pt>
                <c:pt idx="969">
                  <c:v>7.0000000000000007E-2</c:v>
                </c:pt>
                <c:pt idx="970">
                  <c:v>7.0000000000000007E-2</c:v>
                </c:pt>
                <c:pt idx="971">
                  <c:v>7.0000000000000007E-2</c:v>
                </c:pt>
                <c:pt idx="972">
                  <c:v>7.0000000000000007E-2</c:v>
                </c:pt>
                <c:pt idx="973">
                  <c:v>7.0000000000000007E-2</c:v>
                </c:pt>
                <c:pt idx="974">
                  <c:v>7.0000000000000007E-2</c:v>
                </c:pt>
                <c:pt idx="975">
                  <c:v>7.0000000000000007E-2</c:v>
                </c:pt>
                <c:pt idx="976">
                  <c:v>7.0000000000000007E-2</c:v>
                </c:pt>
                <c:pt idx="977">
                  <c:v>7.0000000000000007E-2</c:v>
                </c:pt>
                <c:pt idx="978">
                  <c:v>7.0000000000000007E-2</c:v>
                </c:pt>
                <c:pt idx="979">
                  <c:v>7.0000000000000007E-2</c:v>
                </c:pt>
                <c:pt idx="980">
                  <c:v>7.0000000000000007E-2</c:v>
                </c:pt>
                <c:pt idx="981">
                  <c:v>7.0000000000000007E-2</c:v>
                </c:pt>
                <c:pt idx="982">
                  <c:v>7.0000000000000007E-2</c:v>
                </c:pt>
                <c:pt idx="983">
                  <c:v>7.0000000000000007E-2</c:v>
                </c:pt>
                <c:pt idx="984">
                  <c:v>7.0000000000000007E-2</c:v>
                </c:pt>
                <c:pt idx="985">
                  <c:v>7.0000000000000007E-2</c:v>
                </c:pt>
                <c:pt idx="986">
                  <c:v>7.0000000000000007E-2</c:v>
                </c:pt>
                <c:pt idx="987">
                  <c:v>7.0000000000000007E-2</c:v>
                </c:pt>
                <c:pt idx="988">
                  <c:v>7.0000000000000007E-2</c:v>
                </c:pt>
                <c:pt idx="989">
                  <c:v>0.06</c:v>
                </c:pt>
                <c:pt idx="990">
                  <c:v>0.06</c:v>
                </c:pt>
                <c:pt idx="991">
                  <c:v>0.06</c:v>
                </c:pt>
                <c:pt idx="992">
                  <c:v>0.06</c:v>
                </c:pt>
                <c:pt idx="993">
                  <c:v>0.06</c:v>
                </c:pt>
                <c:pt idx="994">
                  <c:v>0.06</c:v>
                </c:pt>
                <c:pt idx="995">
                  <c:v>0.06</c:v>
                </c:pt>
                <c:pt idx="996">
                  <c:v>0.06</c:v>
                </c:pt>
                <c:pt idx="997">
                  <c:v>0.06</c:v>
                </c:pt>
                <c:pt idx="998">
                  <c:v>0.06</c:v>
                </c:pt>
                <c:pt idx="999">
                  <c:v>0.06</c:v>
                </c:pt>
                <c:pt idx="1000">
                  <c:v>0.06</c:v>
                </c:pt>
                <c:pt idx="1001">
                  <c:v>0.06</c:v>
                </c:pt>
                <c:pt idx="1002">
                  <c:v>0.05</c:v>
                </c:pt>
                <c:pt idx="1003">
                  <c:v>0.05</c:v>
                </c:pt>
                <c:pt idx="1004">
                  <c:v>0.05</c:v>
                </c:pt>
                <c:pt idx="1005">
                  <c:v>0.05</c:v>
                </c:pt>
                <c:pt idx="1006">
                  <c:v>0.05</c:v>
                </c:pt>
                <c:pt idx="1007">
                  <c:v>0.05</c:v>
                </c:pt>
                <c:pt idx="1008">
                  <c:v>0.05</c:v>
                </c:pt>
                <c:pt idx="1009">
                  <c:v>0.05</c:v>
                </c:pt>
                <c:pt idx="1010">
                  <c:v>0.05</c:v>
                </c:pt>
                <c:pt idx="1011">
                  <c:v>0.05</c:v>
                </c:pt>
                <c:pt idx="1012">
                  <c:v>0.05</c:v>
                </c:pt>
                <c:pt idx="1013">
                  <c:v>0.05</c:v>
                </c:pt>
                <c:pt idx="1014">
                  <c:v>0.04</c:v>
                </c:pt>
                <c:pt idx="1015">
                  <c:v>0.04</c:v>
                </c:pt>
                <c:pt idx="1016">
                  <c:v>0.04</c:v>
                </c:pt>
                <c:pt idx="1017">
                  <c:v>0.04</c:v>
                </c:pt>
                <c:pt idx="1018">
                  <c:v>0.04</c:v>
                </c:pt>
                <c:pt idx="1019">
                  <c:v>0.04</c:v>
                </c:pt>
                <c:pt idx="1020">
                  <c:v>0.04</c:v>
                </c:pt>
                <c:pt idx="1021">
                  <c:v>0.04</c:v>
                </c:pt>
                <c:pt idx="1022">
                  <c:v>0.04</c:v>
                </c:pt>
                <c:pt idx="1023">
                  <c:v>0.04</c:v>
                </c:pt>
                <c:pt idx="1024">
                  <c:v>0.04</c:v>
                </c:pt>
                <c:pt idx="1025">
                  <c:v>0.03</c:v>
                </c:pt>
                <c:pt idx="1026">
                  <c:v>0.03</c:v>
                </c:pt>
                <c:pt idx="1027">
                  <c:v>0.03</c:v>
                </c:pt>
                <c:pt idx="1028">
                  <c:v>0.03</c:v>
                </c:pt>
                <c:pt idx="1029">
                  <c:v>0.03</c:v>
                </c:pt>
                <c:pt idx="1030">
                  <c:v>0.03</c:v>
                </c:pt>
                <c:pt idx="1031">
                  <c:v>0.03</c:v>
                </c:pt>
                <c:pt idx="1032">
                  <c:v>0.03</c:v>
                </c:pt>
                <c:pt idx="1033">
                  <c:v>0.03</c:v>
                </c:pt>
                <c:pt idx="1034">
                  <c:v>0.03</c:v>
                </c:pt>
                <c:pt idx="1035">
                  <c:v>0.03</c:v>
                </c:pt>
                <c:pt idx="1036">
                  <c:v>0.03</c:v>
                </c:pt>
                <c:pt idx="1037">
                  <c:v>0.03</c:v>
                </c:pt>
                <c:pt idx="1038">
                  <c:v>0.03</c:v>
                </c:pt>
                <c:pt idx="1039">
                  <c:v>0.03</c:v>
                </c:pt>
                <c:pt idx="1040">
                  <c:v>0.03</c:v>
                </c:pt>
                <c:pt idx="1041">
                  <c:v>0.03</c:v>
                </c:pt>
                <c:pt idx="1042">
                  <c:v>0.03</c:v>
                </c:pt>
                <c:pt idx="1043">
                  <c:v>0.03</c:v>
                </c:pt>
                <c:pt idx="1044">
                  <c:v>0.03</c:v>
                </c:pt>
                <c:pt idx="1045">
                  <c:v>0.03</c:v>
                </c:pt>
                <c:pt idx="1046">
                  <c:v>0.03</c:v>
                </c:pt>
                <c:pt idx="1047">
                  <c:v>0.03</c:v>
                </c:pt>
                <c:pt idx="1048">
                  <c:v>0.03</c:v>
                </c:pt>
                <c:pt idx="1049">
                  <c:v>0.03</c:v>
                </c:pt>
                <c:pt idx="1050">
                  <c:v>0.03</c:v>
                </c:pt>
                <c:pt idx="1051">
                  <c:v>0.03</c:v>
                </c:pt>
                <c:pt idx="1052">
                  <c:v>0.03</c:v>
                </c:pt>
                <c:pt idx="1053">
                  <c:v>0.03</c:v>
                </c:pt>
                <c:pt idx="1054">
                  <c:v>0.03</c:v>
                </c:pt>
                <c:pt idx="1055">
                  <c:v>0.03</c:v>
                </c:pt>
                <c:pt idx="1056">
                  <c:v>0.03</c:v>
                </c:pt>
                <c:pt idx="1057">
                  <c:v>0.03</c:v>
                </c:pt>
                <c:pt idx="1058">
                  <c:v>0.03</c:v>
                </c:pt>
                <c:pt idx="1059">
                  <c:v>0.03</c:v>
                </c:pt>
                <c:pt idx="1060">
                  <c:v>0.03</c:v>
                </c:pt>
                <c:pt idx="1061">
                  <c:v>0.03</c:v>
                </c:pt>
                <c:pt idx="1062">
                  <c:v>0.03</c:v>
                </c:pt>
                <c:pt idx="1063">
                  <c:v>0.03</c:v>
                </c:pt>
                <c:pt idx="1064">
                  <c:v>0.03</c:v>
                </c:pt>
                <c:pt idx="1065">
                  <c:v>0.03</c:v>
                </c:pt>
                <c:pt idx="1066">
                  <c:v>0.03</c:v>
                </c:pt>
                <c:pt idx="1067">
                  <c:v>0.03</c:v>
                </c:pt>
                <c:pt idx="1068">
                  <c:v>0.03</c:v>
                </c:pt>
                <c:pt idx="1069">
                  <c:v>0.03</c:v>
                </c:pt>
                <c:pt idx="1070">
                  <c:v>0.03</c:v>
                </c:pt>
                <c:pt idx="1071">
                  <c:v>0.03</c:v>
                </c:pt>
                <c:pt idx="1072">
                  <c:v>0.03</c:v>
                </c:pt>
                <c:pt idx="1073">
                  <c:v>0.03</c:v>
                </c:pt>
                <c:pt idx="1074">
                  <c:v>0.03</c:v>
                </c:pt>
                <c:pt idx="1075">
                  <c:v>0.03</c:v>
                </c:pt>
                <c:pt idx="1076">
                  <c:v>0.03</c:v>
                </c:pt>
                <c:pt idx="1077">
                  <c:v>0.03</c:v>
                </c:pt>
                <c:pt idx="1078">
                  <c:v>0.03</c:v>
                </c:pt>
                <c:pt idx="1079">
                  <c:v>0.03</c:v>
                </c:pt>
                <c:pt idx="1080">
                  <c:v>0.03</c:v>
                </c:pt>
                <c:pt idx="1081">
                  <c:v>0.03</c:v>
                </c:pt>
                <c:pt idx="1082">
                  <c:v>0.03</c:v>
                </c:pt>
                <c:pt idx="1083">
                  <c:v>0.03</c:v>
                </c:pt>
                <c:pt idx="1084">
                  <c:v>0.03</c:v>
                </c:pt>
                <c:pt idx="1085">
                  <c:v>0.03</c:v>
                </c:pt>
                <c:pt idx="1086">
                  <c:v>0.03</c:v>
                </c:pt>
                <c:pt idx="1087">
                  <c:v>0.03</c:v>
                </c:pt>
                <c:pt idx="1088">
                  <c:v>0.03</c:v>
                </c:pt>
                <c:pt idx="1089">
                  <c:v>0.03</c:v>
                </c:pt>
                <c:pt idx="1090">
                  <c:v>0.03</c:v>
                </c:pt>
                <c:pt idx="1091">
                  <c:v>0.03</c:v>
                </c:pt>
                <c:pt idx="1092">
                  <c:v>0.03</c:v>
                </c:pt>
                <c:pt idx="1093">
                  <c:v>0.03</c:v>
                </c:pt>
                <c:pt idx="1094">
                  <c:v>0.03</c:v>
                </c:pt>
                <c:pt idx="1095">
                  <c:v>0.03</c:v>
                </c:pt>
                <c:pt idx="1096">
                  <c:v>0.03</c:v>
                </c:pt>
                <c:pt idx="1097">
                  <c:v>0.03</c:v>
                </c:pt>
                <c:pt idx="1098">
                  <c:v>0.03</c:v>
                </c:pt>
                <c:pt idx="1099">
                  <c:v>0.03</c:v>
                </c:pt>
                <c:pt idx="1100">
                  <c:v>0.03</c:v>
                </c:pt>
                <c:pt idx="1101">
                  <c:v>0.02</c:v>
                </c:pt>
                <c:pt idx="1102">
                  <c:v>0.02</c:v>
                </c:pt>
                <c:pt idx="1103">
                  <c:v>0.02</c:v>
                </c:pt>
                <c:pt idx="1104">
                  <c:v>0.02</c:v>
                </c:pt>
                <c:pt idx="1105">
                  <c:v>0.02</c:v>
                </c:pt>
                <c:pt idx="1106">
                  <c:v>0.02</c:v>
                </c:pt>
                <c:pt idx="1107">
                  <c:v>0.02</c:v>
                </c:pt>
                <c:pt idx="1108">
                  <c:v>0.02</c:v>
                </c:pt>
                <c:pt idx="1109">
                  <c:v>0.02</c:v>
                </c:pt>
                <c:pt idx="1110">
                  <c:v>0.02</c:v>
                </c:pt>
                <c:pt idx="1111">
                  <c:v>0.02</c:v>
                </c:pt>
                <c:pt idx="1112">
                  <c:v>0.02</c:v>
                </c:pt>
                <c:pt idx="1113">
                  <c:v>0.02</c:v>
                </c:pt>
                <c:pt idx="1114">
                  <c:v>0.02</c:v>
                </c:pt>
                <c:pt idx="1115">
                  <c:v>0.02</c:v>
                </c:pt>
                <c:pt idx="1116">
                  <c:v>0.02</c:v>
                </c:pt>
                <c:pt idx="1117">
                  <c:v>0.02</c:v>
                </c:pt>
                <c:pt idx="1118">
                  <c:v>0.02</c:v>
                </c:pt>
                <c:pt idx="1119">
                  <c:v>0.02</c:v>
                </c:pt>
                <c:pt idx="1120">
                  <c:v>0.02</c:v>
                </c:pt>
                <c:pt idx="1121">
                  <c:v>0.02</c:v>
                </c:pt>
                <c:pt idx="1122">
                  <c:v>0.02</c:v>
                </c:pt>
                <c:pt idx="1123">
                  <c:v>0.02</c:v>
                </c:pt>
                <c:pt idx="1124">
                  <c:v>0.02</c:v>
                </c:pt>
                <c:pt idx="1125">
                  <c:v>0.02</c:v>
                </c:pt>
                <c:pt idx="1126">
                  <c:v>0.02</c:v>
                </c:pt>
                <c:pt idx="1127">
                  <c:v>0.02</c:v>
                </c:pt>
                <c:pt idx="1128">
                  <c:v>0.03</c:v>
                </c:pt>
                <c:pt idx="1129">
                  <c:v>0.03</c:v>
                </c:pt>
                <c:pt idx="1130">
                  <c:v>0.03</c:v>
                </c:pt>
                <c:pt idx="1131">
                  <c:v>0.02</c:v>
                </c:pt>
                <c:pt idx="1132">
                  <c:v>0.02</c:v>
                </c:pt>
                <c:pt idx="1133">
                  <c:v>0.02</c:v>
                </c:pt>
                <c:pt idx="1134">
                  <c:v>0.03</c:v>
                </c:pt>
                <c:pt idx="1135">
                  <c:v>0.03</c:v>
                </c:pt>
                <c:pt idx="1136">
                  <c:v>0.02</c:v>
                </c:pt>
                <c:pt idx="1137">
                  <c:v>0.03</c:v>
                </c:pt>
                <c:pt idx="1138">
                  <c:v>0.03</c:v>
                </c:pt>
                <c:pt idx="1139">
                  <c:v>0.03</c:v>
                </c:pt>
                <c:pt idx="1140">
                  <c:v>0.03</c:v>
                </c:pt>
                <c:pt idx="1141">
                  <c:v>0.02</c:v>
                </c:pt>
                <c:pt idx="1142">
                  <c:v>0.02</c:v>
                </c:pt>
                <c:pt idx="1143">
                  <c:v>0.02</c:v>
                </c:pt>
                <c:pt idx="1144">
                  <c:v>0.02</c:v>
                </c:pt>
                <c:pt idx="1145">
                  <c:v>0.02</c:v>
                </c:pt>
                <c:pt idx="1146">
                  <c:v>0.02</c:v>
                </c:pt>
                <c:pt idx="1147">
                  <c:v>0.02</c:v>
                </c:pt>
                <c:pt idx="1148">
                  <c:v>0.02</c:v>
                </c:pt>
                <c:pt idx="1149">
                  <c:v>0.02</c:v>
                </c:pt>
                <c:pt idx="1150">
                  <c:v>0.02</c:v>
                </c:pt>
                <c:pt idx="1151">
                  <c:v>0.02</c:v>
                </c:pt>
                <c:pt idx="1152">
                  <c:v>0.02</c:v>
                </c:pt>
                <c:pt idx="1153">
                  <c:v>0.02</c:v>
                </c:pt>
                <c:pt idx="1154">
                  <c:v>0.02</c:v>
                </c:pt>
                <c:pt idx="1155">
                  <c:v>0.02</c:v>
                </c:pt>
                <c:pt idx="1156">
                  <c:v>0.02</c:v>
                </c:pt>
                <c:pt idx="1157">
                  <c:v>0.02</c:v>
                </c:pt>
                <c:pt idx="1158">
                  <c:v>0.02</c:v>
                </c:pt>
                <c:pt idx="1159">
                  <c:v>0.02</c:v>
                </c:pt>
                <c:pt idx="1160">
                  <c:v>0.02</c:v>
                </c:pt>
                <c:pt idx="1161">
                  <c:v>0.02</c:v>
                </c:pt>
                <c:pt idx="1162">
                  <c:v>0.02</c:v>
                </c:pt>
                <c:pt idx="1163">
                  <c:v>0.02</c:v>
                </c:pt>
                <c:pt idx="1164">
                  <c:v>0.02</c:v>
                </c:pt>
                <c:pt idx="1165">
                  <c:v>0.02</c:v>
                </c:pt>
                <c:pt idx="1166">
                  <c:v>0.02</c:v>
                </c:pt>
                <c:pt idx="1167">
                  <c:v>0.02</c:v>
                </c:pt>
                <c:pt idx="1168">
                  <c:v>0.02</c:v>
                </c:pt>
                <c:pt idx="1169">
                  <c:v>0.02</c:v>
                </c:pt>
                <c:pt idx="1170">
                  <c:v>0.02</c:v>
                </c:pt>
                <c:pt idx="1171">
                  <c:v>0.02</c:v>
                </c:pt>
                <c:pt idx="1172">
                  <c:v>0.02</c:v>
                </c:pt>
                <c:pt idx="1173">
                  <c:v>0.02</c:v>
                </c:pt>
                <c:pt idx="1174">
                  <c:v>0.02</c:v>
                </c:pt>
                <c:pt idx="1175">
                  <c:v>0.02</c:v>
                </c:pt>
                <c:pt idx="1176">
                  <c:v>0.02</c:v>
                </c:pt>
                <c:pt idx="1177">
                  <c:v>0.03</c:v>
                </c:pt>
                <c:pt idx="1178">
                  <c:v>0.03</c:v>
                </c:pt>
                <c:pt idx="1179">
                  <c:v>0.03</c:v>
                </c:pt>
                <c:pt idx="1180">
                  <c:v>0.03</c:v>
                </c:pt>
                <c:pt idx="1181">
                  <c:v>0.03</c:v>
                </c:pt>
                <c:pt idx="1182">
                  <c:v>0.03</c:v>
                </c:pt>
                <c:pt idx="1183">
                  <c:v>0.03</c:v>
                </c:pt>
                <c:pt idx="1184">
                  <c:v>0.03</c:v>
                </c:pt>
                <c:pt idx="1185">
                  <c:v>0.03</c:v>
                </c:pt>
                <c:pt idx="1186">
                  <c:v>0.03</c:v>
                </c:pt>
                <c:pt idx="1187">
                  <c:v>0.03</c:v>
                </c:pt>
                <c:pt idx="1188">
                  <c:v>0.03</c:v>
                </c:pt>
                <c:pt idx="1189">
                  <c:v>0.03</c:v>
                </c:pt>
                <c:pt idx="1190">
                  <c:v>0.03</c:v>
                </c:pt>
                <c:pt idx="1191">
                  <c:v>0.03</c:v>
                </c:pt>
                <c:pt idx="1192">
                  <c:v>0.03</c:v>
                </c:pt>
                <c:pt idx="1193">
                  <c:v>0.03</c:v>
                </c:pt>
                <c:pt idx="1194">
                  <c:v>0.03</c:v>
                </c:pt>
                <c:pt idx="1195">
                  <c:v>0.03</c:v>
                </c:pt>
                <c:pt idx="1196">
                  <c:v>0.03</c:v>
                </c:pt>
                <c:pt idx="1197">
                  <c:v>0.03</c:v>
                </c:pt>
                <c:pt idx="1198">
                  <c:v>0.03</c:v>
                </c:pt>
                <c:pt idx="1199">
                  <c:v>0.03</c:v>
                </c:pt>
                <c:pt idx="1200">
                  <c:v>0.03</c:v>
                </c:pt>
                <c:pt idx="1201">
                  <c:v>0.03</c:v>
                </c:pt>
                <c:pt idx="1202">
                  <c:v>0.03</c:v>
                </c:pt>
                <c:pt idx="1203">
                  <c:v>0.03</c:v>
                </c:pt>
                <c:pt idx="1204">
                  <c:v>0.03</c:v>
                </c:pt>
                <c:pt idx="1205">
                  <c:v>0.03</c:v>
                </c:pt>
                <c:pt idx="1206">
                  <c:v>0.03</c:v>
                </c:pt>
                <c:pt idx="1207">
                  <c:v>0.03</c:v>
                </c:pt>
                <c:pt idx="1208">
                  <c:v>0.03</c:v>
                </c:pt>
                <c:pt idx="1209">
                  <c:v>0.03</c:v>
                </c:pt>
                <c:pt idx="1210">
                  <c:v>0.03</c:v>
                </c:pt>
                <c:pt idx="1211">
                  <c:v>0.03</c:v>
                </c:pt>
                <c:pt idx="1212">
                  <c:v>0.03</c:v>
                </c:pt>
                <c:pt idx="1213">
                  <c:v>0.03</c:v>
                </c:pt>
                <c:pt idx="1214">
                  <c:v>0.03</c:v>
                </c:pt>
                <c:pt idx="1215">
                  <c:v>0.03</c:v>
                </c:pt>
                <c:pt idx="1216">
                  <c:v>0.03</c:v>
                </c:pt>
                <c:pt idx="1217">
                  <c:v>0.03</c:v>
                </c:pt>
                <c:pt idx="1218">
                  <c:v>0.03</c:v>
                </c:pt>
                <c:pt idx="1219">
                  <c:v>0.03</c:v>
                </c:pt>
                <c:pt idx="1220">
                  <c:v>0.03</c:v>
                </c:pt>
                <c:pt idx="1221">
                  <c:v>0.03</c:v>
                </c:pt>
                <c:pt idx="1222">
                  <c:v>0.03</c:v>
                </c:pt>
                <c:pt idx="1223">
                  <c:v>0.03</c:v>
                </c:pt>
                <c:pt idx="1224">
                  <c:v>0.03</c:v>
                </c:pt>
                <c:pt idx="1225">
                  <c:v>0.03</c:v>
                </c:pt>
                <c:pt idx="1226">
                  <c:v>0.03</c:v>
                </c:pt>
                <c:pt idx="1227">
                  <c:v>0.03</c:v>
                </c:pt>
                <c:pt idx="1228">
                  <c:v>0.03</c:v>
                </c:pt>
                <c:pt idx="1229">
                  <c:v>0.03</c:v>
                </c:pt>
                <c:pt idx="1230">
                  <c:v>0.03</c:v>
                </c:pt>
                <c:pt idx="1231">
                  <c:v>0.03</c:v>
                </c:pt>
                <c:pt idx="1232">
                  <c:v>0.03</c:v>
                </c:pt>
                <c:pt idx="1233">
                  <c:v>0.03</c:v>
                </c:pt>
                <c:pt idx="1234">
                  <c:v>0.03</c:v>
                </c:pt>
                <c:pt idx="1235">
                  <c:v>0.03</c:v>
                </c:pt>
                <c:pt idx="1236">
                  <c:v>0.03</c:v>
                </c:pt>
                <c:pt idx="1237">
                  <c:v>0.03</c:v>
                </c:pt>
                <c:pt idx="1238">
                  <c:v>0.03</c:v>
                </c:pt>
                <c:pt idx="1239">
                  <c:v>0.03</c:v>
                </c:pt>
                <c:pt idx="1240">
                  <c:v>0.04</c:v>
                </c:pt>
                <c:pt idx="1241">
                  <c:v>0.04</c:v>
                </c:pt>
                <c:pt idx="1242">
                  <c:v>0.04</c:v>
                </c:pt>
                <c:pt idx="1243">
                  <c:v>0.04</c:v>
                </c:pt>
                <c:pt idx="1244">
                  <c:v>0.04</c:v>
                </c:pt>
                <c:pt idx="1245">
                  <c:v>0.04</c:v>
                </c:pt>
                <c:pt idx="1246">
                  <c:v>0.04</c:v>
                </c:pt>
                <c:pt idx="1247">
                  <c:v>0.04</c:v>
                </c:pt>
                <c:pt idx="1248">
                  <c:v>0.04</c:v>
                </c:pt>
                <c:pt idx="1249">
                  <c:v>0.04</c:v>
                </c:pt>
                <c:pt idx="1250">
                  <c:v>0.04</c:v>
                </c:pt>
                <c:pt idx="1251">
                  <c:v>0.04</c:v>
                </c:pt>
                <c:pt idx="1252">
                  <c:v>0.04</c:v>
                </c:pt>
                <c:pt idx="1253">
                  <c:v>0.04</c:v>
                </c:pt>
                <c:pt idx="1254">
                  <c:v>0.04</c:v>
                </c:pt>
                <c:pt idx="1255">
                  <c:v>0.04</c:v>
                </c:pt>
                <c:pt idx="1256">
                  <c:v>0.04</c:v>
                </c:pt>
                <c:pt idx="1257">
                  <c:v>0.04</c:v>
                </c:pt>
                <c:pt idx="1258">
                  <c:v>0.04</c:v>
                </c:pt>
                <c:pt idx="1259">
                  <c:v>0.04</c:v>
                </c:pt>
                <c:pt idx="1260">
                  <c:v>0.04</c:v>
                </c:pt>
                <c:pt idx="1261">
                  <c:v>0.04</c:v>
                </c:pt>
                <c:pt idx="1262">
                  <c:v>0.04</c:v>
                </c:pt>
                <c:pt idx="1263">
                  <c:v>0.04</c:v>
                </c:pt>
                <c:pt idx="1264">
                  <c:v>0.04</c:v>
                </c:pt>
                <c:pt idx="1265">
                  <c:v>0.04</c:v>
                </c:pt>
                <c:pt idx="1266">
                  <c:v>0.04</c:v>
                </c:pt>
                <c:pt idx="1267">
                  <c:v>0.04</c:v>
                </c:pt>
                <c:pt idx="1268">
                  <c:v>0.04</c:v>
                </c:pt>
                <c:pt idx="1269">
                  <c:v>0.04</c:v>
                </c:pt>
                <c:pt idx="1270">
                  <c:v>0.04</c:v>
                </c:pt>
                <c:pt idx="1271">
                  <c:v>0.04</c:v>
                </c:pt>
                <c:pt idx="1272">
                  <c:v>0.04</c:v>
                </c:pt>
                <c:pt idx="1273">
                  <c:v>0.04</c:v>
                </c:pt>
                <c:pt idx="1274">
                  <c:v>0.04</c:v>
                </c:pt>
                <c:pt idx="1275">
                  <c:v>0.04</c:v>
                </c:pt>
                <c:pt idx="1276">
                  <c:v>0.04</c:v>
                </c:pt>
                <c:pt idx="1277">
                  <c:v>0.04</c:v>
                </c:pt>
                <c:pt idx="1278">
                  <c:v>0.04</c:v>
                </c:pt>
                <c:pt idx="1279">
                  <c:v>0.04</c:v>
                </c:pt>
                <c:pt idx="1280">
                  <c:v>0.04</c:v>
                </c:pt>
                <c:pt idx="1281">
                  <c:v>0.04</c:v>
                </c:pt>
                <c:pt idx="1282">
                  <c:v>0.04</c:v>
                </c:pt>
                <c:pt idx="1283">
                  <c:v>0.04</c:v>
                </c:pt>
                <c:pt idx="1284">
                  <c:v>0.04</c:v>
                </c:pt>
                <c:pt idx="1285">
                  <c:v>0.04</c:v>
                </c:pt>
                <c:pt idx="1286">
                  <c:v>0.04</c:v>
                </c:pt>
                <c:pt idx="1287">
                  <c:v>0.04</c:v>
                </c:pt>
                <c:pt idx="1288">
                  <c:v>0.04</c:v>
                </c:pt>
                <c:pt idx="1289">
                  <c:v>0.04</c:v>
                </c:pt>
                <c:pt idx="1290">
                  <c:v>0.04</c:v>
                </c:pt>
                <c:pt idx="1291">
                  <c:v>0.04</c:v>
                </c:pt>
                <c:pt idx="1292">
                  <c:v>0.04</c:v>
                </c:pt>
                <c:pt idx="1293">
                  <c:v>0.04</c:v>
                </c:pt>
                <c:pt idx="1294">
                  <c:v>0.04</c:v>
                </c:pt>
                <c:pt idx="1295">
                  <c:v>0.04</c:v>
                </c:pt>
                <c:pt idx="1296">
                  <c:v>0.04</c:v>
                </c:pt>
                <c:pt idx="1297">
                  <c:v>0.04</c:v>
                </c:pt>
                <c:pt idx="1298">
                  <c:v>0.04</c:v>
                </c:pt>
                <c:pt idx="1299">
                  <c:v>0.04</c:v>
                </c:pt>
                <c:pt idx="1300">
                  <c:v>0.04</c:v>
                </c:pt>
                <c:pt idx="1301">
                  <c:v>0.04</c:v>
                </c:pt>
                <c:pt idx="1302">
                  <c:v>0.04</c:v>
                </c:pt>
                <c:pt idx="1303">
                  <c:v>0.04</c:v>
                </c:pt>
                <c:pt idx="1304">
                  <c:v>0.04</c:v>
                </c:pt>
                <c:pt idx="1305">
                  <c:v>0.04</c:v>
                </c:pt>
                <c:pt idx="1306">
                  <c:v>0.04</c:v>
                </c:pt>
                <c:pt idx="1307">
                  <c:v>0.04</c:v>
                </c:pt>
                <c:pt idx="1308">
                  <c:v>0.04</c:v>
                </c:pt>
                <c:pt idx="1309">
                  <c:v>0.04</c:v>
                </c:pt>
                <c:pt idx="1310">
                  <c:v>0.04</c:v>
                </c:pt>
                <c:pt idx="1311">
                  <c:v>0.04</c:v>
                </c:pt>
                <c:pt idx="1312">
                  <c:v>0.04</c:v>
                </c:pt>
                <c:pt idx="1313">
                  <c:v>0.04</c:v>
                </c:pt>
                <c:pt idx="1314">
                  <c:v>0.04</c:v>
                </c:pt>
                <c:pt idx="1315">
                  <c:v>0.04</c:v>
                </c:pt>
                <c:pt idx="1316">
                  <c:v>0.04</c:v>
                </c:pt>
                <c:pt idx="1317">
                  <c:v>0.04</c:v>
                </c:pt>
                <c:pt idx="1318">
                  <c:v>0.04</c:v>
                </c:pt>
                <c:pt idx="1319">
                  <c:v>0.04</c:v>
                </c:pt>
                <c:pt idx="1320">
                  <c:v>0.04</c:v>
                </c:pt>
                <c:pt idx="1321">
                  <c:v>0.04</c:v>
                </c:pt>
                <c:pt idx="1322">
                  <c:v>0.04</c:v>
                </c:pt>
                <c:pt idx="1323">
                  <c:v>0.04</c:v>
                </c:pt>
                <c:pt idx="1324">
                  <c:v>0.04</c:v>
                </c:pt>
                <c:pt idx="1325">
                  <c:v>0.04</c:v>
                </c:pt>
                <c:pt idx="1326">
                  <c:v>0.04</c:v>
                </c:pt>
                <c:pt idx="1327">
                  <c:v>0.04</c:v>
                </c:pt>
                <c:pt idx="1328">
                  <c:v>0.04</c:v>
                </c:pt>
                <c:pt idx="1329">
                  <c:v>0.04</c:v>
                </c:pt>
                <c:pt idx="1330">
                  <c:v>0.04</c:v>
                </c:pt>
                <c:pt idx="1331">
                  <c:v>0.04</c:v>
                </c:pt>
                <c:pt idx="1332">
                  <c:v>0.04</c:v>
                </c:pt>
                <c:pt idx="1333">
                  <c:v>0.04</c:v>
                </c:pt>
                <c:pt idx="1334">
                  <c:v>0.05</c:v>
                </c:pt>
                <c:pt idx="1335">
                  <c:v>0.05</c:v>
                </c:pt>
                <c:pt idx="1336">
                  <c:v>0.05</c:v>
                </c:pt>
                <c:pt idx="1337">
                  <c:v>0.05</c:v>
                </c:pt>
                <c:pt idx="1338">
                  <c:v>0.05</c:v>
                </c:pt>
                <c:pt idx="1339">
                  <c:v>0.05</c:v>
                </c:pt>
                <c:pt idx="1340">
                  <c:v>0.05</c:v>
                </c:pt>
                <c:pt idx="1341">
                  <c:v>0.05</c:v>
                </c:pt>
                <c:pt idx="1342">
                  <c:v>0.05</c:v>
                </c:pt>
                <c:pt idx="1343">
                  <c:v>0.04</c:v>
                </c:pt>
                <c:pt idx="1344">
                  <c:v>0.05</c:v>
                </c:pt>
                <c:pt idx="1345">
                  <c:v>0.05</c:v>
                </c:pt>
                <c:pt idx="1346">
                  <c:v>0.05</c:v>
                </c:pt>
                <c:pt idx="1347">
                  <c:v>0.05</c:v>
                </c:pt>
                <c:pt idx="1348">
                  <c:v>0.05</c:v>
                </c:pt>
                <c:pt idx="1349">
                  <c:v>0.05</c:v>
                </c:pt>
                <c:pt idx="1350">
                  <c:v>0.05</c:v>
                </c:pt>
                <c:pt idx="1351">
                  <c:v>0.05</c:v>
                </c:pt>
                <c:pt idx="1352">
                  <c:v>0.05</c:v>
                </c:pt>
                <c:pt idx="1353">
                  <c:v>0.05</c:v>
                </c:pt>
                <c:pt idx="1354">
                  <c:v>0.05</c:v>
                </c:pt>
                <c:pt idx="1355">
                  <c:v>0.05</c:v>
                </c:pt>
                <c:pt idx="1356">
                  <c:v>0.05</c:v>
                </c:pt>
                <c:pt idx="1357">
                  <c:v>0.05</c:v>
                </c:pt>
                <c:pt idx="1358">
                  <c:v>0.05</c:v>
                </c:pt>
                <c:pt idx="1359">
                  <c:v>0.05</c:v>
                </c:pt>
                <c:pt idx="1360">
                  <c:v>0.05</c:v>
                </c:pt>
                <c:pt idx="1361">
                  <c:v>0.05</c:v>
                </c:pt>
                <c:pt idx="1362">
                  <c:v>0.05</c:v>
                </c:pt>
                <c:pt idx="1363">
                  <c:v>0.05</c:v>
                </c:pt>
                <c:pt idx="1364">
                  <c:v>0.05</c:v>
                </c:pt>
                <c:pt idx="1365">
                  <c:v>0.05</c:v>
                </c:pt>
                <c:pt idx="1366">
                  <c:v>0.05</c:v>
                </c:pt>
                <c:pt idx="1367">
                  <c:v>0.05</c:v>
                </c:pt>
                <c:pt idx="1368">
                  <c:v>0.05</c:v>
                </c:pt>
                <c:pt idx="1369">
                  <c:v>0.05</c:v>
                </c:pt>
                <c:pt idx="1370">
                  <c:v>0.05</c:v>
                </c:pt>
                <c:pt idx="1371">
                  <c:v>0.05</c:v>
                </c:pt>
                <c:pt idx="1372">
                  <c:v>0.05</c:v>
                </c:pt>
                <c:pt idx="1373">
                  <c:v>0.05</c:v>
                </c:pt>
                <c:pt idx="1374">
                  <c:v>0.05</c:v>
                </c:pt>
                <c:pt idx="1375">
                  <c:v>0.05</c:v>
                </c:pt>
                <c:pt idx="1376">
                  <c:v>0.05</c:v>
                </c:pt>
                <c:pt idx="1377">
                  <c:v>0.05</c:v>
                </c:pt>
                <c:pt idx="1378">
                  <c:v>0.05</c:v>
                </c:pt>
                <c:pt idx="1379">
                  <c:v>0.05</c:v>
                </c:pt>
                <c:pt idx="1380">
                  <c:v>0.05</c:v>
                </c:pt>
                <c:pt idx="1381">
                  <c:v>0.05</c:v>
                </c:pt>
                <c:pt idx="1382">
                  <c:v>0.05</c:v>
                </c:pt>
                <c:pt idx="1383">
                  <c:v>0.05</c:v>
                </c:pt>
                <c:pt idx="1384">
                  <c:v>0.05</c:v>
                </c:pt>
                <c:pt idx="1385">
                  <c:v>0.05</c:v>
                </c:pt>
                <c:pt idx="1386">
                  <c:v>0.05</c:v>
                </c:pt>
                <c:pt idx="1387">
                  <c:v>0.05</c:v>
                </c:pt>
                <c:pt idx="1388">
                  <c:v>0.05</c:v>
                </c:pt>
                <c:pt idx="1389">
                  <c:v>0.05</c:v>
                </c:pt>
                <c:pt idx="1390">
                  <c:v>0.05</c:v>
                </c:pt>
                <c:pt idx="1391">
                  <c:v>0.05</c:v>
                </c:pt>
                <c:pt idx="1392">
                  <c:v>0.05</c:v>
                </c:pt>
                <c:pt idx="1393">
                  <c:v>0.05</c:v>
                </c:pt>
                <c:pt idx="1394">
                  <c:v>0.05</c:v>
                </c:pt>
                <c:pt idx="1395">
                  <c:v>0.05</c:v>
                </c:pt>
                <c:pt idx="1396">
                  <c:v>0.05</c:v>
                </c:pt>
                <c:pt idx="1397">
                  <c:v>0.05</c:v>
                </c:pt>
                <c:pt idx="1398">
                  <c:v>0.05</c:v>
                </c:pt>
                <c:pt idx="1399">
                  <c:v>0.05</c:v>
                </c:pt>
                <c:pt idx="1400">
                  <c:v>0.05</c:v>
                </c:pt>
                <c:pt idx="1401">
                  <c:v>0.05</c:v>
                </c:pt>
                <c:pt idx="1402">
                  <c:v>0.05</c:v>
                </c:pt>
                <c:pt idx="1403">
                  <c:v>0.05</c:v>
                </c:pt>
                <c:pt idx="1404">
                  <c:v>0.05</c:v>
                </c:pt>
                <c:pt idx="1405">
                  <c:v>0.05</c:v>
                </c:pt>
                <c:pt idx="1406">
                  <c:v>0.05</c:v>
                </c:pt>
                <c:pt idx="1407">
                  <c:v>0.05</c:v>
                </c:pt>
                <c:pt idx="1408">
                  <c:v>0.05</c:v>
                </c:pt>
                <c:pt idx="1409">
                  <c:v>0.05</c:v>
                </c:pt>
                <c:pt idx="1410">
                  <c:v>0.05</c:v>
                </c:pt>
                <c:pt idx="1411">
                  <c:v>0.05</c:v>
                </c:pt>
                <c:pt idx="1412">
                  <c:v>0.05</c:v>
                </c:pt>
                <c:pt idx="1413">
                  <c:v>0.05</c:v>
                </c:pt>
                <c:pt idx="1414">
                  <c:v>0.05</c:v>
                </c:pt>
                <c:pt idx="1415">
                  <c:v>0.05</c:v>
                </c:pt>
                <c:pt idx="1416">
                  <c:v>0.05</c:v>
                </c:pt>
                <c:pt idx="1417">
                  <c:v>0.05</c:v>
                </c:pt>
                <c:pt idx="1418">
                  <c:v>0.05</c:v>
                </c:pt>
                <c:pt idx="1419">
                  <c:v>0.05</c:v>
                </c:pt>
                <c:pt idx="1420">
                  <c:v>0.05</c:v>
                </c:pt>
                <c:pt idx="1421">
                  <c:v>0.05</c:v>
                </c:pt>
                <c:pt idx="1422">
                  <c:v>0.05</c:v>
                </c:pt>
                <c:pt idx="1423">
                  <c:v>0.05</c:v>
                </c:pt>
                <c:pt idx="1424">
                  <c:v>0.05</c:v>
                </c:pt>
                <c:pt idx="1425">
                  <c:v>0.05</c:v>
                </c:pt>
                <c:pt idx="1426">
                  <c:v>0.05</c:v>
                </c:pt>
                <c:pt idx="1427">
                  <c:v>0.05</c:v>
                </c:pt>
                <c:pt idx="1428">
                  <c:v>0.05</c:v>
                </c:pt>
                <c:pt idx="1429">
                  <c:v>0.05</c:v>
                </c:pt>
                <c:pt idx="1430">
                  <c:v>0.05</c:v>
                </c:pt>
                <c:pt idx="1431">
                  <c:v>0.04</c:v>
                </c:pt>
                <c:pt idx="1432">
                  <c:v>0.04</c:v>
                </c:pt>
                <c:pt idx="1433">
                  <c:v>0.04</c:v>
                </c:pt>
                <c:pt idx="1434">
                  <c:v>0.04</c:v>
                </c:pt>
                <c:pt idx="1435">
                  <c:v>0.05</c:v>
                </c:pt>
                <c:pt idx="1436">
                  <c:v>0.04</c:v>
                </c:pt>
                <c:pt idx="1437">
                  <c:v>0.05</c:v>
                </c:pt>
                <c:pt idx="1438">
                  <c:v>0.04</c:v>
                </c:pt>
                <c:pt idx="1439">
                  <c:v>0.04</c:v>
                </c:pt>
                <c:pt idx="1440">
                  <c:v>0.04</c:v>
                </c:pt>
                <c:pt idx="1441">
                  <c:v>0.04</c:v>
                </c:pt>
                <c:pt idx="1442">
                  <c:v>0.04</c:v>
                </c:pt>
                <c:pt idx="1443">
                  <c:v>0.04</c:v>
                </c:pt>
                <c:pt idx="1444">
                  <c:v>0.04</c:v>
                </c:pt>
                <c:pt idx="1445">
                  <c:v>0.04</c:v>
                </c:pt>
                <c:pt idx="1446">
                  <c:v>0.04</c:v>
                </c:pt>
                <c:pt idx="1447">
                  <c:v>0.04</c:v>
                </c:pt>
                <c:pt idx="1448">
                  <c:v>0.05</c:v>
                </c:pt>
                <c:pt idx="1449">
                  <c:v>0.05</c:v>
                </c:pt>
                <c:pt idx="1450">
                  <c:v>0.05</c:v>
                </c:pt>
                <c:pt idx="1451">
                  <c:v>0.05</c:v>
                </c:pt>
                <c:pt idx="1452">
                  <c:v>0.05</c:v>
                </c:pt>
                <c:pt idx="1453">
                  <c:v>0.04</c:v>
                </c:pt>
                <c:pt idx="1454">
                  <c:v>0.04</c:v>
                </c:pt>
                <c:pt idx="1455">
                  <c:v>0.05</c:v>
                </c:pt>
                <c:pt idx="1456">
                  <c:v>0.05</c:v>
                </c:pt>
                <c:pt idx="1457">
                  <c:v>0.05</c:v>
                </c:pt>
                <c:pt idx="1458">
                  <c:v>0.05</c:v>
                </c:pt>
                <c:pt idx="1459">
                  <c:v>0.05</c:v>
                </c:pt>
                <c:pt idx="1460">
                  <c:v>0.05</c:v>
                </c:pt>
                <c:pt idx="1461">
                  <c:v>0.05</c:v>
                </c:pt>
                <c:pt idx="1462">
                  <c:v>0.05</c:v>
                </c:pt>
                <c:pt idx="1463">
                  <c:v>0.05</c:v>
                </c:pt>
                <c:pt idx="1464">
                  <c:v>0.05</c:v>
                </c:pt>
                <c:pt idx="1465">
                  <c:v>0.05</c:v>
                </c:pt>
                <c:pt idx="1466">
                  <c:v>0.04</c:v>
                </c:pt>
                <c:pt idx="1467">
                  <c:v>0.04</c:v>
                </c:pt>
                <c:pt idx="1468">
                  <c:v>0.04</c:v>
                </c:pt>
                <c:pt idx="1469">
                  <c:v>0.04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  <c:pt idx="0">
                  <c:v>Niebieski - Czujnik nr 4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0.03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  <c:pt idx="65">
                  <c:v>0.03</c:v>
                </c:pt>
                <c:pt idx="66">
                  <c:v>0.03</c:v>
                </c:pt>
                <c:pt idx="67">
                  <c:v>0.03</c:v>
                </c:pt>
                <c:pt idx="68">
                  <c:v>0.03</c:v>
                </c:pt>
                <c:pt idx="69">
                  <c:v>0.03</c:v>
                </c:pt>
                <c:pt idx="70">
                  <c:v>0.03</c:v>
                </c:pt>
                <c:pt idx="71">
                  <c:v>0.03</c:v>
                </c:pt>
                <c:pt idx="72">
                  <c:v>0.03</c:v>
                </c:pt>
                <c:pt idx="73">
                  <c:v>0.03</c:v>
                </c:pt>
                <c:pt idx="74">
                  <c:v>0.03</c:v>
                </c:pt>
                <c:pt idx="75">
                  <c:v>0.03</c:v>
                </c:pt>
                <c:pt idx="76">
                  <c:v>0.03</c:v>
                </c:pt>
                <c:pt idx="77">
                  <c:v>0.03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0.03</c:v>
                </c:pt>
                <c:pt idx="91">
                  <c:v>0.03</c:v>
                </c:pt>
                <c:pt idx="92">
                  <c:v>0.03</c:v>
                </c:pt>
                <c:pt idx="93">
                  <c:v>0.03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0.03</c:v>
                </c:pt>
                <c:pt idx="103">
                  <c:v>0.03</c:v>
                </c:pt>
                <c:pt idx="104">
                  <c:v>0.03</c:v>
                </c:pt>
                <c:pt idx="105">
                  <c:v>0.03</c:v>
                </c:pt>
                <c:pt idx="106">
                  <c:v>0.03</c:v>
                </c:pt>
                <c:pt idx="107">
                  <c:v>0.03</c:v>
                </c:pt>
                <c:pt idx="108">
                  <c:v>0.03</c:v>
                </c:pt>
                <c:pt idx="109">
                  <c:v>0.03</c:v>
                </c:pt>
                <c:pt idx="110">
                  <c:v>0.03</c:v>
                </c:pt>
                <c:pt idx="111">
                  <c:v>0.03</c:v>
                </c:pt>
                <c:pt idx="112">
                  <c:v>0.03</c:v>
                </c:pt>
                <c:pt idx="113">
                  <c:v>0.03</c:v>
                </c:pt>
                <c:pt idx="114">
                  <c:v>0.03</c:v>
                </c:pt>
                <c:pt idx="115">
                  <c:v>0.03</c:v>
                </c:pt>
                <c:pt idx="116">
                  <c:v>0.03</c:v>
                </c:pt>
                <c:pt idx="117">
                  <c:v>0.03</c:v>
                </c:pt>
                <c:pt idx="118">
                  <c:v>0.03</c:v>
                </c:pt>
                <c:pt idx="119">
                  <c:v>0.03</c:v>
                </c:pt>
                <c:pt idx="120">
                  <c:v>0.03</c:v>
                </c:pt>
                <c:pt idx="121">
                  <c:v>0.03</c:v>
                </c:pt>
                <c:pt idx="122">
                  <c:v>0.03</c:v>
                </c:pt>
                <c:pt idx="123">
                  <c:v>0.03</c:v>
                </c:pt>
                <c:pt idx="124">
                  <c:v>0.03</c:v>
                </c:pt>
                <c:pt idx="125">
                  <c:v>0.03</c:v>
                </c:pt>
                <c:pt idx="126">
                  <c:v>0.03</c:v>
                </c:pt>
                <c:pt idx="127">
                  <c:v>0.03</c:v>
                </c:pt>
                <c:pt idx="128">
                  <c:v>0.03</c:v>
                </c:pt>
                <c:pt idx="129">
                  <c:v>0.03</c:v>
                </c:pt>
                <c:pt idx="130">
                  <c:v>0.03</c:v>
                </c:pt>
                <c:pt idx="131">
                  <c:v>0.03</c:v>
                </c:pt>
                <c:pt idx="132">
                  <c:v>0.03</c:v>
                </c:pt>
                <c:pt idx="133">
                  <c:v>0.03</c:v>
                </c:pt>
                <c:pt idx="134">
                  <c:v>0.03</c:v>
                </c:pt>
                <c:pt idx="135">
                  <c:v>0.04</c:v>
                </c:pt>
                <c:pt idx="136">
                  <c:v>0.04</c:v>
                </c:pt>
                <c:pt idx="137">
                  <c:v>0.04</c:v>
                </c:pt>
                <c:pt idx="138">
                  <c:v>0.04</c:v>
                </c:pt>
                <c:pt idx="139">
                  <c:v>0.04</c:v>
                </c:pt>
                <c:pt idx="140">
                  <c:v>0.04</c:v>
                </c:pt>
                <c:pt idx="141">
                  <c:v>0.04</c:v>
                </c:pt>
                <c:pt idx="142">
                  <c:v>0.04</c:v>
                </c:pt>
                <c:pt idx="143">
                  <c:v>0.04</c:v>
                </c:pt>
                <c:pt idx="144">
                  <c:v>0.04</c:v>
                </c:pt>
                <c:pt idx="145">
                  <c:v>0.04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0.06</c:v>
                </c:pt>
                <c:pt idx="156">
                  <c:v>0.06</c:v>
                </c:pt>
                <c:pt idx="157">
                  <c:v>0.06</c:v>
                </c:pt>
                <c:pt idx="158">
                  <c:v>0.06</c:v>
                </c:pt>
                <c:pt idx="159">
                  <c:v>0.06</c:v>
                </c:pt>
                <c:pt idx="160">
                  <c:v>0.06</c:v>
                </c:pt>
                <c:pt idx="161">
                  <c:v>0.06</c:v>
                </c:pt>
                <c:pt idx="162">
                  <c:v>0.06</c:v>
                </c:pt>
                <c:pt idx="163">
                  <c:v>0.06</c:v>
                </c:pt>
                <c:pt idx="164">
                  <c:v>0.06</c:v>
                </c:pt>
                <c:pt idx="165">
                  <c:v>0.06</c:v>
                </c:pt>
                <c:pt idx="166">
                  <c:v>0.06</c:v>
                </c:pt>
                <c:pt idx="167">
                  <c:v>0.06</c:v>
                </c:pt>
                <c:pt idx="168">
                  <c:v>0.06</c:v>
                </c:pt>
                <c:pt idx="169">
                  <c:v>0.06</c:v>
                </c:pt>
                <c:pt idx="170">
                  <c:v>0.06</c:v>
                </c:pt>
                <c:pt idx="171">
                  <c:v>0.06</c:v>
                </c:pt>
                <c:pt idx="172">
                  <c:v>7.0000000000000007E-2</c:v>
                </c:pt>
                <c:pt idx="173">
                  <c:v>7.0000000000000007E-2</c:v>
                </c:pt>
                <c:pt idx="174">
                  <c:v>7.0000000000000007E-2</c:v>
                </c:pt>
                <c:pt idx="175">
                  <c:v>7.0000000000000007E-2</c:v>
                </c:pt>
                <c:pt idx="176">
                  <c:v>7.0000000000000007E-2</c:v>
                </c:pt>
                <c:pt idx="177">
                  <c:v>7.0000000000000007E-2</c:v>
                </c:pt>
                <c:pt idx="178">
                  <c:v>7.0000000000000007E-2</c:v>
                </c:pt>
                <c:pt idx="179">
                  <c:v>7.0000000000000007E-2</c:v>
                </c:pt>
                <c:pt idx="180">
                  <c:v>0.08</c:v>
                </c:pt>
                <c:pt idx="181">
                  <c:v>7.0000000000000007E-2</c:v>
                </c:pt>
                <c:pt idx="182">
                  <c:v>0.08</c:v>
                </c:pt>
                <c:pt idx="183">
                  <c:v>0.08</c:v>
                </c:pt>
                <c:pt idx="184">
                  <c:v>0.08</c:v>
                </c:pt>
                <c:pt idx="185">
                  <c:v>0.08</c:v>
                </c:pt>
                <c:pt idx="186">
                  <c:v>0.08</c:v>
                </c:pt>
                <c:pt idx="187">
                  <c:v>0.08</c:v>
                </c:pt>
                <c:pt idx="188">
                  <c:v>0.08</c:v>
                </c:pt>
                <c:pt idx="189">
                  <c:v>0.09</c:v>
                </c:pt>
                <c:pt idx="190">
                  <c:v>0.08</c:v>
                </c:pt>
                <c:pt idx="191">
                  <c:v>0.08</c:v>
                </c:pt>
                <c:pt idx="192">
                  <c:v>0.08</c:v>
                </c:pt>
                <c:pt idx="193">
                  <c:v>0.09</c:v>
                </c:pt>
                <c:pt idx="194">
                  <c:v>0.09</c:v>
                </c:pt>
                <c:pt idx="195">
                  <c:v>0.09</c:v>
                </c:pt>
                <c:pt idx="196">
                  <c:v>0.09</c:v>
                </c:pt>
                <c:pt idx="197">
                  <c:v>0.09</c:v>
                </c:pt>
                <c:pt idx="198">
                  <c:v>0.09</c:v>
                </c:pt>
                <c:pt idx="199">
                  <c:v>0.09</c:v>
                </c:pt>
                <c:pt idx="200">
                  <c:v>0.09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0.11</c:v>
                </c:pt>
                <c:pt idx="212">
                  <c:v>0.11</c:v>
                </c:pt>
                <c:pt idx="213">
                  <c:v>0.11</c:v>
                </c:pt>
                <c:pt idx="214">
                  <c:v>0.11</c:v>
                </c:pt>
                <c:pt idx="215">
                  <c:v>0.11</c:v>
                </c:pt>
                <c:pt idx="216">
                  <c:v>0.11</c:v>
                </c:pt>
                <c:pt idx="217">
                  <c:v>0.11</c:v>
                </c:pt>
                <c:pt idx="218">
                  <c:v>0.11</c:v>
                </c:pt>
                <c:pt idx="219">
                  <c:v>0.11</c:v>
                </c:pt>
                <c:pt idx="220">
                  <c:v>0.12</c:v>
                </c:pt>
                <c:pt idx="221">
                  <c:v>0.12</c:v>
                </c:pt>
                <c:pt idx="222">
                  <c:v>0.12</c:v>
                </c:pt>
                <c:pt idx="223">
                  <c:v>0.12</c:v>
                </c:pt>
                <c:pt idx="224">
                  <c:v>0.12</c:v>
                </c:pt>
                <c:pt idx="225">
                  <c:v>0.12</c:v>
                </c:pt>
                <c:pt idx="226">
                  <c:v>0.12</c:v>
                </c:pt>
                <c:pt idx="227">
                  <c:v>0.12</c:v>
                </c:pt>
                <c:pt idx="228">
                  <c:v>0.12</c:v>
                </c:pt>
                <c:pt idx="229">
                  <c:v>0.12</c:v>
                </c:pt>
                <c:pt idx="230">
                  <c:v>0.12</c:v>
                </c:pt>
                <c:pt idx="231">
                  <c:v>0.12</c:v>
                </c:pt>
                <c:pt idx="232">
                  <c:v>0.12</c:v>
                </c:pt>
                <c:pt idx="233">
                  <c:v>0.12</c:v>
                </c:pt>
                <c:pt idx="234">
                  <c:v>0.12</c:v>
                </c:pt>
                <c:pt idx="235">
                  <c:v>0.12</c:v>
                </c:pt>
                <c:pt idx="236">
                  <c:v>0.12</c:v>
                </c:pt>
                <c:pt idx="237">
                  <c:v>0.13</c:v>
                </c:pt>
                <c:pt idx="238">
                  <c:v>0.13</c:v>
                </c:pt>
                <c:pt idx="239">
                  <c:v>0.13</c:v>
                </c:pt>
                <c:pt idx="240">
                  <c:v>0.13</c:v>
                </c:pt>
                <c:pt idx="241">
                  <c:v>0.13</c:v>
                </c:pt>
                <c:pt idx="242">
                  <c:v>0.13</c:v>
                </c:pt>
                <c:pt idx="243">
                  <c:v>0.13</c:v>
                </c:pt>
                <c:pt idx="244">
                  <c:v>0.13</c:v>
                </c:pt>
                <c:pt idx="245">
                  <c:v>0.13</c:v>
                </c:pt>
                <c:pt idx="246">
                  <c:v>0.13</c:v>
                </c:pt>
                <c:pt idx="247">
                  <c:v>0.13</c:v>
                </c:pt>
                <c:pt idx="248">
                  <c:v>0.13</c:v>
                </c:pt>
                <c:pt idx="249">
                  <c:v>0.13</c:v>
                </c:pt>
                <c:pt idx="250">
                  <c:v>0.13</c:v>
                </c:pt>
                <c:pt idx="251">
                  <c:v>0.14000000000000001</c:v>
                </c:pt>
                <c:pt idx="252">
                  <c:v>0.14000000000000001</c:v>
                </c:pt>
                <c:pt idx="253">
                  <c:v>0.14000000000000001</c:v>
                </c:pt>
                <c:pt idx="254">
                  <c:v>0.14000000000000001</c:v>
                </c:pt>
                <c:pt idx="255">
                  <c:v>0.14000000000000001</c:v>
                </c:pt>
                <c:pt idx="256">
                  <c:v>0.15</c:v>
                </c:pt>
                <c:pt idx="257">
                  <c:v>0.15</c:v>
                </c:pt>
                <c:pt idx="258">
                  <c:v>0.15</c:v>
                </c:pt>
                <c:pt idx="259">
                  <c:v>0.15</c:v>
                </c:pt>
                <c:pt idx="260">
                  <c:v>0.15</c:v>
                </c:pt>
                <c:pt idx="261">
                  <c:v>0.15</c:v>
                </c:pt>
                <c:pt idx="262">
                  <c:v>0.15</c:v>
                </c:pt>
                <c:pt idx="263">
                  <c:v>0.15</c:v>
                </c:pt>
                <c:pt idx="264">
                  <c:v>0.15</c:v>
                </c:pt>
                <c:pt idx="265">
                  <c:v>0.15</c:v>
                </c:pt>
                <c:pt idx="266">
                  <c:v>0.15</c:v>
                </c:pt>
                <c:pt idx="267">
                  <c:v>0.15</c:v>
                </c:pt>
                <c:pt idx="268">
                  <c:v>0.15</c:v>
                </c:pt>
                <c:pt idx="269">
                  <c:v>0.15</c:v>
                </c:pt>
                <c:pt idx="270">
                  <c:v>0.15</c:v>
                </c:pt>
                <c:pt idx="271">
                  <c:v>0.15</c:v>
                </c:pt>
                <c:pt idx="272">
                  <c:v>0.15</c:v>
                </c:pt>
                <c:pt idx="273">
                  <c:v>0.15</c:v>
                </c:pt>
                <c:pt idx="274">
                  <c:v>0.15</c:v>
                </c:pt>
                <c:pt idx="275">
                  <c:v>0.15</c:v>
                </c:pt>
                <c:pt idx="276">
                  <c:v>0.15</c:v>
                </c:pt>
                <c:pt idx="277">
                  <c:v>0.15</c:v>
                </c:pt>
                <c:pt idx="278">
                  <c:v>0.15</c:v>
                </c:pt>
                <c:pt idx="279">
                  <c:v>0.15</c:v>
                </c:pt>
                <c:pt idx="280">
                  <c:v>0.15</c:v>
                </c:pt>
                <c:pt idx="281">
                  <c:v>0.15</c:v>
                </c:pt>
                <c:pt idx="282">
                  <c:v>0.15</c:v>
                </c:pt>
                <c:pt idx="283">
                  <c:v>0.15</c:v>
                </c:pt>
                <c:pt idx="284">
                  <c:v>0.15</c:v>
                </c:pt>
                <c:pt idx="285">
                  <c:v>0.15</c:v>
                </c:pt>
                <c:pt idx="286">
                  <c:v>0.15</c:v>
                </c:pt>
                <c:pt idx="287">
                  <c:v>0.15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0.15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0.17</c:v>
                </c:pt>
                <c:pt idx="306">
                  <c:v>0.17</c:v>
                </c:pt>
                <c:pt idx="307">
                  <c:v>0.17</c:v>
                </c:pt>
                <c:pt idx="308">
                  <c:v>0.16</c:v>
                </c:pt>
                <c:pt idx="309">
                  <c:v>0.17</c:v>
                </c:pt>
                <c:pt idx="310">
                  <c:v>0.17</c:v>
                </c:pt>
                <c:pt idx="311">
                  <c:v>0.17</c:v>
                </c:pt>
                <c:pt idx="312">
                  <c:v>0.17</c:v>
                </c:pt>
                <c:pt idx="313">
                  <c:v>0.17</c:v>
                </c:pt>
                <c:pt idx="314">
                  <c:v>0.17</c:v>
                </c:pt>
                <c:pt idx="315">
                  <c:v>0.17</c:v>
                </c:pt>
                <c:pt idx="316">
                  <c:v>0.17</c:v>
                </c:pt>
                <c:pt idx="317">
                  <c:v>0.17</c:v>
                </c:pt>
                <c:pt idx="318">
                  <c:v>0.17</c:v>
                </c:pt>
                <c:pt idx="319">
                  <c:v>0.17</c:v>
                </c:pt>
                <c:pt idx="320">
                  <c:v>0.17</c:v>
                </c:pt>
                <c:pt idx="321">
                  <c:v>0.18</c:v>
                </c:pt>
                <c:pt idx="322">
                  <c:v>0.17</c:v>
                </c:pt>
                <c:pt idx="323">
                  <c:v>0.17</c:v>
                </c:pt>
                <c:pt idx="324">
                  <c:v>0.17</c:v>
                </c:pt>
                <c:pt idx="325">
                  <c:v>0.18</c:v>
                </c:pt>
                <c:pt idx="326">
                  <c:v>0.18</c:v>
                </c:pt>
                <c:pt idx="327">
                  <c:v>0.17</c:v>
                </c:pt>
                <c:pt idx="328">
                  <c:v>0.17</c:v>
                </c:pt>
                <c:pt idx="329">
                  <c:v>0.18</c:v>
                </c:pt>
                <c:pt idx="330">
                  <c:v>0.18</c:v>
                </c:pt>
                <c:pt idx="331">
                  <c:v>0.18</c:v>
                </c:pt>
                <c:pt idx="332">
                  <c:v>0.18</c:v>
                </c:pt>
                <c:pt idx="333">
                  <c:v>0.18</c:v>
                </c:pt>
                <c:pt idx="334">
                  <c:v>0.18</c:v>
                </c:pt>
                <c:pt idx="335">
                  <c:v>0.18</c:v>
                </c:pt>
                <c:pt idx="336">
                  <c:v>0.18</c:v>
                </c:pt>
                <c:pt idx="337">
                  <c:v>0.18</c:v>
                </c:pt>
                <c:pt idx="338">
                  <c:v>0.18</c:v>
                </c:pt>
                <c:pt idx="339">
                  <c:v>0.18</c:v>
                </c:pt>
                <c:pt idx="340">
                  <c:v>0.18</c:v>
                </c:pt>
                <c:pt idx="341">
                  <c:v>0.18</c:v>
                </c:pt>
                <c:pt idx="342">
                  <c:v>0.18</c:v>
                </c:pt>
                <c:pt idx="343">
                  <c:v>0.18</c:v>
                </c:pt>
                <c:pt idx="344">
                  <c:v>0.18</c:v>
                </c:pt>
                <c:pt idx="345">
                  <c:v>0.18</c:v>
                </c:pt>
                <c:pt idx="346">
                  <c:v>0.18</c:v>
                </c:pt>
                <c:pt idx="347">
                  <c:v>0.18</c:v>
                </c:pt>
                <c:pt idx="348">
                  <c:v>0.18</c:v>
                </c:pt>
                <c:pt idx="349">
                  <c:v>0.18</c:v>
                </c:pt>
                <c:pt idx="350">
                  <c:v>0.18</c:v>
                </c:pt>
                <c:pt idx="351">
                  <c:v>0.18</c:v>
                </c:pt>
                <c:pt idx="352">
                  <c:v>0.18</c:v>
                </c:pt>
                <c:pt idx="353">
                  <c:v>0.18</c:v>
                </c:pt>
                <c:pt idx="354">
                  <c:v>0.18</c:v>
                </c:pt>
                <c:pt idx="355">
                  <c:v>0.18</c:v>
                </c:pt>
                <c:pt idx="356">
                  <c:v>0.18</c:v>
                </c:pt>
                <c:pt idx="357">
                  <c:v>0.18</c:v>
                </c:pt>
                <c:pt idx="358">
                  <c:v>0.18</c:v>
                </c:pt>
                <c:pt idx="359">
                  <c:v>0.18</c:v>
                </c:pt>
                <c:pt idx="360">
                  <c:v>0.18</c:v>
                </c:pt>
                <c:pt idx="361">
                  <c:v>0.18</c:v>
                </c:pt>
                <c:pt idx="362">
                  <c:v>0.18</c:v>
                </c:pt>
                <c:pt idx="363">
                  <c:v>0.18</c:v>
                </c:pt>
                <c:pt idx="364">
                  <c:v>0.18</c:v>
                </c:pt>
                <c:pt idx="365">
                  <c:v>0.18</c:v>
                </c:pt>
                <c:pt idx="366">
                  <c:v>0.18</c:v>
                </c:pt>
                <c:pt idx="367">
                  <c:v>0.19</c:v>
                </c:pt>
                <c:pt idx="368">
                  <c:v>0.19</c:v>
                </c:pt>
                <c:pt idx="369">
                  <c:v>0.19</c:v>
                </c:pt>
                <c:pt idx="370">
                  <c:v>0.19</c:v>
                </c:pt>
                <c:pt idx="371">
                  <c:v>0.19</c:v>
                </c:pt>
                <c:pt idx="372">
                  <c:v>0.19</c:v>
                </c:pt>
                <c:pt idx="373">
                  <c:v>0.19</c:v>
                </c:pt>
                <c:pt idx="374">
                  <c:v>0.19</c:v>
                </c:pt>
                <c:pt idx="375">
                  <c:v>0.19</c:v>
                </c:pt>
                <c:pt idx="376">
                  <c:v>0.19</c:v>
                </c:pt>
                <c:pt idx="377">
                  <c:v>0.19</c:v>
                </c:pt>
                <c:pt idx="378">
                  <c:v>0.19</c:v>
                </c:pt>
                <c:pt idx="379">
                  <c:v>0.19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0.21</c:v>
                </c:pt>
                <c:pt idx="401">
                  <c:v>0.21</c:v>
                </c:pt>
                <c:pt idx="402">
                  <c:v>0.21</c:v>
                </c:pt>
                <c:pt idx="403">
                  <c:v>0.21</c:v>
                </c:pt>
                <c:pt idx="404">
                  <c:v>0.21</c:v>
                </c:pt>
                <c:pt idx="405">
                  <c:v>0.21</c:v>
                </c:pt>
                <c:pt idx="406">
                  <c:v>0.21</c:v>
                </c:pt>
                <c:pt idx="407">
                  <c:v>0.21</c:v>
                </c:pt>
                <c:pt idx="408">
                  <c:v>0.21</c:v>
                </c:pt>
                <c:pt idx="409">
                  <c:v>0.21</c:v>
                </c:pt>
                <c:pt idx="410">
                  <c:v>0.21</c:v>
                </c:pt>
                <c:pt idx="411">
                  <c:v>0.21</c:v>
                </c:pt>
                <c:pt idx="412">
                  <c:v>0.21</c:v>
                </c:pt>
                <c:pt idx="413">
                  <c:v>0.21</c:v>
                </c:pt>
                <c:pt idx="414">
                  <c:v>0.21</c:v>
                </c:pt>
                <c:pt idx="415">
                  <c:v>0.21</c:v>
                </c:pt>
                <c:pt idx="416">
                  <c:v>0.22</c:v>
                </c:pt>
                <c:pt idx="417">
                  <c:v>0.22</c:v>
                </c:pt>
                <c:pt idx="418">
                  <c:v>0.22</c:v>
                </c:pt>
                <c:pt idx="419">
                  <c:v>0.22</c:v>
                </c:pt>
                <c:pt idx="420">
                  <c:v>0.22</c:v>
                </c:pt>
                <c:pt idx="421">
                  <c:v>0.22</c:v>
                </c:pt>
                <c:pt idx="422">
                  <c:v>0.22</c:v>
                </c:pt>
                <c:pt idx="423">
                  <c:v>0.22</c:v>
                </c:pt>
                <c:pt idx="424">
                  <c:v>0.22</c:v>
                </c:pt>
                <c:pt idx="425">
                  <c:v>0.22</c:v>
                </c:pt>
                <c:pt idx="426">
                  <c:v>0.22</c:v>
                </c:pt>
                <c:pt idx="427">
                  <c:v>0.22</c:v>
                </c:pt>
                <c:pt idx="428">
                  <c:v>0.22</c:v>
                </c:pt>
                <c:pt idx="429">
                  <c:v>0.22</c:v>
                </c:pt>
                <c:pt idx="430">
                  <c:v>0.22</c:v>
                </c:pt>
                <c:pt idx="431">
                  <c:v>0.22</c:v>
                </c:pt>
                <c:pt idx="432">
                  <c:v>0.22</c:v>
                </c:pt>
                <c:pt idx="433">
                  <c:v>0.22</c:v>
                </c:pt>
                <c:pt idx="434">
                  <c:v>0.22</c:v>
                </c:pt>
                <c:pt idx="435">
                  <c:v>0.22</c:v>
                </c:pt>
                <c:pt idx="436">
                  <c:v>0.22</c:v>
                </c:pt>
                <c:pt idx="437">
                  <c:v>0.22</c:v>
                </c:pt>
                <c:pt idx="438">
                  <c:v>0.22</c:v>
                </c:pt>
                <c:pt idx="439">
                  <c:v>0.22</c:v>
                </c:pt>
                <c:pt idx="440">
                  <c:v>0.22</c:v>
                </c:pt>
                <c:pt idx="441">
                  <c:v>0.23</c:v>
                </c:pt>
                <c:pt idx="442">
                  <c:v>0.22</c:v>
                </c:pt>
                <c:pt idx="443">
                  <c:v>0.22</c:v>
                </c:pt>
                <c:pt idx="444">
                  <c:v>0.23</c:v>
                </c:pt>
                <c:pt idx="445">
                  <c:v>0.23</c:v>
                </c:pt>
                <c:pt idx="446">
                  <c:v>0.23</c:v>
                </c:pt>
                <c:pt idx="447">
                  <c:v>0.23</c:v>
                </c:pt>
                <c:pt idx="448">
                  <c:v>0.23</c:v>
                </c:pt>
                <c:pt idx="449">
                  <c:v>0.23</c:v>
                </c:pt>
                <c:pt idx="450">
                  <c:v>0.23</c:v>
                </c:pt>
                <c:pt idx="451">
                  <c:v>0.23</c:v>
                </c:pt>
                <c:pt idx="452">
                  <c:v>0.23</c:v>
                </c:pt>
                <c:pt idx="453">
                  <c:v>0.23</c:v>
                </c:pt>
                <c:pt idx="454">
                  <c:v>0.23</c:v>
                </c:pt>
                <c:pt idx="455">
                  <c:v>0.23</c:v>
                </c:pt>
                <c:pt idx="456">
                  <c:v>0.23</c:v>
                </c:pt>
                <c:pt idx="457">
                  <c:v>0.23</c:v>
                </c:pt>
                <c:pt idx="458">
                  <c:v>0.23</c:v>
                </c:pt>
                <c:pt idx="459">
                  <c:v>0.23</c:v>
                </c:pt>
                <c:pt idx="460">
                  <c:v>0.23</c:v>
                </c:pt>
                <c:pt idx="461">
                  <c:v>0.22</c:v>
                </c:pt>
                <c:pt idx="462">
                  <c:v>0.22</c:v>
                </c:pt>
                <c:pt idx="463">
                  <c:v>0.22</c:v>
                </c:pt>
                <c:pt idx="464">
                  <c:v>0.22</c:v>
                </c:pt>
                <c:pt idx="465">
                  <c:v>0.22</c:v>
                </c:pt>
                <c:pt idx="466">
                  <c:v>0.22</c:v>
                </c:pt>
                <c:pt idx="467">
                  <c:v>0.22</c:v>
                </c:pt>
                <c:pt idx="468">
                  <c:v>0.22</c:v>
                </c:pt>
                <c:pt idx="469">
                  <c:v>0.22</c:v>
                </c:pt>
                <c:pt idx="470">
                  <c:v>0.22</c:v>
                </c:pt>
                <c:pt idx="471">
                  <c:v>0.22</c:v>
                </c:pt>
                <c:pt idx="472">
                  <c:v>0.22</c:v>
                </c:pt>
                <c:pt idx="473">
                  <c:v>0.21</c:v>
                </c:pt>
                <c:pt idx="474">
                  <c:v>0.21</c:v>
                </c:pt>
                <c:pt idx="475">
                  <c:v>0.21</c:v>
                </c:pt>
                <c:pt idx="476">
                  <c:v>0.21</c:v>
                </c:pt>
                <c:pt idx="477">
                  <c:v>0.21</c:v>
                </c:pt>
                <c:pt idx="478">
                  <c:v>0.21</c:v>
                </c:pt>
                <c:pt idx="479">
                  <c:v>0.21</c:v>
                </c:pt>
                <c:pt idx="480">
                  <c:v>0.21</c:v>
                </c:pt>
                <c:pt idx="481">
                  <c:v>0.21</c:v>
                </c:pt>
                <c:pt idx="482">
                  <c:v>0.21</c:v>
                </c:pt>
                <c:pt idx="483">
                  <c:v>0.21</c:v>
                </c:pt>
                <c:pt idx="484">
                  <c:v>0.21</c:v>
                </c:pt>
                <c:pt idx="485">
                  <c:v>0.21</c:v>
                </c:pt>
                <c:pt idx="486">
                  <c:v>0.21</c:v>
                </c:pt>
                <c:pt idx="487">
                  <c:v>0.21</c:v>
                </c:pt>
                <c:pt idx="488">
                  <c:v>0.21</c:v>
                </c:pt>
                <c:pt idx="489">
                  <c:v>0.21</c:v>
                </c:pt>
                <c:pt idx="490">
                  <c:v>0.21</c:v>
                </c:pt>
                <c:pt idx="491">
                  <c:v>0.21</c:v>
                </c:pt>
                <c:pt idx="492">
                  <c:v>0.21</c:v>
                </c:pt>
                <c:pt idx="493">
                  <c:v>0.21</c:v>
                </c:pt>
                <c:pt idx="494">
                  <c:v>0.21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0.19</c:v>
                </c:pt>
                <c:pt idx="520">
                  <c:v>0.19</c:v>
                </c:pt>
                <c:pt idx="521">
                  <c:v>0.19</c:v>
                </c:pt>
                <c:pt idx="522">
                  <c:v>0.19</c:v>
                </c:pt>
                <c:pt idx="523">
                  <c:v>0.19</c:v>
                </c:pt>
                <c:pt idx="524">
                  <c:v>0.19</c:v>
                </c:pt>
                <c:pt idx="525">
                  <c:v>0.19</c:v>
                </c:pt>
                <c:pt idx="526">
                  <c:v>0.19</c:v>
                </c:pt>
                <c:pt idx="527">
                  <c:v>0.19</c:v>
                </c:pt>
                <c:pt idx="528">
                  <c:v>0.19</c:v>
                </c:pt>
                <c:pt idx="529">
                  <c:v>0.19</c:v>
                </c:pt>
                <c:pt idx="530">
                  <c:v>0.19</c:v>
                </c:pt>
                <c:pt idx="531">
                  <c:v>0.19</c:v>
                </c:pt>
                <c:pt idx="532">
                  <c:v>0.19</c:v>
                </c:pt>
                <c:pt idx="533">
                  <c:v>0.19</c:v>
                </c:pt>
                <c:pt idx="534">
                  <c:v>0.19</c:v>
                </c:pt>
                <c:pt idx="535">
                  <c:v>0.19</c:v>
                </c:pt>
                <c:pt idx="536">
                  <c:v>0.19</c:v>
                </c:pt>
                <c:pt idx="537">
                  <c:v>0.19</c:v>
                </c:pt>
                <c:pt idx="538">
                  <c:v>0.18</c:v>
                </c:pt>
                <c:pt idx="539">
                  <c:v>0.17</c:v>
                </c:pt>
                <c:pt idx="540">
                  <c:v>0.17</c:v>
                </c:pt>
                <c:pt idx="541">
                  <c:v>0.17</c:v>
                </c:pt>
                <c:pt idx="542">
                  <c:v>0.17</c:v>
                </c:pt>
                <c:pt idx="543">
                  <c:v>0.17</c:v>
                </c:pt>
                <c:pt idx="544">
                  <c:v>0.17</c:v>
                </c:pt>
                <c:pt idx="545">
                  <c:v>0.17</c:v>
                </c:pt>
                <c:pt idx="546">
                  <c:v>0.17</c:v>
                </c:pt>
                <c:pt idx="547">
                  <c:v>0.17</c:v>
                </c:pt>
                <c:pt idx="548">
                  <c:v>0.16</c:v>
                </c:pt>
                <c:pt idx="549">
                  <c:v>0.16</c:v>
                </c:pt>
                <c:pt idx="550">
                  <c:v>0.16</c:v>
                </c:pt>
                <c:pt idx="551">
                  <c:v>0.17</c:v>
                </c:pt>
                <c:pt idx="552">
                  <c:v>0.17</c:v>
                </c:pt>
                <c:pt idx="553">
                  <c:v>0.17</c:v>
                </c:pt>
                <c:pt idx="554">
                  <c:v>0.17</c:v>
                </c:pt>
                <c:pt idx="555">
                  <c:v>0.17</c:v>
                </c:pt>
                <c:pt idx="556">
                  <c:v>0.17</c:v>
                </c:pt>
                <c:pt idx="557">
                  <c:v>0.17</c:v>
                </c:pt>
                <c:pt idx="558">
                  <c:v>0.17</c:v>
                </c:pt>
                <c:pt idx="559">
                  <c:v>0.17</c:v>
                </c:pt>
                <c:pt idx="560">
                  <c:v>0.17</c:v>
                </c:pt>
                <c:pt idx="561">
                  <c:v>0.17</c:v>
                </c:pt>
                <c:pt idx="562">
                  <c:v>0.16</c:v>
                </c:pt>
                <c:pt idx="563">
                  <c:v>0.16</c:v>
                </c:pt>
                <c:pt idx="564">
                  <c:v>0.16</c:v>
                </c:pt>
                <c:pt idx="565">
                  <c:v>0.16</c:v>
                </c:pt>
                <c:pt idx="566">
                  <c:v>0.16</c:v>
                </c:pt>
                <c:pt idx="567">
                  <c:v>0.16</c:v>
                </c:pt>
                <c:pt idx="568">
                  <c:v>0.16</c:v>
                </c:pt>
                <c:pt idx="569">
                  <c:v>0.16</c:v>
                </c:pt>
                <c:pt idx="570">
                  <c:v>0.16</c:v>
                </c:pt>
                <c:pt idx="571">
                  <c:v>0.16</c:v>
                </c:pt>
                <c:pt idx="572">
                  <c:v>0.16</c:v>
                </c:pt>
                <c:pt idx="573">
                  <c:v>0.16</c:v>
                </c:pt>
                <c:pt idx="574">
                  <c:v>0.16</c:v>
                </c:pt>
                <c:pt idx="575">
                  <c:v>0.16</c:v>
                </c:pt>
                <c:pt idx="576">
                  <c:v>0.16</c:v>
                </c:pt>
                <c:pt idx="577">
                  <c:v>0.16</c:v>
                </c:pt>
                <c:pt idx="578">
                  <c:v>0.15</c:v>
                </c:pt>
                <c:pt idx="579">
                  <c:v>0.15</c:v>
                </c:pt>
                <c:pt idx="580">
                  <c:v>0.16</c:v>
                </c:pt>
                <c:pt idx="581">
                  <c:v>0.16</c:v>
                </c:pt>
                <c:pt idx="582">
                  <c:v>0.16</c:v>
                </c:pt>
                <c:pt idx="583">
                  <c:v>0.15</c:v>
                </c:pt>
                <c:pt idx="584">
                  <c:v>0.15</c:v>
                </c:pt>
                <c:pt idx="585">
                  <c:v>0.15</c:v>
                </c:pt>
                <c:pt idx="586">
                  <c:v>0.15</c:v>
                </c:pt>
                <c:pt idx="587">
                  <c:v>0.15</c:v>
                </c:pt>
                <c:pt idx="588">
                  <c:v>0.15</c:v>
                </c:pt>
                <c:pt idx="589">
                  <c:v>0.15</c:v>
                </c:pt>
                <c:pt idx="590">
                  <c:v>0.15</c:v>
                </c:pt>
                <c:pt idx="591">
                  <c:v>0.15</c:v>
                </c:pt>
                <c:pt idx="592">
                  <c:v>0.15</c:v>
                </c:pt>
                <c:pt idx="593">
                  <c:v>0.15</c:v>
                </c:pt>
                <c:pt idx="594">
                  <c:v>0.15</c:v>
                </c:pt>
                <c:pt idx="595">
                  <c:v>0.14000000000000001</c:v>
                </c:pt>
                <c:pt idx="596">
                  <c:v>0.15</c:v>
                </c:pt>
                <c:pt idx="597">
                  <c:v>0.15</c:v>
                </c:pt>
                <c:pt idx="598">
                  <c:v>0.15</c:v>
                </c:pt>
                <c:pt idx="599">
                  <c:v>0.15</c:v>
                </c:pt>
                <c:pt idx="600">
                  <c:v>0.15</c:v>
                </c:pt>
                <c:pt idx="601">
                  <c:v>0.15</c:v>
                </c:pt>
                <c:pt idx="602">
                  <c:v>0.15</c:v>
                </c:pt>
                <c:pt idx="603">
                  <c:v>0.14000000000000001</c:v>
                </c:pt>
                <c:pt idx="604">
                  <c:v>0.14000000000000001</c:v>
                </c:pt>
                <c:pt idx="605">
                  <c:v>0.14000000000000001</c:v>
                </c:pt>
                <c:pt idx="606">
                  <c:v>0.14000000000000001</c:v>
                </c:pt>
                <c:pt idx="607">
                  <c:v>0.14000000000000001</c:v>
                </c:pt>
                <c:pt idx="608">
                  <c:v>0.14000000000000001</c:v>
                </c:pt>
                <c:pt idx="609">
                  <c:v>0.14000000000000001</c:v>
                </c:pt>
                <c:pt idx="610">
                  <c:v>0.14000000000000001</c:v>
                </c:pt>
                <c:pt idx="611">
                  <c:v>0.14000000000000001</c:v>
                </c:pt>
                <c:pt idx="612">
                  <c:v>0.14000000000000001</c:v>
                </c:pt>
                <c:pt idx="613">
                  <c:v>0.14000000000000001</c:v>
                </c:pt>
                <c:pt idx="614">
                  <c:v>0.14000000000000001</c:v>
                </c:pt>
                <c:pt idx="615">
                  <c:v>0.14000000000000001</c:v>
                </c:pt>
                <c:pt idx="616">
                  <c:v>0.14000000000000001</c:v>
                </c:pt>
                <c:pt idx="617">
                  <c:v>0.14000000000000001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0.13</c:v>
                </c:pt>
                <c:pt idx="632">
                  <c:v>0.13</c:v>
                </c:pt>
                <c:pt idx="633">
                  <c:v>0.13</c:v>
                </c:pt>
                <c:pt idx="634">
                  <c:v>0.13</c:v>
                </c:pt>
                <c:pt idx="635">
                  <c:v>0.13</c:v>
                </c:pt>
                <c:pt idx="636">
                  <c:v>0.13</c:v>
                </c:pt>
                <c:pt idx="637">
                  <c:v>0.13</c:v>
                </c:pt>
                <c:pt idx="638">
                  <c:v>0.13</c:v>
                </c:pt>
                <c:pt idx="639">
                  <c:v>0.13</c:v>
                </c:pt>
                <c:pt idx="640">
                  <c:v>0.13</c:v>
                </c:pt>
                <c:pt idx="641">
                  <c:v>0.13</c:v>
                </c:pt>
                <c:pt idx="642">
                  <c:v>0.13</c:v>
                </c:pt>
                <c:pt idx="643">
                  <c:v>0.13</c:v>
                </c:pt>
                <c:pt idx="644">
                  <c:v>0.13</c:v>
                </c:pt>
                <c:pt idx="645">
                  <c:v>0.13</c:v>
                </c:pt>
                <c:pt idx="646">
                  <c:v>0.13</c:v>
                </c:pt>
                <c:pt idx="647">
                  <c:v>0.13</c:v>
                </c:pt>
                <c:pt idx="648">
                  <c:v>0.13</c:v>
                </c:pt>
                <c:pt idx="649">
                  <c:v>0.13</c:v>
                </c:pt>
                <c:pt idx="650">
                  <c:v>0.13</c:v>
                </c:pt>
                <c:pt idx="651">
                  <c:v>0.13</c:v>
                </c:pt>
                <c:pt idx="652">
                  <c:v>0.13</c:v>
                </c:pt>
                <c:pt idx="653">
                  <c:v>0.13</c:v>
                </c:pt>
                <c:pt idx="654">
                  <c:v>0.13</c:v>
                </c:pt>
                <c:pt idx="655">
                  <c:v>0.13</c:v>
                </c:pt>
                <c:pt idx="656">
                  <c:v>0.13</c:v>
                </c:pt>
                <c:pt idx="657">
                  <c:v>0.13</c:v>
                </c:pt>
                <c:pt idx="658">
                  <c:v>0.13</c:v>
                </c:pt>
                <c:pt idx="659">
                  <c:v>0.13</c:v>
                </c:pt>
                <c:pt idx="660">
                  <c:v>0.13</c:v>
                </c:pt>
                <c:pt idx="661">
                  <c:v>0.13</c:v>
                </c:pt>
                <c:pt idx="662">
                  <c:v>0.13</c:v>
                </c:pt>
                <c:pt idx="663">
                  <c:v>0.13</c:v>
                </c:pt>
                <c:pt idx="664">
                  <c:v>0.13</c:v>
                </c:pt>
                <c:pt idx="665">
                  <c:v>0.13</c:v>
                </c:pt>
                <c:pt idx="666">
                  <c:v>0.13</c:v>
                </c:pt>
                <c:pt idx="667">
                  <c:v>0.13</c:v>
                </c:pt>
                <c:pt idx="668">
                  <c:v>0.13</c:v>
                </c:pt>
                <c:pt idx="669">
                  <c:v>0.13</c:v>
                </c:pt>
                <c:pt idx="670">
                  <c:v>0.13</c:v>
                </c:pt>
                <c:pt idx="671">
                  <c:v>0.13</c:v>
                </c:pt>
                <c:pt idx="672">
                  <c:v>0.13</c:v>
                </c:pt>
                <c:pt idx="673">
                  <c:v>0.13</c:v>
                </c:pt>
                <c:pt idx="674">
                  <c:v>0.13</c:v>
                </c:pt>
                <c:pt idx="675">
                  <c:v>0.13</c:v>
                </c:pt>
                <c:pt idx="676">
                  <c:v>0.13</c:v>
                </c:pt>
                <c:pt idx="677">
                  <c:v>0.13</c:v>
                </c:pt>
                <c:pt idx="678">
                  <c:v>0.13</c:v>
                </c:pt>
                <c:pt idx="679">
                  <c:v>0.13</c:v>
                </c:pt>
                <c:pt idx="680">
                  <c:v>0.13</c:v>
                </c:pt>
                <c:pt idx="681">
                  <c:v>0.13</c:v>
                </c:pt>
                <c:pt idx="682">
                  <c:v>0.13</c:v>
                </c:pt>
                <c:pt idx="683">
                  <c:v>0.13</c:v>
                </c:pt>
                <c:pt idx="684">
                  <c:v>0.13</c:v>
                </c:pt>
                <c:pt idx="685">
                  <c:v>0.13</c:v>
                </c:pt>
                <c:pt idx="686">
                  <c:v>0.13</c:v>
                </c:pt>
                <c:pt idx="687">
                  <c:v>0.13</c:v>
                </c:pt>
                <c:pt idx="688">
                  <c:v>0.13</c:v>
                </c:pt>
                <c:pt idx="689">
                  <c:v>0.13</c:v>
                </c:pt>
                <c:pt idx="690">
                  <c:v>0.13</c:v>
                </c:pt>
                <c:pt idx="691">
                  <c:v>0.13</c:v>
                </c:pt>
                <c:pt idx="692">
                  <c:v>0.13</c:v>
                </c:pt>
                <c:pt idx="693">
                  <c:v>0.13</c:v>
                </c:pt>
                <c:pt idx="694">
                  <c:v>0.13</c:v>
                </c:pt>
                <c:pt idx="695">
                  <c:v>0.13</c:v>
                </c:pt>
                <c:pt idx="696">
                  <c:v>0.13</c:v>
                </c:pt>
                <c:pt idx="697">
                  <c:v>0.13</c:v>
                </c:pt>
                <c:pt idx="698">
                  <c:v>0.13</c:v>
                </c:pt>
                <c:pt idx="699">
                  <c:v>0.13</c:v>
                </c:pt>
                <c:pt idx="700">
                  <c:v>0.13</c:v>
                </c:pt>
                <c:pt idx="701">
                  <c:v>0.13</c:v>
                </c:pt>
                <c:pt idx="702">
                  <c:v>0.13</c:v>
                </c:pt>
                <c:pt idx="703">
                  <c:v>0.13</c:v>
                </c:pt>
                <c:pt idx="704">
                  <c:v>0.13</c:v>
                </c:pt>
                <c:pt idx="705">
                  <c:v>0.13</c:v>
                </c:pt>
                <c:pt idx="706">
                  <c:v>0.13</c:v>
                </c:pt>
                <c:pt idx="707">
                  <c:v>0.13</c:v>
                </c:pt>
                <c:pt idx="708">
                  <c:v>0.13</c:v>
                </c:pt>
                <c:pt idx="709">
                  <c:v>0.13</c:v>
                </c:pt>
                <c:pt idx="710">
                  <c:v>0.13</c:v>
                </c:pt>
                <c:pt idx="711">
                  <c:v>0.13</c:v>
                </c:pt>
                <c:pt idx="712">
                  <c:v>0.13</c:v>
                </c:pt>
                <c:pt idx="713">
                  <c:v>0.13</c:v>
                </c:pt>
                <c:pt idx="714">
                  <c:v>0.13</c:v>
                </c:pt>
                <c:pt idx="715">
                  <c:v>0.13</c:v>
                </c:pt>
                <c:pt idx="716">
                  <c:v>0.13</c:v>
                </c:pt>
                <c:pt idx="717">
                  <c:v>0.13</c:v>
                </c:pt>
                <c:pt idx="718">
                  <c:v>0.13</c:v>
                </c:pt>
                <c:pt idx="719">
                  <c:v>0.13</c:v>
                </c:pt>
                <c:pt idx="720">
                  <c:v>0.13</c:v>
                </c:pt>
                <c:pt idx="721">
                  <c:v>0.12</c:v>
                </c:pt>
                <c:pt idx="722">
                  <c:v>0.12</c:v>
                </c:pt>
                <c:pt idx="723">
                  <c:v>0.13</c:v>
                </c:pt>
                <c:pt idx="724">
                  <c:v>0.13</c:v>
                </c:pt>
                <c:pt idx="725">
                  <c:v>0.12</c:v>
                </c:pt>
                <c:pt idx="726">
                  <c:v>0.12</c:v>
                </c:pt>
                <c:pt idx="727">
                  <c:v>0.12</c:v>
                </c:pt>
                <c:pt idx="728">
                  <c:v>0.12</c:v>
                </c:pt>
                <c:pt idx="729">
                  <c:v>0.12</c:v>
                </c:pt>
                <c:pt idx="730">
                  <c:v>0.12</c:v>
                </c:pt>
                <c:pt idx="731">
                  <c:v>0.12</c:v>
                </c:pt>
                <c:pt idx="732">
                  <c:v>0.12</c:v>
                </c:pt>
                <c:pt idx="733">
                  <c:v>0.12</c:v>
                </c:pt>
                <c:pt idx="734">
                  <c:v>0.12</c:v>
                </c:pt>
                <c:pt idx="735">
                  <c:v>0.12</c:v>
                </c:pt>
                <c:pt idx="736">
                  <c:v>0.12</c:v>
                </c:pt>
                <c:pt idx="737">
                  <c:v>0.12</c:v>
                </c:pt>
                <c:pt idx="738">
                  <c:v>0.12</c:v>
                </c:pt>
                <c:pt idx="739">
                  <c:v>0.12</c:v>
                </c:pt>
                <c:pt idx="740">
                  <c:v>0.12</c:v>
                </c:pt>
                <c:pt idx="741">
                  <c:v>0.12</c:v>
                </c:pt>
                <c:pt idx="742">
                  <c:v>0.12</c:v>
                </c:pt>
                <c:pt idx="743">
                  <c:v>0.12</c:v>
                </c:pt>
                <c:pt idx="744">
                  <c:v>0.12</c:v>
                </c:pt>
                <c:pt idx="745">
                  <c:v>0.12</c:v>
                </c:pt>
                <c:pt idx="746">
                  <c:v>0.12</c:v>
                </c:pt>
                <c:pt idx="747">
                  <c:v>0.11</c:v>
                </c:pt>
                <c:pt idx="748">
                  <c:v>0.11</c:v>
                </c:pt>
                <c:pt idx="749">
                  <c:v>0.11</c:v>
                </c:pt>
                <c:pt idx="750">
                  <c:v>0.11</c:v>
                </c:pt>
                <c:pt idx="751">
                  <c:v>0.12</c:v>
                </c:pt>
                <c:pt idx="752">
                  <c:v>0.12</c:v>
                </c:pt>
                <c:pt idx="753">
                  <c:v>0.12</c:v>
                </c:pt>
                <c:pt idx="754">
                  <c:v>0.12</c:v>
                </c:pt>
                <c:pt idx="755">
                  <c:v>0.12</c:v>
                </c:pt>
                <c:pt idx="756">
                  <c:v>0.12</c:v>
                </c:pt>
                <c:pt idx="757">
                  <c:v>0.12</c:v>
                </c:pt>
                <c:pt idx="758">
                  <c:v>0.12</c:v>
                </c:pt>
                <c:pt idx="759">
                  <c:v>0.12</c:v>
                </c:pt>
                <c:pt idx="760">
                  <c:v>0.12</c:v>
                </c:pt>
                <c:pt idx="761">
                  <c:v>0.12</c:v>
                </c:pt>
                <c:pt idx="762">
                  <c:v>0.12</c:v>
                </c:pt>
                <c:pt idx="763">
                  <c:v>0.12</c:v>
                </c:pt>
                <c:pt idx="764">
                  <c:v>0.11</c:v>
                </c:pt>
                <c:pt idx="765">
                  <c:v>0.11</c:v>
                </c:pt>
                <c:pt idx="766">
                  <c:v>0.11</c:v>
                </c:pt>
                <c:pt idx="767">
                  <c:v>0.11</c:v>
                </c:pt>
                <c:pt idx="768">
                  <c:v>0.11</c:v>
                </c:pt>
                <c:pt idx="769">
                  <c:v>0.11</c:v>
                </c:pt>
                <c:pt idx="770">
                  <c:v>0.12</c:v>
                </c:pt>
                <c:pt idx="771">
                  <c:v>0.12</c:v>
                </c:pt>
                <c:pt idx="772">
                  <c:v>0.12</c:v>
                </c:pt>
                <c:pt idx="773">
                  <c:v>0.12</c:v>
                </c:pt>
                <c:pt idx="774">
                  <c:v>0.12</c:v>
                </c:pt>
                <c:pt idx="775">
                  <c:v>0.12</c:v>
                </c:pt>
                <c:pt idx="776">
                  <c:v>0.12</c:v>
                </c:pt>
                <c:pt idx="777">
                  <c:v>0.11</c:v>
                </c:pt>
                <c:pt idx="778">
                  <c:v>0.11</c:v>
                </c:pt>
                <c:pt idx="779">
                  <c:v>0.12</c:v>
                </c:pt>
                <c:pt idx="780">
                  <c:v>0.12</c:v>
                </c:pt>
                <c:pt idx="781">
                  <c:v>0.12</c:v>
                </c:pt>
                <c:pt idx="782">
                  <c:v>0.12</c:v>
                </c:pt>
                <c:pt idx="783">
                  <c:v>0.12</c:v>
                </c:pt>
                <c:pt idx="784">
                  <c:v>0.12</c:v>
                </c:pt>
                <c:pt idx="785">
                  <c:v>0.12</c:v>
                </c:pt>
                <c:pt idx="786">
                  <c:v>0.12</c:v>
                </c:pt>
                <c:pt idx="787">
                  <c:v>0.12</c:v>
                </c:pt>
                <c:pt idx="788">
                  <c:v>0.12</c:v>
                </c:pt>
                <c:pt idx="789">
                  <c:v>0.12</c:v>
                </c:pt>
                <c:pt idx="790">
                  <c:v>0.12</c:v>
                </c:pt>
                <c:pt idx="791">
                  <c:v>0.12</c:v>
                </c:pt>
                <c:pt idx="792">
                  <c:v>0.12</c:v>
                </c:pt>
                <c:pt idx="793">
                  <c:v>0.12</c:v>
                </c:pt>
                <c:pt idx="794">
                  <c:v>0.11</c:v>
                </c:pt>
                <c:pt idx="795">
                  <c:v>0.11</c:v>
                </c:pt>
                <c:pt idx="796">
                  <c:v>0.11</c:v>
                </c:pt>
                <c:pt idx="797">
                  <c:v>0.11</c:v>
                </c:pt>
                <c:pt idx="798">
                  <c:v>0.11</c:v>
                </c:pt>
                <c:pt idx="799">
                  <c:v>0.11</c:v>
                </c:pt>
                <c:pt idx="800">
                  <c:v>0.11</c:v>
                </c:pt>
                <c:pt idx="801">
                  <c:v>0.11</c:v>
                </c:pt>
                <c:pt idx="802">
                  <c:v>0.11</c:v>
                </c:pt>
                <c:pt idx="803">
                  <c:v>0.11</c:v>
                </c:pt>
                <c:pt idx="804">
                  <c:v>0.11</c:v>
                </c:pt>
                <c:pt idx="805">
                  <c:v>0.11</c:v>
                </c:pt>
                <c:pt idx="806">
                  <c:v>0.11</c:v>
                </c:pt>
                <c:pt idx="807">
                  <c:v>0.11</c:v>
                </c:pt>
                <c:pt idx="808">
                  <c:v>0.11</c:v>
                </c:pt>
                <c:pt idx="809">
                  <c:v>0.11</c:v>
                </c:pt>
                <c:pt idx="810">
                  <c:v>0.11</c:v>
                </c:pt>
                <c:pt idx="811">
                  <c:v>0.11</c:v>
                </c:pt>
                <c:pt idx="812">
                  <c:v>0.11</c:v>
                </c:pt>
                <c:pt idx="813">
                  <c:v>0.11</c:v>
                </c:pt>
                <c:pt idx="814">
                  <c:v>0.11</c:v>
                </c:pt>
                <c:pt idx="815">
                  <c:v>0.11</c:v>
                </c:pt>
                <c:pt idx="816">
                  <c:v>0.11</c:v>
                </c:pt>
                <c:pt idx="817">
                  <c:v>0.11</c:v>
                </c:pt>
                <c:pt idx="818">
                  <c:v>0.11</c:v>
                </c:pt>
                <c:pt idx="819">
                  <c:v>0.11</c:v>
                </c:pt>
                <c:pt idx="820">
                  <c:v>0.11</c:v>
                </c:pt>
                <c:pt idx="821">
                  <c:v>0.11</c:v>
                </c:pt>
                <c:pt idx="822">
                  <c:v>0.11</c:v>
                </c:pt>
                <c:pt idx="823">
                  <c:v>0.11</c:v>
                </c:pt>
                <c:pt idx="824">
                  <c:v>0.11</c:v>
                </c:pt>
                <c:pt idx="825">
                  <c:v>0.11</c:v>
                </c:pt>
                <c:pt idx="826">
                  <c:v>0.11</c:v>
                </c:pt>
                <c:pt idx="827">
                  <c:v>0.11</c:v>
                </c:pt>
                <c:pt idx="828">
                  <c:v>0.11</c:v>
                </c:pt>
                <c:pt idx="829">
                  <c:v>0.11</c:v>
                </c:pt>
                <c:pt idx="830">
                  <c:v>0.11</c:v>
                </c:pt>
                <c:pt idx="831">
                  <c:v>0.11</c:v>
                </c:pt>
                <c:pt idx="832">
                  <c:v>0.11</c:v>
                </c:pt>
                <c:pt idx="833">
                  <c:v>0.11</c:v>
                </c:pt>
                <c:pt idx="834">
                  <c:v>0.11</c:v>
                </c:pt>
                <c:pt idx="835">
                  <c:v>0.11</c:v>
                </c:pt>
                <c:pt idx="836">
                  <c:v>0.11</c:v>
                </c:pt>
                <c:pt idx="837">
                  <c:v>0.11</c:v>
                </c:pt>
                <c:pt idx="838">
                  <c:v>0.11</c:v>
                </c:pt>
                <c:pt idx="839">
                  <c:v>0.11</c:v>
                </c:pt>
                <c:pt idx="840">
                  <c:v>0.11</c:v>
                </c:pt>
                <c:pt idx="841">
                  <c:v>0.11</c:v>
                </c:pt>
                <c:pt idx="842">
                  <c:v>0.11</c:v>
                </c:pt>
                <c:pt idx="843">
                  <c:v>0.11</c:v>
                </c:pt>
                <c:pt idx="844">
                  <c:v>0.11</c:v>
                </c:pt>
                <c:pt idx="845">
                  <c:v>0.11</c:v>
                </c:pt>
                <c:pt idx="846">
                  <c:v>0.11</c:v>
                </c:pt>
                <c:pt idx="847">
                  <c:v>0.11</c:v>
                </c:pt>
                <c:pt idx="848">
                  <c:v>0.11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0.11</c:v>
                </c:pt>
                <c:pt idx="857">
                  <c:v>0.11</c:v>
                </c:pt>
                <c:pt idx="858">
                  <c:v>0.11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0.09</c:v>
                </c:pt>
                <c:pt idx="959">
                  <c:v>0.1</c:v>
                </c:pt>
                <c:pt idx="960">
                  <c:v>0.09</c:v>
                </c:pt>
                <c:pt idx="961">
                  <c:v>0.09</c:v>
                </c:pt>
                <c:pt idx="962">
                  <c:v>0.09</c:v>
                </c:pt>
                <c:pt idx="963">
                  <c:v>0.09</c:v>
                </c:pt>
                <c:pt idx="964">
                  <c:v>0.09</c:v>
                </c:pt>
                <c:pt idx="965">
                  <c:v>0.09</c:v>
                </c:pt>
                <c:pt idx="966">
                  <c:v>0.09</c:v>
                </c:pt>
                <c:pt idx="967">
                  <c:v>0.09</c:v>
                </c:pt>
                <c:pt idx="968">
                  <c:v>0.09</c:v>
                </c:pt>
                <c:pt idx="969">
                  <c:v>0.09</c:v>
                </c:pt>
                <c:pt idx="970">
                  <c:v>0.09</c:v>
                </c:pt>
                <c:pt idx="971">
                  <c:v>0.09</c:v>
                </c:pt>
                <c:pt idx="972">
                  <c:v>0.09</c:v>
                </c:pt>
                <c:pt idx="973">
                  <c:v>0.09</c:v>
                </c:pt>
                <c:pt idx="974">
                  <c:v>0.09</c:v>
                </c:pt>
                <c:pt idx="975">
                  <c:v>0.09</c:v>
                </c:pt>
                <c:pt idx="976">
                  <c:v>0.09</c:v>
                </c:pt>
                <c:pt idx="977">
                  <c:v>0.09</c:v>
                </c:pt>
                <c:pt idx="978">
                  <c:v>0.09</c:v>
                </c:pt>
                <c:pt idx="979">
                  <c:v>0.09</c:v>
                </c:pt>
                <c:pt idx="980">
                  <c:v>0.09</c:v>
                </c:pt>
                <c:pt idx="981">
                  <c:v>0.09</c:v>
                </c:pt>
                <c:pt idx="982">
                  <c:v>0.09</c:v>
                </c:pt>
                <c:pt idx="983">
                  <c:v>0.09</c:v>
                </c:pt>
                <c:pt idx="984">
                  <c:v>0.09</c:v>
                </c:pt>
                <c:pt idx="985">
                  <c:v>0.09</c:v>
                </c:pt>
                <c:pt idx="986">
                  <c:v>0.09</c:v>
                </c:pt>
                <c:pt idx="987">
                  <c:v>0.09</c:v>
                </c:pt>
                <c:pt idx="988">
                  <c:v>0.09</c:v>
                </c:pt>
                <c:pt idx="989">
                  <c:v>0.09</c:v>
                </c:pt>
                <c:pt idx="990">
                  <c:v>0.09</c:v>
                </c:pt>
                <c:pt idx="991">
                  <c:v>0.09</c:v>
                </c:pt>
                <c:pt idx="992">
                  <c:v>0.09</c:v>
                </c:pt>
                <c:pt idx="993">
                  <c:v>0.09</c:v>
                </c:pt>
                <c:pt idx="994">
                  <c:v>0.09</c:v>
                </c:pt>
                <c:pt idx="995">
                  <c:v>0.09</c:v>
                </c:pt>
                <c:pt idx="996">
                  <c:v>0.09</c:v>
                </c:pt>
                <c:pt idx="997">
                  <c:v>0.09</c:v>
                </c:pt>
                <c:pt idx="998">
                  <c:v>0.09</c:v>
                </c:pt>
                <c:pt idx="999">
                  <c:v>0.09</c:v>
                </c:pt>
                <c:pt idx="1000">
                  <c:v>0.08</c:v>
                </c:pt>
                <c:pt idx="1001">
                  <c:v>0.08</c:v>
                </c:pt>
                <c:pt idx="1002">
                  <c:v>0.09</c:v>
                </c:pt>
                <c:pt idx="1003">
                  <c:v>0.09</c:v>
                </c:pt>
                <c:pt idx="1004">
                  <c:v>0.08</c:v>
                </c:pt>
                <c:pt idx="1005">
                  <c:v>0.08</c:v>
                </c:pt>
                <c:pt idx="1006">
                  <c:v>0.08</c:v>
                </c:pt>
                <c:pt idx="1007">
                  <c:v>7.0000000000000007E-2</c:v>
                </c:pt>
                <c:pt idx="1008">
                  <c:v>7.0000000000000007E-2</c:v>
                </c:pt>
                <c:pt idx="1009">
                  <c:v>7.0000000000000007E-2</c:v>
                </c:pt>
                <c:pt idx="1010">
                  <c:v>7.0000000000000007E-2</c:v>
                </c:pt>
                <c:pt idx="1011">
                  <c:v>7.0000000000000007E-2</c:v>
                </c:pt>
                <c:pt idx="1012">
                  <c:v>7.0000000000000007E-2</c:v>
                </c:pt>
                <c:pt idx="1013">
                  <c:v>7.0000000000000007E-2</c:v>
                </c:pt>
                <c:pt idx="1014">
                  <c:v>7.0000000000000007E-2</c:v>
                </c:pt>
                <c:pt idx="1015">
                  <c:v>7.0000000000000007E-2</c:v>
                </c:pt>
                <c:pt idx="1016">
                  <c:v>7.0000000000000007E-2</c:v>
                </c:pt>
                <c:pt idx="1017">
                  <c:v>7.0000000000000007E-2</c:v>
                </c:pt>
                <c:pt idx="1018">
                  <c:v>7.0000000000000007E-2</c:v>
                </c:pt>
                <c:pt idx="1019">
                  <c:v>7.0000000000000007E-2</c:v>
                </c:pt>
                <c:pt idx="1020">
                  <c:v>7.0000000000000007E-2</c:v>
                </c:pt>
                <c:pt idx="1021">
                  <c:v>7.0000000000000007E-2</c:v>
                </c:pt>
                <c:pt idx="1022">
                  <c:v>7.0000000000000007E-2</c:v>
                </c:pt>
                <c:pt idx="1023">
                  <c:v>7.0000000000000007E-2</c:v>
                </c:pt>
                <c:pt idx="1024">
                  <c:v>7.0000000000000007E-2</c:v>
                </c:pt>
                <c:pt idx="1025">
                  <c:v>7.0000000000000007E-2</c:v>
                </c:pt>
                <c:pt idx="1026">
                  <c:v>7.0000000000000007E-2</c:v>
                </c:pt>
                <c:pt idx="1027">
                  <c:v>7.0000000000000007E-2</c:v>
                </c:pt>
                <c:pt idx="1028">
                  <c:v>7.0000000000000007E-2</c:v>
                </c:pt>
                <c:pt idx="1029">
                  <c:v>7.0000000000000007E-2</c:v>
                </c:pt>
                <c:pt idx="1030">
                  <c:v>7.0000000000000007E-2</c:v>
                </c:pt>
                <c:pt idx="1031">
                  <c:v>7.0000000000000007E-2</c:v>
                </c:pt>
                <c:pt idx="1032">
                  <c:v>7.0000000000000007E-2</c:v>
                </c:pt>
                <c:pt idx="1033">
                  <c:v>7.0000000000000007E-2</c:v>
                </c:pt>
                <c:pt idx="1034">
                  <c:v>7.0000000000000007E-2</c:v>
                </c:pt>
                <c:pt idx="1035">
                  <c:v>7.0000000000000007E-2</c:v>
                </c:pt>
                <c:pt idx="1036">
                  <c:v>7.0000000000000007E-2</c:v>
                </c:pt>
                <c:pt idx="1037">
                  <c:v>7.0000000000000007E-2</c:v>
                </c:pt>
                <c:pt idx="1038">
                  <c:v>0.06</c:v>
                </c:pt>
                <c:pt idx="1039">
                  <c:v>0.06</c:v>
                </c:pt>
                <c:pt idx="1040">
                  <c:v>0.06</c:v>
                </c:pt>
                <c:pt idx="1041">
                  <c:v>0.06</c:v>
                </c:pt>
                <c:pt idx="1042">
                  <c:v>0.06</c:v>
                </c:pt>
                <c:pt idx="1043">
                  <c:v>0.06</c:v>
                </c:pt>
                <c:pt idx="1044">
                  <c:v>0.06</c:v>
                </c:pt>
                <c:pt idx="1045">
                  <c:v>7.0000000000000007E-2</c:v>
                </c:pt>
                <c:pt idx="1046">
                  <c:v>0.06</c:v>
                </c:pt>
                <c:pt idx="1047">
                  <c:v>0.06</c:v>
                </c:pt>
                <c:pt idx="1048">
                  <c:v>0.06</c:v>
                </c:pt>
                <c:pt idx="1049">
                  <c:v>0.06</c:v>
                </c:pt>
                <c:pt idx="1050">
                  <c:v>0.06</c:v>
                </c:pt>
                <c:pt idx="1051">
                  <c:v>0.06</c:v>
                </c:pt>
                <c:pt idx="1052">
                  <c:v>0.06</c:v>
                </c:pt>
                <c:pt idx="1053">
                  <c:v>0.06</c:v>
                </c:pt>
                <c:pt idx="1054">
                  <c:v>0.06</c:v>
                </c:pt>
                <c:pt idx="1055">
                  <c:v>0.06</c:v>
                </c:pt>
                <c:pt idx="1056">
                  <c:v>0.06</c:v>
                </c:pt>
                <c:pt idx="1057">
                  <c:v>0.06</c:v>
                </c:pt>
                <c:pt idx="1058">
                  <c:v>0.06</c:v>
                </c:pt>
                <c:pt idx="1059">
                  <c:v>0.06</c:v>
                </c:pt>
                <c:pt idx="1060">
                  <c:v>0.06</c:v>
                </c:pt>
                <c:pt idx="1061">
                  <c:v>0.06</c:v>
                </c:pt>
                <c:pt idx="1062">
                  <c:v>0.06</c:v>
                </c:pt>
                <c:pt idx="1063">
                  <c:v>0.06</c:v>
                </c:pt>
                <c:pt idx="1064">
                  <c:v>0.06</c:v>
                </c:pt>
                <c:pt idx="1065">
                  <c:v>0.06</c:v>
                </c:pt>
                <c:pt idx="1066">
                  <c:v>0.06</c:v>
                </c:pt>
                <c:pt idx="1067">
                  <c:v>0.06</c:v>
                </c:pt>
                <c:pt idx="1068">
                  <c:v>0.06</c:v>
                </c:pt>
                <c:pt idx="1069">
                  <c:v>0.06</c:v>
                </c:pt>
                <c:pt idx="1070">
                  <c:v>0.06</c:v>
                </c:pt>
                <c:pt idx="1071">
                  <c:v>0.06</c:v>
                </c:pt>
                <c:pt idx="1072">
                  <c:v>0.06</c:v>
                </c:pt>
                <c:pt idx="1073">
                  <c:v>0.06</c:v>
                </c:pt>
                <c:pt idx="1074">
                  <c:v>0.06</c:v>
                </c:pt>
                <c:pt idx="1075">
                  <c:v>0.06</c:v>
                </c:pt>
                <c:pt idx="1076">
                  <c:v>0.06</c:v>
                </c:pt>
                <c:pt idx="1077">
                  <c:v>0.06</c:v>
                </c:pt>
                <c:pt idx="1078">
                  <c:v>0.06</c:v>
                </c:pt>
                <c:pt idx="1079">
                  <c:v>0.06</c:v>
                </c:pt>
                <c:pt idx="1080">
                  <c:v>0.06</c:v>
                </c:pt>
                <c:pt idx="1081">
                  <c:v>0.06</c:v>
                </c:pt>
                <c:pt idx="1082">
                  <c:v>0.06</c:v>
                </c:pt>
                <c:pt idx="1083">
                  <c:v>0.06</c:v>
                </c:pt>
                <c:pt idx="1084">
                  <c:v>0.06</c:v>
                </c:pt>
                <c:pt idx="1085">
                  <c:v>0.06</c:v>
                </c:pt>
                <c:pt idx="1086">
                  <c:v>0.06</c:v>
                </c:pt>
                <c:pt idx="1087">
                  <c:v>0.06</c:v>
                </c:pt>
                <c:pt idx="1088">
                  <c:v>0.06</c:v>
                </c:pt>
                <c:pt idx="1089">
                  <c:v>0.06</c:v>
                </c:pt>
                <c:pt idx="1090">
                  <c:v>0.06</c:v>
                </c:pt>
                <c:pt idx="1091">
                  <c:v>0.05</c:v>
                </c:pt>
                <c:pt idx="1092">
                  <c:v>0.05</c:v>
                </c:pt>
                <c:pt idx="1093">
                  <c:v>0.05</c:v>
                </c:pt>
                <c:pt idx="1094">
                  <c:v>0.05</c:v>
                </c:pt>
                <c:pt idx="1095">
                  <c:v>0.05</c:v>
                </c:pt>
                <c:pt idx="1096">
                  <c:v>0.05</c:v>
                </c:pt>
                <c:pt idx="1097">
                  <c:v>0.05</c:v>
                </c:pt>
                <c:pt idx="1098">
                  <c:v>0.05</c:v>
                </c:pt>
                <c:pt idx="1099">
                  <c:v>0.06</c:v>
                </c:pt>
                <c:pt idx="1100">
                  <c:v>0.06</c:v>
                </c:pt>
                <c:pt idx="1101">
                  <c:v>0.05</c:v>
                </c:pt>
                <c:pt idx="1102">
                  <c:v>0.05</c:v>
                </c:pt>
                <c:pt idx="1103">
                  <c:v>0.05</c:v>
                </c:pt>
                <c:pt idx="1104">
                  <c:v>0.05</c:v>
                </c:pt>
                <c:pt idx="1105">
                  <c:v>0.05</c:v>
                </c:pt>
                <c:pt idx="1106">
                  <c:v>0.05</c:v>
                </c:pt>
                <c:pt idx="1107">
                  <c:v>0.05</c:v>
                </c:pt>
                <c:pt idx="1108">
                  <c:v>0.05</c:v>
                </c:pt>
                <c:pt idx="1109">
                  <c:v>0.06</c:v>
                </c:pt>
                <c:pt idx="1110">
                  <c:v>0.05</c:v>
                </c:pt>
                <c:pt idx="1111">
                  <c:v>0.05</c:v>
                </c:pt>
                <c:pt idx="1112">
                  <c:v>0.05</c:v>
                </c:pt>
                <c:pt idx="1113">
                  <c:v>0.05</c:v>
                </c:pt>
                <c:pt idx="1114">
                  <c:v>0.05</c:v>
                </c:pt>
                <c:pt idx="1115">
                  <c:v>0.05</c:v>
                </c:pt>
                <c:pt idx="1116">
                  <c:v>0.05</c:v>
                </c:pt>
                <c:pt idx="1117">
                  <c:v>0.05</c:v>
                </c:pt>
                <c:pt idx="1118">
                  <c:v>0.05</c:v>
                </c:pt>
                <c:pt idx="1119">
                  <c:v>0.05</c:v>
                </c:pt>
                <c:pt idx="1120">
                  <c:v>0.05</c:v>
                </c:pt>
                <c:pt idx="1121">
                  <c:v>0.05</c:v>
                </c:pt>
                <c:pt idx="1122">
                  <c:v>0.05</c:v>
                </c:pt>
                <c:pt idx="1123">
                  <c:v>0.06</c:v>
                </c:pt>
                <c:pt idx="1124">
                  <c:v>0.05</c:v>
                </c:pt>
                <c:pt idx="1125">
                  <c:v>0.05</c:v>
                </c:pt>
                <c:pt idx="1126">
                  <c:v>0.06</c:v>
                </c:pt>
                <c:pt idx="1127">
                  <c:v>0.05</c:v>
                </c:pt>
                <c:pt idx="1128">
                  <c:v>0.05</c:v>
                </c:pt>
                <c:pt idx="1129">
                  <c:v>0.05</c:v>
                </c:pt>
                <c:pt idx="1130">
                  <c:v>0.05</c:v>
                </c:pt>
                <c:pt idx="1131">
                  <c:v>0.05</c:v>
                </c:pt>
                <c:pt idx="1132">
                  <c:v>0.05</c:v>
                </c:pt>
                <c:pt idx="1133">
                  <c:v>0.05</c:v>
                </c:pt>
                <c:pt idx="1134">
                  <c:v>0.05</c:v>
                </c:pt>
                <c:pt idx="1135">
                  <c:v>0.05</c:v>
                </c:pt>
                <c:pt idx="1136">
                  <c:v>0.05</c:v>
                </c:pt>
                <c:pt idx="1137">
                  <c:v>0.05</c:v>
                </c:pt>
                <c:pt idx="1138">
                  <c:v>0.05</c:v>
                </c:pt>
                <c:pt idx="1139">
                  <c:v>0.05</c:v>
                </c:pt>
                <c:pt idx="1140">
                  <c:v>0.05</c:v>
                </c:pt>
                <c:pt idx="1141">
                  <c:v>0.05</c:v>
                </c:pt>
                <c:pt idx="1142">
                  <c:v>0.05</c:v>
                </c:pt>
                <c:pt idx="1143">
                  <c:v>0.06</c:v>
                </c:pt>
                <c:pt idx="1144">
                  <c:v>0.05</c:v>
                </c:pt>
                <c:pt idx="1145">
                  <c:v>0.05</c:v>
                </c:pt>
                <c:pt idx="1146">
                  <c:v>0.05</c:v>
                </c:pt>
                <c:pt idx="1147">
                  <c:v>0.05</c:v>
                </c:pt>
                <c:pt idx="1148">
                  <c:v>0.05</c:v>
                </c:pt>
                <c:pt idx="1149">
                  <c:v>0.05</c:v>
                </c:pt>
                <c:pt idx="1150">
                  <c:v>0.05</c:v>
                </c:pt>
                <c:pt idx="1151">
                  <c:v>0.06</c:v>
                </c:pt>
                <c:pt idx="1152">
                  <c:v>0.06</c:v>
                </c:pt>
                <c:pt idx="1153">
                  <c:v>0.06</c:v>
                </c:pt>
                <c:pt idx="1154">
                  <c:v>0.06</c:v>
                </c:pt>
                <c:pt idx="1155">
                  <c:v>0.06</c:v>
                </c:pt>
                <c:pt idx="1156">
                  <c:v>0.06</c:v>
                </c:pt>
                <c:pt idx="1157">
                  <c:v>0.05</c:v>
                </c:pt>
                <c:pt idx="1158">
                  <c:v>0.05</c:v>
                </c:pt>
                <c:pt idx="1159">
                  <c:v>0.05</c:v>
                </c:pt>
                <c:pt idx="1160">
                  <c:v>0.05</c:v>
                </c:pt>
                <c:pt idx="1161">
                  <c:v>0.05</c:v>
                </c:pt>
                <c:pt idx="1162">
                  <c:v>0.05</c:v>
                </c:pt>
                <c:pt idx="1163">
                  <c:v>0.05</c:v>
                </c:pt>
                <c:pt idx="1164">
                  <c:v>0.05</c:v>
                </c:pt>
                <c:pt idx="1165">
                  <c:v>0.05</c:v>
                </c:pt>
                <c:pt idx="1166">
                  <c:v>0.05</c:v>
                </c:pt>
                <c:pt idx="1167">
                  <c:v>0.05</c:v>
                </c:pt>
                <c:pt idx="1168">
                  <c:v>0.05</c:v>
                </c:pt>
                <c:pt idx="1169">
                  <c:v>0.05</c:v>
                </c:pt>
                <c:pt idx="1170">
                  <c:v>0.05</c:v>
                </c:pt>
                <c:pt idx="1171">
                  <c:v>0.05</c:v>
                </c:pt>
                <c:pt idx="1172">
                  <c:v>0.05</c:v>
                </c:pt>
                <c:pt idx="1173">
                  <c:v>0.05</c:v>
                </c:pt>
                <c:pt idx="1174">
                  <c:v>0.05</c:v>
                </c:pt>
                <c:pt idx="1175">
                  <c:v>0.05</c:v>
                </c:pt>
                <c:pt idx="1176">
                  <c:v>0.05</c:v>
                </c:pt>
                <c:pt idx="1177">
                  <c:v>0.05</c:v>
                </c:pt>
                <c:pt idx="1178">
                  <c:v>0.05</c:v>
                </c:pt>
                <c:pt idx="1179">
                  <c:v>0.05</c:v>
                </c:pt>
                <c:pt idx="1180">
                  <c:v>0.05</c:v>
                </c:pt>
                <c:pt idx="1181">
                  <c:v>0.05</c:v>
                </c:pt>
                <c:pt idx="1182">
                  <c:v>0.05</c:v>
                </c:pt>
                <c:pt idx="1183">
                  <c:v>0.05</c:v>
                </c:pt>
                <c:pt idx="1184">
                  <c:v>0.05</c:v>
                </c:pt>
                <c:pt idx="1185">
                  <c:v>0.05</c:v>
                </c:pt>
                <c:pt idx="1186">
                  <c:v>0.05</c:v>
                </c:pt>
                <c:pt idx="1187">
                  <c:v>0.05</c:v>
                </c:pt>
                <c:pt idx="1188">
                  <c:v>0.05</c:v>
                </c:pt>
                <c:pt idx="1189">
                  <c:v>0.05</c:v>
                </c:pt>
                <c:pt idx="1190">
                  <c:v>0.05</c:v>
                </c:pt>
                <c:pt idx="1191">
                  <c:v>0.05</c:v>
                </c:pt>
                <c:pt idx="1192">
                  <c:v>0.05</c:v>
                </c:pt>
                <c:pt idx="1193">
                  <c:v>0.05</c:v>
                </c:pt>
                <c:pt idx="1194">
                  <c:v>0.05</c:v>
                </c:pt>
                <c:pt idx="1195">
                  <c:v>0.06</c:v>
                </c:pt>
                <c:pt idx="1196">
                  <c:v>0.06</c:v>
                </c:pt>
                <c:pt idx="1197">
                  <c:v>0.05</c:v>
                </c:pt>
                <c:pt idx="1198">
                  <c:v>0.05</c:v>
                </c:pt>
                <c:pt idx="1199">
                  <c:v>0.05</c:v>
                </c:pt>
                <c:pt idx="1200">
                  <c:v>0.06</c:v>
                </c:pt>
                <c:pt idx="1201">
                  <c:v>0.06</c:v>
                </c:pt>
                <c:pt idx="1202">
                  <c:v>0.05</c:v>
                </c:pt>
                <c:pt idx="1203">
                  <c:v>0.06</c:v>
                </c:pt>
                <c:pt idx="1204">
                  <c:v>0.06</c:v>
                </c:pt>
                <c:pt idx="1205">
                  <c:v>0.06</c:v>
                </c:pt>
                <c:pt idx="1206">
                  <c:v>0.05</c:v>
                </c:pt>
                <c:pt idx="1207">
                  <c:v>0.05</c:v>
                </c:pt>
                <c:pt idx="1208">
                  <c:v>0.05</c:v>
                </c:pt>
                <c:pt idx="1209">
                  <c:v>0.05</c:v>
                </c:pt>
                <c:pt idx="1210">
                  <c:v>0.05</c:v>
                </c:pt>
                <c:pt idx="1211">
                  <c:v>0.05</c:v>
                </c:pt>
                <c:pt idx="1212">
                  <c:v>0.05</c:v>
                </c:pt>
                <c:pt idx="1213">
                  <c:v>0.06</c:v>
                </c:pt>
                <c:pt idx="1214">
                  <c:v>0.06</c:v>
                </c:pt>
                <c:pt idx="1215">
                  <c:v>0.06</c:v>
                </c:pt>
                <c:pt idx="1216">
                  <c:v>0.06</c:v>
                </c:pt>
                <c:pt idx="1217">
                  <c:v>0.06</c:v>
                </c:pt>
                <c:pt idx="1218">
                  <c:v>0.06</c:v>
                </c:pt>
                <c:pt idx="1219">
                  <c:v>0.06</c:v>
                </c:pt>
                <c:pt idx="1220">
                  <c:v>0.06</c:v>
                </c:pt>
                <c:pt idx="1221">
                  <c:v>0.06</c:v>
                </c:pt>
                <c:pt idx="1222">
                  <c:v>0.05</c:v>
                </c:pt>
                <c:pt idx="1223">
                  <c:v>0.05</c:v>
                </c:pt>
                <c:pt idx="1224">
                  <c:v>0.05</c:v>
                </c:pt>
                <c:pt idx="1225">
                  <c:v>0.06</c:v>
                </c:pt>
                <c:pt idx="1226">
                  <c:v>0.06</c:v>
                </c:pt>
                <c:pt idx="1227">
                  <c:v>0.06</c:v>
                </c:pt>
                <c:pt idx="1228">
                  <c:v>0.05</c:v>
                </c:pt>
                <c:pt idx="1229">
                  <c:v>0.06</c:v>
                </c:pt>
                <c:pt idx="1230">
                  <c:v>0.06</c:v>
                </c:pt>
                <c:pt idx="1231">
                  <c:v>0.05</c:v>
                </c:pt>
                <c:pt idx="1232">
                  <c:v>0.06</c:v>
                </c:pt>
                <c:pt idx="1233">
                  <c:v>0.06</c:v>
                </c:pt>
                <c:pt idx="1234">
                  <c:v>0.05</c:v>
                </c:pt>
                <c:pt idx="1235">
                  <c:v>0.05</c:v>
                </c:pt>
                <c:pt idx="1236">
                  <c:v>0.05</c:v>
                </c:pt>
                <c:pt idx="1237">
                  <c:v>0.05</c:v>
                </c:pt>
                <c:pt idx="1238">
                  <c:v>0.05</c:v>
                </c:pt>
                <c:pt idx="1239">
                  <c:v>0.06</c:v>
                </c:pt>
                <c:pt idx="1240">
                  <c:v>0.06</c:v>
                </c:pt>
                <c:pt idx="1241">
                  <c:v>0.06</c:v>
                </c:pt>
                <c:pt idx="1242">
                  <c:v>0.06</c:v>
                </c:pt>
                <c:pt idx="1243">
                  <c:v>0.06</c:v>
                </c:pt>
                <c:pt idx="1244">
                  <c:v>0.06</c:v>
                </c:pt>
                <c:pt idx="1245">
                  <c:v>0.05</c:v>
                </c:pt>
                <c:pt idx="1246">
                  <c:v>0.05</c:v>
                </c:pt>
                <c:pt idx="1247">
                  <c:v>0.05</c:v>
                </c:pt>
                <c:pt idx="1248">
                  <c:v>0.05</c:v>
                </c:pt>
                <c:pt idx="1249">
                  <c:v>0.05</c:v>
                </c:pt>
                <c:pt idx="1250">
                  <c:v>0.05</c:v>
                </c:pt>
                <c:pt idx="1251">
                  <c:v>0.05</c:v>
                </c:pt>
                <c:pt idx="1252">
                  <c:v>0.06</c:v>
                </c:pt>
                <c:pt idx="1253">
                  <c:v>0.06</c:v>
                </c:pt>
                <c:pt idx="1254">
                  <c:v>0.06</c:v>
                </c:pt>
                <c:pt idx="1255">
                  <c:v>0.06</c:v>
                </c:pt>
                <c:pt idx="1256">
                  <c:v>0.06</c:v>
                </c:pt>
                <c:pt idx="1257">
                  <c:v>0.06</c:v>
                </c:pt>
                <c:pt idx="1258">
                  <c:v>0.06</c:v>
                </c:pt>
                <c:pt idx="1259">
                  <c:v>0.06</c:v>
                </c:pt>
                <c:pt idx="1260">
                  <c:v>0.06</c:v>
                </c:pt>
                <c:pt idx="1261">
                  <c:v>0.06</c:v>
                </c:pt>
                <c:pt idx="1262">
                  <c:v>0.06</c:v>
                </c:pt>
                <c:pt idx="1263">
                  <c:v>0.06</c:v>
                </c:pt>
                <c:pt idx="1264">
                  <c:v>0.06</c:v>
                </c:pt>
                <c:pt idx="1265">
                  <c:v>0.06</c:v>
                </c:pt>
                <c:pt idx="1266">
                  <c:v>0.06</c:v>
                </c:pt>
                <c:pt idx="1267">
                  <c:v>0.06</c:v>
                </c:pt>
                <c:pt idx="1268">
                  <c:v>0.06</c:v>
                </c:pt>
                <c:pt idx="1269">
                  <c:v>0.06</c:v>
                </c:pt>
                <c:pt idx="1270">
                  <c:v>0.06</c:v>
                </c:pt>
                <c:pt idx="1271">
                  <c:v>0.06</c:v>
                </c:pt>
                <c:pt idx="1272">
                  <c:v>0.06</c:v>
                </c:pt>
                <c:pt idx="1273">
                  <c:v>0.06</c:v>
                </c:pt>
                <c:pt idx="1274">
                  <c:v>0.06</c:v>
                </c:pt>
                <c:pt idx="1275">
                  <c:v>0.06</c:v>
                </c:pt>
                <c:pt idx="1276">
                  <c:v>0.06</c:v>
                </c:pt>
                <c:pt idx="1277">
                  <c:v>0.06</c:v>
                </c:pt>
                <c:pt idx="1278">
                  <c:v>0.06</c:v>
                </c:pt>
                <c:pt idx="1279">
                  <c:v>0.06</c:v>
                </c:pt>
                <c:pt idx="1280">
                  <c:v>0.06</c:v>
                </c:pt>
                <c:pt idx="1281">
                  <c:v>0.06</c:v>
                </c:pt>
                <c:pt idx="1282">
                  <c:v>0.06</c:v>
                </c:pt>
                <c:pt idx="1283">
                  <c:v>0.06</c:v>
                </c:pt>
                <c:pt idx="1284">
                  <c:v>0.06</c:v>
                </c:pt>
                <c:pt idx="1285">
                  <c:v>0.06</c:v>
                </c:pt>
                <c:pt idx="1286">
                  <c:v>0.06</c:v>
                </c:pt>
                <c:pt idx="1287">
                  <c:v>0.06</c:v>
                </c:pt>
                <c:pt idx="1288">
                  <c:v>0.06</c:v>
                </c:pt>
                <c:pt idx="1289">
                  <c:v>0.06</c:v>
                </c:pt>
                <c:pt idx="1290">
                  <c:v>0.06</c:v>
                </c:pt>
                <c:pt idx="1291">
                  <c:v>0.06</c:v>
                </c:pt>
                <c:pt idx="1292">
                  <c:v>0.06</c:v>
                </c:pt>
                <c:pt idx="1293">
                  <c:v>0.06</c:v>
                </c:pt>
                <c:pt idx="1294">
                  <c:v>0.06</c:v>
                </c:pt>
                <c:pt idx="1295">
                  <c:v>0.06</c:v>
                </c:pt>
                <c:pt idx="1296">
                  <c:v>0.06</c:v>
                </c:pt>
                <c:pt idx="1297">
                  <c:v>0.06</c:v>
                </c:pt>
                <c:pt idx="1298">
                  <c:v>0.06</c:v>
                </c:pt>
                <c:pt idx="1299">
                  <c:v>0.06</c:v>
                </c:pt>
                <c:pt idx="1300">
                  <c:v>0.06</c:v>
                </c:pt>
                <c:pt idx="1301">
                  <c:v>0.06</c:v>
                </c:pt>
                <c:pt idx="1302">
                  <c:v>0.06</c:v>
                </c:pt>
                <c:pt idx="1303">
                  <c:v>0.06</c:v>
                </c:pt>
                <c:pt idx="1304">
                  <c:v>0.06</c:v>
                </c:pt>
                <c:pt idx="1305">
                  <c:v>0.06</c:v>
                </c:pt>
                <c:pt idx="1306">
                  <c:v>0.06</c:v>
                </c:pt>
                <c:pt idx="1307">
                  <c:v>0.06</c:v>
                </c:pt>
                <c:pt idx="1308">
                  <c:v>0.06</c:v>
                </c:pt>
                <c:pt idx="1309">
                  <c:v>0.06</c:v>
                </c:pt>
                <c:pt idx="1310">
                  <c:v>0.06</c:v>
                </c:pt>
                <c:pt idx="1311">
                  <c:v>0.06</c:v>
                </c:pt>
                <c:pt idx="1312">
                  <c:v>0.06</c:v>
                </c:pt>
                <c:pt idx="1313">
                  <c:v>0.06</c:v>
                </c:pt>
                <c:pt idx="1314">
                  <c:v>0.06</c:v>
                </c:pt>
                <c:pt idx="1315">
                  <c:v>0.06</c:v>
                </c:pt>
                <c:pt idx="1316">
                  <c:v>0.06</c:v>
                </c:pt>
                <c:pt idx="1317">
                  <c:v>0.06</c:v>
                </c:pt>
                <c:pt idx="1318">
                  <c:v>0.06</c:v>
                </c:pt>
                <c:pt idx="1319">
                  <c:v>0.06</c:v>
                </c:pt>
                <c:pt idx="1320">
                  <c:v>0.06</c:v>
                </c:pt>
                <c:pt idx="1321">
                  <c:v>0.06</c:v>
                </c:pt>
                <c:pt idx="1322">
                  <c:v>0.06</c:v>
                </c:pt>
                <c:pt idx="1323">
                  <c:v>0.06</c:v>
                </c:pt>
                <c:pt idx="1324">
                  <c:v>0.06</c:v>
                </c:pt>
                <c:pt idx="1325">
                  <c:v>0.06</c:v>
                </c:pt>
                <c:pt idx="1326">
                  <c:v>0.06</c:v>
                </c:pt>
                <c:pt idx="1327">
                  <c:v>0.06</c:v>
                </c:pt>
                <c:pt idx="1328">
                  <c:v>0.06</c:v>
                </c:pt>
                <c:pt idx="1329">
                  <c:v>0.06</c:v>
                </c:pt>
                <c:pt idx="1330">
                  <c:v>0.06</c:v>
                </c:pt>
                <c:pt idx="1331">
                  <c:v>0.06</c:v>
                </c:pt>
                <c:pt idx="1332">
                  <c:v>0.06</c:v>
                </c:pt>
                <c:pt idx="1333">
                  <c:v>0.06</c:v>
                </c:pt>
                <c:pt idx="1334">
                  <c:v>0.06</c:v>
                </c:pt>
                <c:pt idx="1335">
                  <c:v>0.06</c:v>
                </c:pt>
                <c:pt idx="1336">
                  <c:v>0.06</c:v>
                </c:pt>
                <c:pt idx="1337">
                  <c:v>0.06</c:v>
                </c:pt>
                <c:pt idx="1338">
                  <c:v>0.06</c:v>
                </c:pt>
                <c:pt idx="1339">
                  <c:v>0.06</c:v>
                </c:pt>
                <c:pt idx="1340">
                  <c:v>0.06</c:v>
                </c:pt>
                <c:pt idx="1341">
                  <c:v>0.06</c:v>
                </c:pt>
                <c:pt idx="1342">
                  <c:v>0.06</c:v>
                </c:pt>
                <c:pt idx="1343">
                  <c:v>0.06</c:v>
                </c:pt>
                <c:pt idx="1344">
                  <c:v>0.06</c:v>
                </c:pt>
                <c:pt idx="1345">
                  <c:v>0.06</c:v>
                </c:pt>
                <c:pt idx="1346">
                  <c:v>0.06</c:v>
                </c:pt>
                <c:pt idx="1347">
                  <c:v>0.06</c:v>
                </c:pt>
                <c:pt idx="1348">
                  <c:v>0.06</c:v>
                </c:pt>
                <c:pt idx="1349">
                  <c:v>0.06</c:v>
                </c:pt>
                <c:pt idx="1350">
                  <c:v>0.06</c:v>
                </c:pt>
                <c:pt idx="1351">
                  <c:v>0.06</c:v>
                </c:pt>
                <c:pt idx="1352">
                  <c:v>0.06</c:v>
                </c:pt>
                <c:pt idx="1353">
                  <c:v>0.06</c:v>
                </c:pt>
                <c:pt idx="1354">
                  <c:v>0.06</c:v>
                </c:pt>
                <c:pt idx="1355">
                  <c:v>0.06</c:v>
                </c:pt>
                <c:pt idx="1356">
                  <c:v>0.06</c:v>
                </c:pt>
                <c:pt idx="1357">
                  <c:v>0.06</c:v>
                </c:pt>
                <c:pt idx="1358">
                  <c:v>0.06</c:v>
                </c:pt>
                <c:pt idx="1359">
                  <c:v>0.06</c:v>
                </c:pt>
                <c:pt idx="1360">
                  <c:v>0.06</c:v>
                </c:pt>
                <c:pt idx="1361">
                  <c:v>0.06</c:v>
                </c:pt>
                <c:pt idx="1362">
                  <c:v>0.06</c:v>
                </c:pt>
                <c:pt idx="1363">
                  <c:v>0.06</c:v>
                </c:pt>
                <c:pt idx="1364">
                  <c:v>0.06</c:v>
                </c:pt>
                <c:pt idx="1365">
                  <c:v>0.06</c:v>
                </c:pt>
                <c:pt idx="1366">
                  <c:v>0.06</c:v>
                </c:pt>
                <c:pt idx="1367">
                  <c:v>0.06</c:v>
                </c:pt>
                <c:pt idx="1368">
                  <c:v>0.06</c:v>
                </c:pt>
                <c:pt idx="1369">
                  <c:v>0.06</c:v>
                </c:pt>
                <c:pt idx="1370">
                  <c:v>0.06</c:v>
                </c:pt>
                <c:pt idx="1371">
                  <c:v>0.06</c:v>
                </c:pt>
                <c:pt idx="1372">
                  <c:v>0.06</c:v>
                </c:pt>
                <c:pt idx="1373">
                  <c:v>0.06</c:v>
                </c:pt>
                <c:pt idx="1374">
                  <c:v>0.06</c:v>
                </c:pt>
                <c:pt idx="1375">
                  <c:v>0.06</c:v>
                </c:pt>
                <c:pt idx="1376">
                  <c:v>0.06</c:v>
                </c:pt>
                <c:pt idx="1377">
                  <c:v>0.06</c:v>
                </c:pt>
                <c:pt idx="1378">
                  <c:v>0.06</c:v>
                </c:pt>
                <c:pt idx="1379">
                  <c:v>0.06</c:v>
                </c:pt>
                <c:pt idx="1380">
                  <c:v>0.06</c:v>
                </c:pt>
                <c:pt idx="1381">
                  <c:v>0.06</c:v>
                </c:pt>
                <c:pt idx="1382">
                  <c:v>7.0000000000000007E-2</c:v>
                </c:pt>
                <c:pt idx="1383">
                  <c:v>0.06</c:v>
                </c:pt>
                <c:pt idx="1384">
                  <c:v>0.06</c:v>
                </c:pt>
                <c:pt idx="1385">
                  <c:v>0.06</c:v>
                </c:pt>
                <c:pt idx="1386">
                  <c:v>0.06</c:v>
                </c:pt>
                <c:pt idx="1387">
                  <c:v>0.06</c:v>
                </c:pt>
                <c:pt idx="1388">
                  <c:v>0.06</c:v>
                </c:pt>
                <c:pt idx="1389">
                  <c:v>0.06</c:v>
                </c:pt>
                <c:pt idx="1390">
                  <c:v>0.06</c:v>
                </c:pt>
                <c:pt idx="1391">
                  <c:v>0.06</c:v>
                </c:pt>
                <c:pt idx="1392">
                  <c:v>0.06</c:v>
                </c:pt>
                <c:pt idx="1393">
                  <c:v>0.06</c:v>
                </c:pt>
                <c:pt idx="1394">
                  <c:v>0.06</c:v>
                </c:pt>
                <c:pt idx="1395">
                  <c:v>0.06</c:v>
                </c:pt>
                <c:pt idx="1396">
                  <c:v>0.06</c:v>
                </c:pt>
                <c:pt idx="1397">
                  <c:v>0.06</c:v>
                </c:pt>
                <c:pt idx="1398">
                  <c:v>0.06</c:v>
                </c:pt>
                <c:pt idx="1399">
                  <c:v>0.06</c:v>
                </c:pt>
                <c:pt idx="1400">
                  <c:v>0.06</c:v>
                </c:pt>
                <c:pt idx="1401">
                  <c:v>0.06</c:v>
                </c:pt>
                <c:pt idx="1402">
                  <c:v>0.06</c:v>
                </c:pt>
                <c:pt idx="1403">
                  <c:v>0.06</c:v>
                </c:pt>
                <c:pt idx="1404">
                  <c:v>0.06</c:v>
                </c:pt>
                <c:pt idx="1405">
                  <c:v>0.06</c:v>
                </c:pt>
                <c:pt idx="1406">
                  <c:v>0.06</c:v>
                </c:pt>
                <c:pt idx="1407">
                  <c:v>0.06</c:v>
                </c:pt>
                <c:pt idx="1408">
                  <c:v>0.06</c:v>
                </c:pt>
                <c:pt idx="1409">
                  <c:v>0.06</c:v>
                </c:pt>
                <c:pt idx="1410">
                  <c:v>0.06</c:v>
                </c:pt>
                <c:pt idx="1411">
                  <c:v>0.06</c:v>
                </c:pt>
                <c:pt idx="1412">
                  <c:v>0.06</c:v>
                </c:pt>
                <c:pt idx="1413">
                  <c:v>0.06</c:v>
                </c:pt>
                <c:pt idx="1414">
                  <c:v>0.06</c:v>
                </c:pt>
                <c:pt idx="1415">
                  <c:v>0.06</c:v>
                </c:pt>
                <c:pt idx="1416">
                  <c:v>0.06</c:v>
                </c:pt>
                <c:pt idx="1417">
                  <c:v>0.06</c:v>
                </c:pt>
                <c:pt idx="1418">
                  <c:v>0.06</c:v>
                </c:pt>
                <c:pt idx="1419">
                  <c:v>0.06</c:v>
                </c:pt>
                <c:pt idx="1420">
                  <c:v>0.06</c:v>
                </c:pt>
                <c:pt idx="1421">
                  <c:v>0.06</c:v>
                </c:pt>
                <c:pt idx="1422">
                  <c:v>0.06</c:v>
                </c:pt>
                <c:pt idx="1423">
                  <c:v>0.06</c:v>
                </c:pt>
                <c:pt idx="1424">
                  <c:v>0.06</c:v>
                </c:pt>
                <c:pt idx="1425">
                  <c:v>0.06</c:v>
                </c:pt>
                <c:pt idx="1426">
                  <c:v>0.06</c:v>
                </c:pt>
                <c:pt idx="1427">
                  <c:v>0.06</c:v>
                </c:pt>
                <c:pt idx="1428">
                  <c:v>0.06</c:v>
                </c:pt>
                <c:pt idx="1429">
                  <c:v>0.06</c:v>
                </c:pt>
                <c:pt idx="1430">
                  <c:v>0.06</c:v>
                </c:pt>
                <c:pt idx="1431">
                  <c:v>0.06</c:v>
                </c:pt>
                <c:pt idx="1432">
                  <c:v>0.06</c:v>
                </c:pt>
                <c:pt idx="1433">
                  <c:v>7.0000000000000007E-2</c:v>
                </c:pt>
                <c:pt idx="1434">
                  <c:v>7.0000000000000007E-2</c:v>
                </c:pt>
                <c:pt idx="1435">
                  <c:v>7.0000000000000007E-2</c:v>
                </c:pt>
                <c:pt idx="1436">
                  <c:v>7.0000000000000007E-2</c:v>
                </c:pt>
                <c:pt idx="1437">
                  <c:v>7.0000000000000007E-2</c:v>
                </c:pt>
                <c:pt idx="1438">
                  <c:v>7.0000000000000007E-2</c:v>
                </c:pt>
                <c:pt idx="1439">
                  <c:v>7.0000000000000007E-2</c:v>
                </c:pt>
                <c:pt idx="1440">
                  <c:v>7.0000000000000007E-2</c:v>
                </c:pt>
                <c:pt idx="1441">
                  <c:v>7.0000000000000007E-2</c:v>
                </c:pt>
                <c:pt idx="1442">
                  <c:v>7.0000000000000007E-2</c:v>
                </c:pt>
                <c:pt idx="1443">
                  <c:v>7.0000000000000007E-2</c:v>
                </c:pt>
                <c:pt idx="1444">
                  <c:v>7.0000000000000007E-2</c:v>
                </c:pt>
                <c:pt idx="1445">
                  <c:v>7.0000000000000007E-2</c:v>
                </c:pt>
                <c:pt idx="1446">
                  <c:v>7.0000000000000007E-2</c:v>
                </c:pt>
                <c:pt idx="1447">
                  <c:v>0.06</c:v>
                </c:pt>
                <c:pt idx="1448">
                  <c:v>7.0000000000000007E-2</c:v>
                </c:pt>
                <c:pt idx="1449">
                  <c:v>7.0000000000000007E-2</c:v>
                </c:pt>
                <c:pt idx="1450">
                  <c:v>7.0000000000000007E-2</c:v>
                </c:pt>
                <c:pt idx="1451">
                  <c:v>7.0000000000000007E-2</c:v>
                </c:pt>
                <c:pt idx="1452">
                  <c:v>7.0000000000000007E-2</c:v>
                </c:pt>
                <c:pt idx="1453">
                  <c:v>7.0000000000000007E-2</c:v>
                </c:pt>
                <c:pt idx="1454">
                  <c:v>7.0000000000000007E-2</c:v>
                </c:pt>
                <c:pt idx="1455">
                  <c:v>7.0000000000000007E-2</c:v>
                </c:pt>
                <c:pt idx="1456">
                  <c:v>7.0000000000000007E-2</c:v>
                </c:pt>
                <c:pt idx="1457">
                  <c:v>7.0000000000000007E-2</c:v>
                </c:pt>
                <c:pt idx="1458">
                  <c:v>7.0000000000000007E-2</c:v>
                </c:pt>
                <c:pt idx="1459">
                  <c:v>7.0000000000000007E-2</c:v>
                </c:pt>
                <c:pt idx="1460">
                  <c:v>7.0000000000000007E-2</c:v>
                </c:pt>
                <c:pt idx="1461">
                  <c:v>7.0000000000000007E-2</c:v>
                </c:pt>
                <c:pt idx="1462">
                  <c:v>7.0000000000000007E-2</c:v>
                </c:pt>
                <c:pt idx="1463">
                  <c:v>7.0000000000000007E-2</c:v>
                </c:pt>
                <c:pt idx="1464">
                  <c:v>7.0000000000000007E-2</c:v>
                </c:pt>
                <c:pt idx="1465">
                  <c:v>7.0000000000000007E-2</c:v>
                </c:pt>
                <c:pt idx="1466">
                  <c:v>7.0000000000000007E-2</c:v>
                </c:pt>
                <c:pt idx="1467">
                  <c:v>7.0000000000000007E-2</c:v>
                </c:pt>
                <c:pt idx="1468">
                  <c:v>7.0000000000000007E-2</c:v>
                </c:pt>
                <c:pt idx="146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Arkusz1!$B$4:$B$2942</c:f>
              <c:numCache>
                <c:formatCode>h:mm:ss</c:formatCode>
                <c:ptCount val="2939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0.85</c:v>
                </c:pt>
                <c:pt idx="77">
                  <c:v>0.85</c:v>
                </c:pt>
                <c:pt idx="78">
                  <c:v>0.85</c:v>
                </c:pt>
                <c:pt idx="79">
                  <c:v>0.85</c:v>
                </c:pt>
                <c:pt idx="80">
                  <c:v>0.85</c:v>
                </c:pt>
                <c:pt idx="81">
                  <c:v>0.85</c:v>
                </c:pt>
                <c:pt idx="82">
                  <c:v>0.85</c:v>
                </c:pt>
                <c:pt idx="83">
                  <c:v>0.85</c:v>
                </c:pt>
                <c:pt idx="84">
                  <c:v>0.85</c:v>
                </c:pt>
                <c:pt idx="85">
                  <c:v>0.85</c:v>
                </c:pt>
                <c:pt idx="86">
                  <c:v>0.85</c:v>
                </c:pt>
                <c:pt idx="87">
                  <c:v>0.85</c:v>
                </c:pt>
                <c:pt idx="88">
                  <c:v>0.85</c:v>
                </c:pt>
                <c:pt idx="89">
                  <c:v>0.85</c:v>
                </c:pt>
                <c:pt idx="90">
                  <c:v>0.85</c:v>
                </c:pt>
                <c:pt idx="91">
                  <c:v>0.85</c:v>
                </c:pt>
                <c:pt idx="92">
                  <c:v>0.85</c:v>
                </c:pt>
                <c:pt idx="93">
                  <c:v>0.85</c:v>
                </c:pt>
                <c:pt idx="94">
                  <c:v>0.85</c:v>
                </c:pt>
                <c:pt idx="95">
                  <c:v>0.85</c:v>
                </c:pt>
                <c:pt idx="96">
                  <c:v>0.85</c:v>
                </c:pt>
                <c:pt idx="97">
                  <c:v>0.85</c:v>
                </c:pt>
                <c:pt idx="98">
                  <c:v>0.85</c:v>
                </c:pt>
                <c:pt idx="99">
                  <c:v>0.85</c:v>
                </c:pt>
                <c:pt idx="100">
                  <c:v>0.85</c:v>
                </c:pt>
                <c:pt idx="101">
                  <c:v>0.85</c:v>
                </c:pt>
                <c:pt idx="102">
                  <c:v>0.85</c:v>
                </c:pt>
                <c:pt idx="103">
                  <c:v>0.85</c:v>
                </c:pt>
                <c:pt idx="104">
                  <c:v>0.85</c:v>
                </c:pt>
                <c:pt idx="105">
                  <c:v>0.85</c:v>
                </c:pt>
                <c:pt idx="106">
                  <c:v>0.85</c:v>
                </c:pt>
                <c:pt idx="107">
                  <c:v>0.85</c:v>
                </c:pt>
                <c:pt idx="108">
                  <c:v>0.85</c:v>
                </c:pt>
                <c:pt idx="109">
                  <c:v>0.85</c:v>
                </c:pt>
                <c:pt idx="110">
                  <c:v>0.85</c:v>
                </c:pt>
                <c:pt idx="111">
                  <c:v>0.85</c:v>
                </c:pt>
                <c:pt idx="112">
                  <c:v>0.85</c:v>
                </c:pt>
                <c:pt idx="113">
                  <c:v>0.85</c:v>
                </c:pt>
                <c:pt idx="114">
                  <c:v>0.85</c:v>
                </c:pt>
                <c:pt idx="115">
                  <c:v>0.85</c:v>
                </c:pt>
                <c:pt idx="116">
                  <c:v>0.85</c:v>
                </c:pt>
                <c:pt idx="117">
                  <c:v>0.85</c:v>
                </c:pt>
                <c:pt idx="118">
                  <c:v>0.85</c:v>
                </c:pt>
                <c:pt idx="119">
                  <c:v>0.85</c:v>
                </c:pt>
                <c:pt idx="120">
                  <c:v>0.85</c:v>
                </c:pt>
                <c:pt idx="121">
                  <c:v>0.85</c:v>
                </c:pt>
                <c:pt idx="122">
                  <c:v>0.85</c:v>
                </c:pt>
                <c:pt idx="123">
                  <c:v>0.85</c:v>
                </c:pt>
                <c:pt idx="124">
                  <c:v>0.85</c:v>
                </c:pt>
                <c:pt idx="125">
                  <c:v>0.85</c:v>
                </c:pt>
                <c:pt idx="126">
                  <c:v>0.85</c:v>
                </c:pt>
                <c:pt idx="127">
                  <c:v>0.85</c:v>
                </c:pt>
                <c:pt idx="128">
                  <c:v>0.85</c:v>
                </c:pt>
                <c:pt idx="129">
                  <c:v>0.85</c:v>
                </c:pt>
                <c:pt idx="130">
                  <c:v>0.85</c:v>
                </c:pt>
                <c:pt idx="131">
                  <c:v>0.85</c:v>
                </c:pt>
                <c:pt idx="132">
                  <c:v>0.85</c:v>
                </c:pt>
                <c:pt idx="133">
                  <c:v>0.85</c:v>
                </c:pt>
                <c:pt idx="134">
                  <c:v>0.85</c:v>
                </c:pt>
                <c:pt idx="135">
                  <c:v>0.85</c:v>
                </c:pt>
                <c:pt idx="136">
                  <c:v>0.85</c:v>
                </c:pt>
                <c:pt idx="137">
                  <c:v>0.85</c:v>
                </c:pt>
                <c:pt idx="138">
                  <c:v>0.85</c:v>
                </c:pt>
                <c:pt idx="139">
                  <c:v>0.85</c:v>
                </c:pt>
                <c:pt idx="140">
                  <c:v>0.85</c:v>
                </c:pt>
                <c:pt idx="141">
                  <c:v>0.85</c:v>
                </c:pt>
                <c:pt idx="142">
                  <c:v>0.85</c:v>
                </c:pt>
                <c:pt idx="143">
                  <c:v>0.85</c:v>
                </c:pt>
                <c:pt idx="144">
                  <c:v>0.85</c:v>
                </c:pt>
                <c:pt idx="145">
                  <c:v>0.85</c:v>
                </c:pt>
                <c:pt idx="146">
                  <c:v>0.85</c:v>
                </c:pt>
                <c:pt idx="147">
                  <c:v>0.85</c:v>
                </c:pt>
                <c:pt idx="148">
                  <c:v>0.85</c:v>
                </c:pt>
                <c:pt idx="149">
                  <c:v>0.85</c:v>
                </c:pt>
                <c:pt idx="150">
                  <c:v>0.85</c:v>
                </c:pt>
                <c:pt idx="151">
                  <c:v>0.85</c:v>
                </c:pt>
                <c:pt idx="152">
                  <c:v>0.85</c:v>
                </c:pt>
                <c:pt idx="153">
                  <c:v>0.85</c:v>
                </c:pt>
                <c:pt idx="154">
                  <c:v>0.85</c:v>
                </c:pt>
                <c:pt idx="155">
                  <c:v>0.85</c:v>
                </c:pt>
                <c:pt idx="156">
                  <c:v>0.85</c:v>
                </c:pt>
                <c:pt idx="157">
                  <c:v>0.85</c:v>
                </c:pt>
                <c:pt idx="158">
                  <c:v>0.85</c:v>
                </c:pt>
                <c:pt idx="159">
                  <c:v>0.85</c:v>
                </c:pt>
                <c:pt idx="160">
                  <c:v>0.85</c:v>
                </c:pt>
                <c:pt idx="161">
                  <c:v>0.85</c:v>
                </c:pt>
                <c:pt idx="162">
                  <c:v>0.85</c:v>
                </c:pt>
                <c:pt idx="163">
                  <c:v>0.85</c:v>
                </c:pt>
                <c:pt idx="164">
                  <c:v>0.85</c:v>
                </c:pt>
                <c:pt idx="165">
                  <c:v>0.85</c:v>
                </c:pt>
                <c:pt idx="166">
                  <c:v>0.85</c:v>
                </c:pt>
                <c:pt idx="167">
                  <c:v>0.85</c:v>
                </c:pt>
                <c:pt idx="168">
                  <c:v>0.85</c:v>
                </c:pt>
                <c:pt idx="169">
                  <c:v>0.85</c:v>
                </c:pt>
                <c:pt idx="170">
                  <c:v>0.85</c:v>
                </c:pt>
                <c:pt idx="171">
                  <c:v>0.85</c:v>
                </c:pt>
                <c:pt idx="172">
                  <c:v>0.85</c:v>
                </c:pt>
                <c:pt idx="173">
                  <c:v>0.85</c:v>
                </c:pt>
                <c:pt idx="174">
                  <c:v>0.85</c:v>
                </c:pt>
                <c:pt idx="175">
                  <c:v>0.85</c:v>
                </c:pt>
                <c:pt idx="176">
                  <c:v>0.85</c:v>
                </c:pt>
                <c:pt idx="177">
                  <c:v>0.85</c:v>
                </c:pt>
                <c:pt idx="178">
                  <c:v>0.85</c:v>
                </c:pt>
                <c:pt idx="179">
                  <c:v>0.85</c:v>
                </c:pt>
                <c:pt idx="180">
                  <c:v>0.85</c:v>
                </c:pt>
                <c:pt idx="181">
                  <c:v>0.85</c:v>
                </c:pt>
                <c:pt idx="182">
                  <c:v>0.85</c:v>
                </c:pt>
                <c:pt idx="183">
                  <c:v>0.85</c:v>
                </c:pt>
                <c:pt idx="184">
                  <c:v>0.85</c:v>
                </c:pt>
                <c:pt idx="185">
                  <c:v>0.85</c:v>
                </c:pt>
                <c:pt idx="186">
                  <c:v>0.85</c:v>
                </c:pt>
                <c:pt idx="187">
                  <c:v>0.85</c:v>
                </c:pt>
                <c:pt idx="188">
                  <c:v>0.85</c:v>
                </c:pt>
                <c:pt idx="189">
                  <c:v>0.85</c:v>
                </c:pt>
                <c:pt idx="190">
                  <c:v>0.85</c:v>
                </c:pt>
                <c:pt idx="191">
                  <c:v>0.85</c:v>
                </c:pt>
                <c:pt idx="192">
                  <c:v>0.85</c:v>
                </c:pt>
                <c:pt idx="193">
                  <c:v>0.85</c:v>
                </c:pt>
                <c:pt idx="194">
                  <c:v>0.85</c:v>
                </c:pt>
                <c:pt idx="195">
                  <c:v>0.85</c:v>
                </c:pt>
                <c:pt idx="196">
                  <c:v>0.85</c:v>
                </c:pt>
                <c:pt idx="197">
                  <c:v>0.85</c:v>
                </c:pt>
                <c:pt idx="198">
                  <c:v>0.85</c:v>
                </c:pt>
                <c:pt idx="199">
                  <c:v>0.85</c:v>
                </c:pt>
                <c:pt idx="200">
                  <c:v>0.85</c:v>
                </c:pt>
                <c:pt idx="201">
                  <c:v>0.85</c:v>
                </c:pt>
                <c:pt idx="202">
                  <c:v>0.85</c:v>
                </c:pt>
                <c:pt idx="203">
                  <c:v>0.85</c:v>
                </c:pt>
                <c:pt idx="204">
                  <c:v>0.85</c:v>
                </c:pt>
                <c:pt idx="205">
                  <c:v>0.85</c:v>
                </c:pt>
                <c:pt idx="206">
                  <c:v>0.85</c:v>
                </c:pt>
                <c:pt idx="207">
                  <c:v>0.85</c:v>
                </c:pt>
                <c:pt idx="208">
                  <c:v>0.85</c:v>
                </c:pt>
                <c:pt idx="209">
                  <c:v>0.85</c:v>
                </c:pt>
                <c:pt idx="210">
                  <c:v>0.85</c:v>
                </c:pt>
                <c:pt idx="211">
                  <c:v>0.85</c:v>
                </c:pt>
                <c:pt idx="212">
                  <c:v>0.85</c:v>
                </c:pt>
                <c:pt idx="213">
                  <c:v>0.85</c:v>
                </c:pt>
                <c:pt idx="214">
                  <c:v>0.85</c:v>
                </c:pt>
                <c:pt idx="215">
                  <c:v>0.85</c:v>
                </c:pt>
                <c:pt idx="216">
                  <c:v>0.85</c:v>
                </c:pt>
                <c:pt idx="217">
                  <c:v>0.85</c:v>
                </c:pt>
                <c:pt idx="218">
                  <c:v>0.85</c:v>
                </c:pt>
                <c:pt idx="219">
                  <c:v>0.85</c:v>
                </c:pt>
                <c:pt idx="220">
                  <c:v>0.85</c:v>
                </c:pt>
                <c:pt idx="221">
                  <c:v>0.85</c:v>
                </c:pt>
                <c:pt idx="222">
                  <c:v>0.85</c:v>
                </c:pt>
                <c:pt idx="223">
                  <c:v>0.85</c:v>
                </c:pt>
                <c:pt idx="224">
                  <c:v>0.85</c:v>
                </c:pt>
                <c:pt idx="225">
                  <c:v>0.85</c:v>
                </c:pt>
                <c:pt idx="226">
                  <c:v>0.85</c:v>
                </c:pt>
                <c:pt idx="227">
                  <c:v>0.85</c:v>
                </c:pt>
                <c:pt idx="228">
                  <c:v>0.85</c:v>
                </c:pt>
                <c:pt idx="229">
                  <c:v>0.85</c:v>
                </c:pt>
                <c:pt idx="230">
                  <c:v>0.85</c:v>
                </c:pt>
                <c:pt idx="231">
                  <c:v>0.85</c:v>
                </c:pt>
                <c:pt idx="232">
                  <c:v>0.85</c:v>
                </c:pt>
                <c:pt idx="233">
                  <c:v>0.85</c:v>
                </c:pt>
                <c:pt idx="234">
                  <c:v>0.85</c:v>
                </c:pt>
                <c:pt idx="235">
                  <c:v>0.85</c:v>
                </c:pt>
                <c:pt idx="236">
                  <c:v>0.85</c:v>
                </c:pt>
                <c:pt idx="237">
                  <c:v>0.85</c:v>
                </c:pt>
                <c:pt idx="238">
                  <c:v>0.85</c:v>
                </c:pt>
                <c:pt idx="239">
                  <c:v>0.85</c:v>
                </c:pt>
                <c:pt idx="240">
                  <c:v>0.85</c:v>
                </c:pt>
                <c:pt idx="241">
                  <c:v>0.85</c:v>
                </c:pt>
                <c:pt idx="242">
                  <c:v>0.85</c:v>
                </c:pt>
                <c:pt idx="243">
                  <c:v>0.85</c:v>
                </c:pt>
                <c:pt idx="244">
                  <c:v>0.85</c:v>
                </c:pt>
                <c:pt idx="245">
                  <c:v>0.85</c:v>
                </c:pt>
                <c:pt idx="246">
                  <c:v>0.85</c:v>
                </c:pt>
                <c:pt idx="247">
                  <c:v>0.85</c:v>
                </c:pt>
                <c:pt idx="248">
                  <c:v>0.85</c:v>
                </c:pt>
                <c:pt idx="249">
                  <c:v>0.85</c:v>
                </c:pt>
                <c:pt idx="250">
                  <c:v>0.85</c:v>
                </c:pt>
                <c:pt idx="251">
                  <c:v>0.85</c:v>
                </c:pt>
                <c:pt idx="252">
                  <c:v>0.85</c:v>
                </c:pt>
                <c:pt idx="253">
                  <c:v>0.85</c:v>
                </c:pt>
                <c:pt idx="254">
                  <c:v>0.85</c:v>
                </c:pt>
                <c:pt idx="255">
                  <c:v>0.85</c:v>
                </c:pt>
                <c:pt idx="256">
                  <c:v>0.85</c:v>
                </c:pt>
                <c:pt idx="257">
                  <c:v>0.85</c:v>
                </c:pt>
                <c:pt idx="258">
                  <c:v>0.85</c:v>
                </c:pt>
                <c:pt idx="259">
                  <c:v>0.85</c:v>
                </c:pt>
                <c:pt idx="260">
                  <c:v>0.85</c:v>
                </c:pt>
                <c:pt idx="261">
                  <c:v>0.85</c:v>
                </c:pt>
                <c:pt idx="262">
                  <c:v>0.85</c:v>
                </c:pt>
                <c:pt idx="263">
                  <c:v>0.85</c:v>
                </c:pt>
                <c:pt idx="264">
                  <c:v>0.85</c:v>
                </c:pt>
                <c:pt idx="265">
                  <c:v>0.85</c:v>
                </c:pt>
                <c:pt idx="266">
                  <c:v>0.85</c:v>
                </c:pt>
                <c:pt idx="267">
                  <c:v>0.85</c:v>
                </c:pt>
                <c:pt idx="268">
                  <c:v>0.85</c:v>
                </c:pt>
                <c:pt idx="269">
                  <c:v>0.85</c:v>
                </c:pt>
                <c:pt idx="270">
                  <c:v>0.85</c:v>
                </c:pt>
                <c:pt idx="271">
                  <c:v>0.85</c:v>
                </c:pt>
                <c:pt idx="272">
                  <c:v>0.85</c:v>
                </c:pt>
                <c:pt idx="273">
                  <c:v>0.85</c:v>
                </c:pt>
                <c:pt idx="274">
                  <c:v>0.85</c:v>
                </c:pt>
                <c:pt idx="275">
                  <c:v>0.85</c:v>
                </c:pt>
                <c:pt idx="276">
                  <c:v>0.85</c:v>
                </c:pt>
                <c:pt idx="277">
                  <c:v>0.85</c:v>
                </c:pt>
                <c:pt idx="278">
                  <c:v>0.85</c:v>
                </c:pt>
                <c:pt idx="279">
                  <c:v>0.85</c:v>
                </c:pt>
                <c:pt idx="280">
                  <c:v>0.85</c:v>
                </c:pt>
                <c:pt idx="281">
                  <c:v>0.85</c:v>
                </c:pt>
                <c:pt idx="282">
                  <c:v>0.85</c:v>
                </c:pt>
                <c:pt idx="283">
                  <c:v>0.85</c:v>
                </c:pt>
                <c:pt idx="284">
                  <c:v>0.85</c:v>
                </c:pt>
                <c:pt idx="285">
                  <c:v>0.85</c:v>
                </c:pt>
                <c:pt idx="286">
                  <c:v>0.85</c:v>
                </c:pt>
                <c:pt idx="287">
                  <c:v>0.85</c:v>
                </c:pt>
                <c:pt idx="288">
                  <c:v>0.85</c:v>
                </c:pt>
                <c:pt idx="289">
                  <c:v>0.85</c:v>
                </c:pt>
                <c:pt idx="290">
                  <c:v>0.85</c:v>
                </c:pt>
                <c:pt idx="291">
                  <c:v>0.85</c:v>
                </c:pt>
                <c:pt idx="292">
                  <c:v>0.85</c:v>
                </c:pt>
                <c:pt idx="293">
                  <c:v>0.85</c:v>
                </c:pt>
                <c:pt idx="294">
                  <c:v>0.85</c:v>
                </c:pt>
                <c:pt idx="295">
                  <c:v>0.85</c:v>
                </c:pt>
                <c:pt idx="296">
                  <c:v>0.85</c:v>
                </c:pt>
                <c:pt idx="297">
                  <c:v>0.85</c:v>
                </c:pt>
                <c:pt idx="298">
                  <c:v>0.85</c:v>
                </c:pt>
                <c:pt idx="299">
                  <c:v>0.85</c:v>
                </c:pt>
                <c:pt idx="300">
                  <c:v>0.85</c:v>
                </c:pt>
                <c:pt idx="301">
                  <c:v>0.85</c:v>
                </c:pt>
                <c:pt idx="302">
                  <c:v>0.85</c:v>
                </c:pt>
                <c:pt idx="303">
                  <c:v>0.85</c:v>
                </c:pt>
                <c:pt idx="304">
                  <c:v>0.85</c:v>
                </c:pt>
                <c:pt idx="305">
                  <c:v>0.85</c:v>
                </c:pt>
                <c:pt idx="306">
                  <c:v>0.85</c:v>
                </c:pt>
                <c:pt idx="307">
                  <c:v>0.85</c:v>
                </c:pt>
                <c:pt idx="308">
                  <c:v>0.85</c:v>
                </c:pt>
                <c:pt idx="309">
                  <c:v>0.85</c:v>
                </c:pt>
                <c:pt idx="310">
                  <c:v>0.85</c:v>
                </c:pt>
                <c:pt idx="311">
                  <c:v>0.85</c:v>
                </c:pt>
                <c:pt idx="312">
                  <c:v>0.85</c:v>
                </c:pt>
                <c:pt idx="313">
                  <c:v>0.85</c:v>
                </c:pt>
                <c:pt idx="314">
                  <c:v>0.85</c:v>
                </c:pt>
                <c:pt idx="315">
                  <c:v>0.85</c:v>
                </c:pt>
                <c:pt idx="316">
                  <c:v>0.85</c:v>
                </c:pt>
                <c:pt idx="317">
                  <c:v>0.85</c:v>
                </c:pt>
                <c:pt idx="318">
                  <c:v>0.85</c:v>
                </c:pt>
                <c:pt idx="319">
                  <c:v>0.85</c:v>
                </c:pt>
                <c:pt idx="320">
                  <c:v>0.85</c:v>
                </c:pt>
                <c:pt idx="321">
                  <c:v>0.85</c:v>
                </c:pt>
                <c:pt idx="322">
                  <c:v>0.85</c:v>
                </c:pt>
                <c:pt idx="323">
                  <c:v>0.85</c:v>
                </c:pt>
                <c:pt idx="324">
                  <c:v>0.85</c:v>
                </c:pt>
                <c:pt idx="325">
                  <c:v>0.85</c:v>
                </c:pt>
                <c:pt idx="326">
                  <c:v>0.85</c:v>
                </c:pt>
                <c:pt idx="327">
                  <c:v>0.85</c:v>
                </c:pt>
                <c:pt idx="328">
                  <c:v>0.85</c:v>
                </c:pt>
                <c:pt idx="329">
                  <c:v>0.85</c:v>
                </c:pt>
                <c:pt idx="330">
                  <c:v>0.85</c:v>
                </c:pt>
                <c:pt idx="331">
                  <c:v>0.85</c:v>
                </c:pt>
                <c:pt idx="332">
                  <c:v>0.85</c:v>
                </c:pt>
                <c:pt idx="333">
                  <c:v>0.85</c:v>
                </c:pt>
                <c:pt idx="334">
                  <c:v>0.85</c:v>
                </c:pt>
                <c:pt idx="335">
                  <c:v>0.85</c:v>
                </c:pt>
                <c:pt idx="336">
                  <c:v>0.85</c:v>
                </c:pt>
                <c:pt idx="337">
                  <c:v>0.85</c:v>
                </c:pt>
                <c:pt idx="338">
                  <c:v>0.85</c:v>
                </c:pt>
                <c:pt idx="339">
                  <c:v>0.85</c:v>
                </c:pt>
                <c:pt idx="340">
                  <c:v>0.85</c:v>
                </c:pt>
                <c:pt idx="341">
                  <c:v>0.85</c:v>
                </c:pt>
                <c:pt idx="342">
                  <c:v>0.85</c:v>
                </c:pt>
                <c:pt idx="343">
                  <c:v>0.85</c:v>
                </c:pt>
                <c:pt idx="344">
                  <c:v>0.85</c:v>
                </c:pt>
                <c:pt idx="345">
                  <c:v>0.85</c:v>
                </c:pt>
                <c:pt idx="346">
                  <c:v>0.85</c:v>
                </c:pt>
                <c:pt idx="347">
                  <c:v>0.85</c:v>
                </c:pt>
                <c:pt idx="348">
                  <c:v>0.85</c:v>
                </c:pt>
                <c:pt idx="349">
                  <c:v>0.85</c:v>
                </c:pt>
                <c:pt idx="350">
                  <c:v>0.85</c:v>
                </c:pt>
                <c:pt idx="351">
                  <c:v>0.85</c:v>
                </c:pt>
                <c:pt idx="352">
                  <c:v>0.85</c:v>
                </c:pt>
                <c:pt idx="353">
                  <c:v>0.85</c:v>
                </c:pt>
                <c:pt idx="354">
                  <c:v>0.85</c:v>
                </c:pt>
                <c:pt idx="355">
                  <c:v>0.85</c:v>
                </c:pt>
                <c:pt idx="356">
                  <c:v>0.85</c:v>
                </c:pt>
                <c:pt idx="357">
                  <c:v>0.85</c:v>
                </c:pt>
                <c:pt idx="358">
                  <c:v>0.85</c:v>
                </c:pt>
                <c:pt idx="359">
                  <c:v>0.85</c:v>
                </c:pt>
                <c:pt idx="360">
                  <c:v>0.85</c:v>
                </c:pt>
                <c:pt idx="361">
                  <c:v>0.85</c:v>
                </c:pt>
                <c:pt idx="362">
                  <c:v>0.85</c:v>
                </c:pt>
                <c:pt idx="363">
                  <c:v>0.85</c:v>
                </c:pt>
                <c:pt idx="364">
                  <c:v>0.85</c:v>
                </c:pt>
                <c:pt idx="365">
                  <c:v>0.85</c:v>
                </c:pt>
                <c:pt idx="366">
                  <c:v>0.85</c:v>
                </c:pt>
                <c:pt idx="367">
                  <c:v>0.85</c:v>
                </c:pt>
                <c:pt idx="368">
                  <c:v>0.85</c:v>
                </c:pt>
                <c:pt idx="369">
                  <c:v>0.85</c:v>
                </c:pt>
                <c:pt idx="370">
                  <c:v>0.85</c:v>
                </c:pt>
                <c:pt idx="371">
                  <c:v>0.85</c:v>
                </c:pt>
                <c:pt idx="372">
                  <c:v>0.85</c:v>
                </c:pt>
                <c:pt idx="373">
                  <c:v>0.85</c:v>
                </c:pt>
                <c:pt idx="374">
                  <c:v>0.85</c:v>
                </c:pt>
                <c:pt idx="375">
                  <c:v>0.85</c:v>
                </c:pt>
                <c:pt idx="376">
                  <c:v>0.85</c:v>
                </c:pt>
                <c:pt idx="377">
                  <c:v>0.85</c:v>
                </c:pt>
                <c:pt idx="378">
                  <c:v>0.85</c:v>
                </c:pt>
                <c:pt idx="379">
                  <c:v>0.85</c:v>
                </c:pt>
                <c:pt idx="380">
                  <c:v>0.85</c:v>
                </c:pt>
                <c:pt idx="381">
                  <c:v>0.85</c:v>
                </c:pt>
                <c:pt idx="382">
                  <c:v>0.85</c:v>
                </c:pt>
                <c:pt idx="383">
                  <c:v>0.85</c:v>
                </c:pt>
                <c:pt idx="384">
                  <c:v>0.85</c:v>
                </c:pt>
                <c:pt idx="385">
                  <c:v>0.85</c:v>
                </c:pt>
                <c:pt idx="386">
                  <c:v>0.85</c:v>
                </c:pt>
                <c:pt idx="387">
                  <c:v>0.85</c:v>
                </c:pt>
                <c:pt idx="388">
                  <c:v>0.85</c:v>
                </c:pt>
                <c:pt idx="389">
                  <c:v>0.85</c:v>
                </c:pt>
                <c:pt idx="390">
                  <c:v>0.85</c:v>
                </c:pt>
                <c:pt idx="391">
                  <c:v>0.85</c:v>
                </c:pt>
                <c:pt idx="392">
                  <c:v>0.85</c:v>
                </c:pt>
                <c:pt idx="393">
                  <c:v>0.85</c:v>
                </c:pt>
                <c:pt idx="394">
                  <c:v>0.85</c:v>
                </c:pt>
                <c:pt idx="395">
                  <c:v>0.85</c:v>
                </c:pt>
                <c:pt idx="396">
                  <c:v>0.85</c:v>
                </c:pt>
                <c:pt idx="397">
                  <c:v>0.85</c:v>
                </c:pt>
                <c:pt idx="398">
                  <c:v>0.85</c:v>
                </c:pt>
                <c:pt idx="399">
                  <c:v>0.85</c:v>
                </c:pt>
                <c:pt idx="400">
                  <c:v>0.85</c:v>
                </c:pt>
                <c:pt idx="401">
                  <c:v>0.85</c:v>
                </c:pt>
                <c:pt idx="402">
                  <c:v>0.85</c:v>
                </c:pt>
                <c:pt idx="403">
                  <c:v>0.85</c:v>
                </c:pt>
                <c:pt idx="404">
                  <c:v>0.85</c:v>
                </c:pt>
                <c:pt idx="405">
                  <c:v>0.85</c:v>
                </c:pt>
                <c:pt idx="406">
                  <c:v>0.85</c:v>
                </c:pt>
                <c:pt idx="407">
                  <c:v>0.85</c:v>
                </c:pt>
                <c:pt idx="408">
                  <c:v>0.85</c:v>
                </c:pt>
                <c:pt idx="409">
                  <c:v>0.85</c:v>
                </c:pt>
                <c:pt idx="410">
                  <c:v>0.85</c:v>
                </c:pt>
                <c:pt idx="411">
                  <c:v>0.85</c:v>
                </c:pt>
                <c:pt idx="412">
                  <c:v>0.85</c:v>
                </c:pt>
                <c:pt idx="413">
                  <c:v>0.85</c:v>
                </c:pt>
                <c:pt idx="414">
                  <c:v>0.85</c:v>
                </c:pt>
                <c:pt idx="415">
                  <c:v>0.85</c:v>
                </c:pt>
                <c:pt idx="416">
                  <c:v>0.85</c:v>
                </c:pt>
                <c:pt idx="417">
                  <c:v>0.85</c:v>
                </c:pt>
                <c:pt idx="418">
                  <c:v>0.85</c:v>
                </c:pt>
                <c:pt idx="419">
                  <c:v>0.85</c:v>
                </c:pt>
                <c:pt idx="420">
                  <c:v>0.85</c:v>
                </c:pt>
                <c:pt idx="421">
                  <c:v>0.85</c:v>
                </c:pt>
                <c:pt idx="422">
                  <c:v>0.85</c:v>
                </c:pt>
                <c:pt idx="423">
                  <c:v>0.85</c:v>
                </c:pt>
                <c:pt idx="424">
                  <c:v>0.85</c:v>
                </c:pt>
                <c:pt idx="425">
                  <c:v>0.85</c:v>
                </c:pt>
                <c:pt idx="426">
                  <c:v>0.85</c:v>
                </c:pt>
                <c:pt idx="427">
                  <c:v>0.85</c:v>
                </c:pt>
                <c:pt idx="428">
                  <c:v>0.85</c:v>
                </c:pt>
                <c:pt idx="429">
                  <c:v>0.85</c:v>
                </c:pt>
                <c:pt idx="430">
                  <c:v>0.85</c:v>
                </c:pt>
                <c:pt idx="431">
                  <c:v>0.85</c:v>
                </c:pt>
                <c:pt idx="432">
                  <c:v>0.85</c:v>
                </c:pt>
                <c:pt idx="433">
                  <c:v>0.85</c:v>
                </c:pt>
                <c:pt idx="434">
                  <c:v>0.85</c:v>
                </c:pt>
                <c:pt idx="435">
                  <c:v>0.85</c:v>
                </c:pt>
                <c:pt idx="436">
                  <c:v>0.85</c:v>
                </c:pt>
                <c:pt idx="437">
                  <c:v>0.85</c:v>
                </c:pt>
                <c:pt idx="438">
                  <c:v>0.85</c:v>
                </c:pt>
                <c:pt idx="439">
                  <c:v>0.85</c:v>
                </c:pt>
                <c:pt idx="440">
                  <c:v>0.85</c:v>
                </c:pt>
                <c:pt idx="441">
                  <c:v>0.85</c:v>
                </c:pt>
                <c:pt idx="442">
                  <c:v>0.85</c:v>
                </c:pt>
                <c:pt idx="443">
                  <c:v>0.85</c:v>
                </c:pt>
                <c:pt idx="444">
                  <c:v>0.85</c:v>
                </c:pt>
                <c:pt idx="445">
                  <c:v>0.85</c:v>
                </c:pt>
                <c:pt idx="446">
                  <c:v>0.85</c:v>
                </c:pt>
                <c:pt idx="447">
                  <c:v>0.85</c:v>
                </c:pt>
                <c:pt idx="448">
                  <c:v>0.85</c:v>
                </c:pt>
                <c:pt idx="449">
                  <c:v>0.85</c:v>
                </c:pt>
                <c:pt idx="450">
                  <c:v>0.85</c:v>
                </c:pt>
                <c:pt idx="451">
                  <c:v>0.85</c:v>
                </c:pt>
                <c:pt idx="452">
                  <c:v>0.85</c:v>
                </c:pt>
                <c:pt idx="453">
                  <c:v>0.85</c:v>
                </c:pt>
                <c:pt idx="454">
                  <c:v>0.85</c:v>
                </c:pt>
                <c:pt idx="455">
                  <c:v>0.85</c:v>
                </c:pt>
                <c:pt idx="456">
                  <c:v>0.85</c:v>
                </c:pt>
                <c:pt idx="457">
                  <c:v>0.85</c:v>
                </c:pt>
                <c:pt idx="458">
                  <c:v>0.85</c:v>
                </c:pt>
                <c:pt idx="459">
                  <c:v>0.85</c:v>
                </c:pt>
                <c:pt idx="460">
                  <c:v>0.85</c:v>
                </c:pt>
                <c:pt idx="461">
                  <c:v>0.85</c:v>
                </c:pt>
                <c:pt idx="462">
                  <c:v>0.85</c:v>
                </c:pt>
                <c:pt idx="463">
                  <c:v>0.85</c:v>
                </c:pt>
                <c:pt idx="464">
                  <c:v>0.85</c:v>
                </c:pt>
                <c:pt idx="465">
                  <c:v>0.85</c:v>
                </c:pt>
                <c:pt idx="466">
                  <c:v>0.85</c:v>
                </c:pt>
                <c:pt idx="467">
                  <c:v>0.85</c:v>
                </c:pt>
                <c:pt idx="468">
                  <c:v>0.85</c:v>
                </c:pt>
                <c:pt idx="469">
                  <c:v>0.85</c:v>
                </c:pt>
                <c:pt idx="470">
                  <c:v>0.85</c:v>
                </c:pt>
                <c:pt idx="471">
                  <c:v>0.85</c:v>
                </c:pt>
                <c:pt idx="472">
                  <c:v>0.85</c:v>
                </c:pt>
                <c:pt idx="473">
                  <c:v>0.85</c:v>
                </c:pt>
                <c:pt idx="474">
                  <c:v>0.85</c:v>
                </c:pt>
                <c:pt idx="475">
                  <c:v>0.85</c:v>
                </c:pt>
                <c:pt idx="476">
                  <c:v>0.85</c:v>
                </c:pt>
                <c:pt idx="477">
                  <c:v>0.85</c:v>
                </c:pt>
                <c:pt idx="478">
                  <c:v>0.85</c:v>
                </c:pt>
                <c:pt idx="479">
                  <c:v>0.85</c:v>
                </c:pt>
                <c:pt idx="480">
                  <c:v>0.85</c:v>
                </c:pt>
                <c:pt idx="481">
                  <c:v>0.85</c:v>
                </c:pt>
                <c:pt idx="482">
                  <c:v>0.85</c:v>
                </c:pt>
                <c:pt idx="483">
                  <c:v>0.85</c:v>
                </c:pt>
                <c:pt idx="484">
                  <c:v>0.85</c:v>
                </c:pt>
                <c:pt idx="485">
                  <c:v>0.85</c:v>
                </c:pt>
                <c:pt idx="486">
                  <c:v>0.85</c:v>
                </c:pt>
                <c:pt idx="487">
                  <c:v>0.85</c:v>
                </c:pt>
                <c:pt idx="488">
                  <c:v>0.85</c:v>
                </c:pt>
                <c:pt idx="489">
                  <c:v>0.85</c:v>
                </c:pt>
                <c:pt idx="490">
                  <c:v>0.85</c:v>
                </c:pt>
                <c:pt idx="491">
                  <c:v>0.85</c:v>
                </c:pt>
                <c:pt idx="492">
                  <c:v>0.85</c:v>
                </c:pt>
                <c:pt idx="493">
                  <c:v>0.85</c:v>
                </c:pt>
                <c:pt idx="494">
                  <c:v>0.85</c:v>
                </c:pt>
                <c:pt idx="495">
                  <c:v>0.85</c:v>
                </c:pt>
                <c:pt idx="496">
                  <c:v>0.85</c:v>
                </c:pt>
                <c:pt idx="497">
                  <c:v>0.85</c:v>
                </c:pt>
                <c:pt idx="498">
                  <c:v>0.85</c:v>
                </c:pt>
                <c:pt idx="499">
                  <c:v>0.85</c:v>
                </c:pt>
                <c:pt idx="500">
                  <c:v>0.85</c:v>
                </c:pt>
                <c:pt idx="501">
                  <c:v>0.85</c:v>
                </c:pt>
                <c:pt idx="502">
                  <c:v>0.85</c:v>
                </c:pt>
                <c:pt idx="503">
                  <c:v>0.85</c:v>
                </c:pt>
                <c:pt idx="504">
                  <c:v>0.85</c:v>
                </c:pt>
                <c:pt idx="505">
                  <c:v>0.85</c:v>
                </c:pt>
                <c:pt idx="506">
                  <c:v>0.85</c:v>
                </c:pt>
                <c:pt idx="507">
                  <c:v>0.85</c:v>
                </c:pt>
                <c:pt idx="508">
                  <c:v>0.85</c:v>
                </c:pt>
                <c:pt idx="509">
                  <c:v>0.85</c:v>
                </c:pt>
                <c:pt idx="510">
                  <c:v>0.85</c:v>
                </c:pt>
                <c:pt idx="511">
                  <c:v>0.85</c:v>
                </c:pt>
                <c:pt idx="512">
                  <c:v>0.85</c:v>
                </c:pt>
                <c:pt idx="513">
                  <c:v>0.85</c:v>
                </c:pt>
                <c:pt idx="514">
                  <c:v>0.85</c:v>
                </c:pt>
                <c:pt idx="515">
                  <c:v>0.85</c:v>
                </c:pt>
                <c:pt idx="516">
                  <c:v>0.85</c:v>
                </c:pt>
                <c:pt idx="517">
                  <c:v>0.85</c:v>
                </c:pt>
                <c:pt idx="518">
                  <c:v>0.85</c:v>
                </c:pt>
                <c:pt idx="519">
                  <c:v>0.85</c:v>
                </c:pt>
                <c:pt idx="520">
                  <c:v>0.85</c:v>
                </c:pt>
                <c:pt idx="521">
                  <c:v>0.85</c:v>
                </c:pt>
                <c:pt idx="522">
                  <c:v>0.85</c:v>
                </c:pt>
                <c:pt idx="523">
                  <c:v>0.85</c:v>
                </c:pt>
                <c:pt idx="524">
                  <c:v>0.85</c:v>
                </c:pt>
                <c:pt idx="525">
                  <c:v>0.85</c:v>
                </c:pt>
                <c:pt idx="526">
                  <c:v>0.85</c:v>
                </c:pt>
                <c:pt idx="527">
                  <c:v>0.85</c:v>
                </c:pt>
                <c:pt idx="528">
                  <c:v>0.85</c:v>
                </c:pt>
                <c:pt idx="529">
                  <c:v>0.85</c:v>
                </c:pt>
                <c:pt idx="530">
                  <c:v>0.85</c:v>
                </c:pt>
                <c:pt idx="531">
                  <c:v>0.85</c:v>
                </c:pt>
                <c:pt idx="532">
                  <c:v>0.85</c:v>
                </c:pt>
                <c:pt idx="533">
                  <c:v>0.85</c:v>
                </c:pt>
                <c:pt idx="534">
                  <c:v>0.85</c:v>
                </c:pt>
                <c:pt idx="535">
                  <c:v>0.85</c:v>
                </c:pt>
                <c:pt idx="536">
                  <c:v>0.85</c:v>
                </c:pt>
                <c:pt idx="537">
                  <c:v>0.85</c:v>
                </c:pt>
                <c:pt idx="538">
                  <c:v>0.85</c:v>
                </c:pt>
                <c:pt idx="539">
                  <c:v>0.85</c:v>
                </c:pt>
                <c:pt idx="540">
                  <c:v>0.85</c:v>
                </c:pt>
                <c:pt idx="541">
                  <c:v>0.85</c:v>
                </c:pt>
                <c:pt idx="542">
                  <c:v>0.85</c:v>
                </c:pt>
                <c:pt idx="543">
                  <c:v>0.85</c:v>
                </c:pt>
                <c:pt idx="544">
                  <c:v>0.85</c:v>
                </c:pt>
                <c:pt idx="545">
                  <c:v>0.85</c:v>
                </c:pt>
                <c:pt idx="546">
                  <c:v>0.85</c:v>
                </c:pt>
                <c:pt idx="547">
                  <c:v>0.85</c:v>
                </c:pt>
                <c:pt idx="548">
                  <c:v>0.85</c:v>
                </c:pt>
                <c:pt idx="549">
                  <c:v>0.85</c:v>
                </c:pt>
                <c:pt idx="550">
                  <c:v>0.85</c:v>
                </c:pt>
                <c:pt idx="551">
                  <c:v>0.85</c:v>
                </c:pt>
                <c:pt idx="552">
                  <c:v>0.85</c:v>
                </c:pt>
                <c:pt idx="553">
                  <c:v>0.85</c:v>
                </c:pt>
                <c:pt idx="554">
                  <c:v>0.85</c:v>
                </c:pt>
                <c:pt idx="555">
                  <c:v>0.85</c:v>
                </c:pt>
                <c:pt idx="556">
                  <c:v>0.85</c:v>
                </c:pt>
                <c:pt idx="557">
                  <c:v>0.85</c:v>
                </c:pt>
                <c:pt idx="558">
                  <c:v>0.85</c:v>
                </c:pt>
                <c:pt idx="559">
                  <c:v>0.85</c:v>
                </c:pt>
                <c:pt idx="560">
                  <c:v>0.85</c:v>
                </c:pt>
                <c:pt idx="561">
                  <c:v>0.85</c:v>
                </c:pt>
                <c:pt idx="562">
                  <c:v>0.85</c:v>
                </c:pt>
                <c:pt idx="563">
                  <c:v>0.85</c:v>
                </c:pt>
                <c:pt idx="564">
                  <c:v>0.85</c:v>
                </c:pt>
                <c:pt idx="565">
                  <c:v>0.85</c:v>
                </c:pt>
                <c:pt idx="566">
                  <c:v>0.85</c:v>
                </c:pt>
                <c:pt idx="567">
                  <c:v>0.85</c:v>
                </c:pt>
                <c:pt idx="568">
                  <c:v>0.85</c:v>
                </c:pt>
                <c:pt idx="569">
                  <c:v>0.85</c:v>
                </c:pt>
                <c:pt idx="570">
                  <c:v>0.85</c:v>
                </c:pt>
                <c:pt idx="571">
                  <c:v>0.85</c:v>
                </c:pt>
                <c:pt idx="572">
                  <c:v>0.85</c:v>
                </c:pt>
                <c:pt idx="573">
                  <c:v>0.85</c:v>
                </c:pt>
                <c:pt idx="574">
                  <c:v>0.85</c:v>
                </c:pt>
                <c:pt idx="575">
                  <c:v>0.85</c:v>
                </c:pt>
                <c:pt idx="576">
                  <c:v>0.85</c:v>
                </c:pt>
                <c:pt idx="577">
                  <c:v>0.85</c:v>
                </c:pt>
                <c:pt idx="578">
                  <c:v>0.85</c:v>
                </c:pt>
                <c:pt idx="579">
                  <c:v>0.85</c:v>
                </c:pt>
                <c:pt idx="580">
                  <c:v>0.85</c:v>
                </c:pt>
                <c:pt idx="581">
                  <c:v>0.85</c:v>
                </c:pt>
                <c:pt idx="582">
                  <c:v>0.85</c:v>
                </c:pt>
                <c:pt idx="583">
                  <c:v>0.85</c:v>
                </c:pt>
                <c:pt idx="584">
                  <c:v>0.85</c:v>
                </c:pt>
                <c:pt idx="585">
                  <c:v>0.85</c:v>
                </c:pt>
                <c:pt idx="586">
                  <c:v>0.85</c:v>
                </c:pt>
                <c:pt idx="587">
                  <c:v>0.85</c:v>
                </c:pt>
                <c:pt idx="588">
                  <c:v>0.85</c:v>
                </c:pt>
                <c:pt idx="589">
                  <c:v>0.85</c:v>
                </c:pt>
                <c:pt idx="590">
                  <c:v>0.85</c:v>
                </c:pt>
                <c:pt idx="591">
                  <c:v>0.85</c:v>
                </c:pt>
                <c:pt idx="592">
                  <c:v>0.85</c:v>
                </c:pt>
                <c:pt idx="593">
                  <c:v>0.85</c:v>
                </c:pt>
                <c:pt idx="594">
                  <c:v>0.85</c:v>
                </c:pt>
                <c:pt idx="595">
                  <c:v>0.85</c:v>
                </c:pt>
                <c:pt idx="596">
                  <c:v>0.85</c:v>
                </c:pt>
                <c:pt idx="597">
                  <c:v>0.85</c:v>
                </c:pt>
                <c:pt idx="598">
                  <c:v>0.85</c:v>
                </c:pt>
                <c:pt idx="599">
                  <c:v>0.85</c:v>
                </c:pt>
                <c:pt idx="600">
                  <c:v>0.85</c:v>
                </c:pt>
                <c:pt idx="601">
                  <c:v>0.85</c:v>
                </c:pt>
                <c:pt idx="602">
                  <c:v>0.85</c:v>
                </c:pt>
                <c:pt idx="603">
                  <c:v>0.85</c:v>
                </c:pt>
                <c:pt idx="604">
                  <c:v>0.85</c:v>
                </c:pt>
                <c:pt idx="605">
                  <c:v>0.85</c:v>
                </c:pt>
                <c:pt idx="606">
                  <c:v>0.85</c:v>
                </c:pt>
                <c:pt idx="607">
                  <c:v>0.85</c:v>
                </c:pt>
                <c:pt idx="608">
                  <c:v>0.85</c:v>
                </c:pt>
                <c:pt idx="609">
                  <c:v>0.85</c:v>
                </c:pt>
                <c:pt idx="610">
                  <c:v>0.85</c:v>
                </c:pt>
                <c:pt idx="611">
                  <c:v>0.85</c:v>
                </c:pt>
                <c:pt idx="612">
                  <c:v>0.85</c:v>
                </c:pt>
                <c:pt idx="613">
                  <c:v>0.85</c:v>
                </c:pt>
                <c:pt idx="614">
                  <c:v>0.85</c:v>
                </c:pt>
                <c:pt idx="615">
                  <c:v>0.85</c:v>
                </c:pt>
                <c:pt idx="616">
                  <c:v>0.85</c:v>
                </c:pt>
                <c:pt idx="617">
                  <c:v>0.85</c:v>
                </c:pt>
                <c:pt idx="618">
                  <c:v>0.85</c:v>
                </c:pt>
                <c:pt idx="619">
                  <c:v>0.85</c:v>
                </c:pt>
                <c:pt idx="620">
                  <c:v>0.85</c:v>
                </c:pt>
                <c:pt idx="621">
                  <c:v>0.85</c:v>
                </c:pt>
                <c:pt idx="622">
                  <c:v>0.85</c:v>
                </c:pt>
                <c:pt idx="623">
                  <c:v>0.85</c:v>
                </c:pt>
                <c:pt idx="624">
                  <c:v>0.85</c:v>
                </c:pt>
                <c:pt idx="625">
                  <c:v>0.85</c:v>
                </c:pt>
                <c:pt idx="626">
                  <c:v>0.85</c:v>
                </c:pt>
                <c:pt idx="627">
                  <c:v>0.85</c:v>
                </c:pt>
                <c:pt idx="628">
                  <c:v>0.85</c:v>
                </c:pt>
                <c:pt idx="629">
                  <c:v>0.85</c:v>
                </c:pt>
                <c:pt idx="630">
                  <c:v>0.85</c:v>
                </c:pt>
                <c:pt idx="631">
                  <c:v>0.85</c:v>
                </c:pt>
                <c:pt idx="632">
                  <c:v>0.85</c:v>
                </c:pt>
                <c:pt idx="633">
                  <c:v>0.85</c:v>
                </c:pt>
                <c:pt idx="634">
                  <c:v>0.85</c:v>
                </c:pt>
                <c:pt idx="635">
                  <c:v>0.85</c:v>
                </c:pt>
                <c:pt idx="636">
                  <c:v>0.85</c:v>
                </c:pt>
                <c:pt idx="637">
                  <c:v>0.85</c:v>
                </c:pt>
                <c:pt idx="638">
                  <c:v>0.85</c:v>
                </c:pt>
                <c:pt idx="639">
                  <c:v>0.85</c:v>
                </c:pt>
                <c:pt idx="640">
                  <c:v>0.85</c:v>
                </c:pt>
                <c:pt idx="641">
                  <c:v>0.85</c:v>
                </c:pt>
                <c:pt idx="642">
                  <c:v>0.85</c:v>
                </c:pt>
                <c:pt idx="643">
                  <c:v>0.85</c:v>
                </c:pt>
                <c:pt idx="644">
                  <c:v>0.85</c:v>
                </c:pt>
                <c:pt idx="645">
                  <c:v>0.85</c:v>
                </c:pt>
                <c:pt idx="646">
                  <c:v>0.85</c:v>
                </c:pt>
                <c:pt idx="647">
                  <c:v>0.85</c:v>
                </c:pt>
                <c:pt idx="648">
                  <c:v>0.85</c:v>
                </c:pt>
                <c:pt idx="649">
                  <c:v>0.85</c:v>
                </c:pt>
                <c:pt idx="650">
                  <c:v>0.85</c:v>
                </c:pt>
                <c:pt idx="651">
                  <c:v>0.85</c:v>
                </c:pt>
                <c:pt idx="652">
                  <c:v>0.85</c:v>
                </c:pt>
                <c:pt idx="653">
                  <c:v>0.85</c:v>
                </c:pt>
                <c:pt idx="654">
                  <c:v>0.85</c:v>
                </c:pt>
                <c:pt idx="655">
                  <c:v>0.85</c:v>
                </c:pt>
                <c:pt idx="656">
                  <c:v>0.85</c:v>
                </c:pt>
                <c:pt idx="657">
                  <c:v>0.85</c:v>
                </c:pt>
                <c:pt idx="658">
                  <c:v>0.85</c:v>
                </c:pt>
                <c:pt idx="659">
                  <c:v>0.85</c:v>
                </c:pt>
                <c:pt idx="660">
                  <c:v>0.85</c:v>
                </c:pt>
                <c:pt idx="661">
                  <c:v>0.85</c:v>
                </c:pt>
                <c:pt idx="662">
                  <c:v>0.85</c:v>
                </c:pt>
                <c:pt idx="663">
                  <c:v>0.85</c:v>
                </c:pt>
                <c:pt idx="664">
                  <c:v>0.85</c:v>
                </c:pt>
                <c:pt idx="665">
                  <c:v>0.85</c:v>
                </c:pt>
                <c:pt idx="666">
                  <c:v>0.85</c:v>
                </c:pt>
                <c:pt idx="667">
                  <c:v>0.85</c:v>
                </c:pt>
                <c:pt idx="668">
                  <c:v>0.85</c:v>
                </c:pt>
                <c:pt idx="669">
                  <c:v>0.85</c:v>
                </c:pt>
                <c:pt idx="670">
                  <c:v>0.85</c:v>
                </c:pt>
                <c:pt idx="671">
                  <c:v>0.85</c:v>
                </c:pt>
                <c:pt idx="672">
                  <c:v>0.85</c:v>
                </c:pt>
                <c:pt idx="673">
                  <c:v>0.85</c:v>
                </c:pt>
                <c:pt idx="674">
                  <c:v>0.85</c:v>
                </c:pt>
                <c:pt idx="675">
                  <c:v>0.85</c:v>
                </c:pt>
                <c:pt idx="676">
                  <c:v>0.85</c:v>
                </c:pt>
                <c:pt idx="677">
                  <c:v>0.85</c:v>
                </c:pt>
                <c:pt idx="678">
                  <c:v>0.85</c:v>
                </c:pt>
                <c:pt idx="679">
                  <c:v>0.85</c:v>
                </c:pt>
                <c:pt idx="680">
                  <c:v>0.85</c:v>
                </c:pt>
                <c:pt idx="681">
                  <c:v>0.85</c:v>
                </c:pt>
                <c:pt idx="682">
                  <c:v>0.85</c:v>
                </c:pt>
                <c:pt idx="683">
                  <c:v>0.85</c:v>
                </c:pt>
                <c:pt idx="684">
                  <c:v>0.85</c:v>
                </c:pt>
                <c:pt idx="685">
                  <c:v>0.85</c:v>
                </c:pt>
                <c:pt idx="686">
                  <c:v>0.85</c:v>
                </c:pt>
                <c:pt idx="687">
                  <c:v>0.85</c:v>
                </c:pt>
                <c:pt idx="688">
                  <c:v>0.85</c:v>
                </c:pt>
                <c:pt idx="689">
                  <c:v>0.85</c:v>
                </c:pt>
                <c:pt idx="690">
                  <c:v>0.85</c:v>
                </c:pt>
                <c:pt idx="691">
                  <c:v>0.85</c:v>
                </c:pt>
                <c:pt idx="692">
                  <c:v>0.85</c:v>
                </c:pt>
                <c:pt idx="693">
                  <c:v>0.85</c:v>
                </c:pt>
                <c:pt idx="694">
                  <c:v>0.85</c:v>
                </c:pt>
                <c:pt idx="695">
                  <c:v>0.85</c:v>
                </c:pt>
                <c:pt idx="696">
                  <c:v>0.85</c:v>
                </c:pt>
                <c:pt idx="697">
                  <c:v>0.85</c:v>
                </c:pt>
                <c:pt idx="698">
                  <c:v>0.85</c:v>
                </c:pt>
                <c:pt idx="699">
                  <c:v>0.85</c:v>
                </c:pt>
                <c:pt idx="700">
                  <c:v>0.85</c:v>
                </c:pt>
                <c:pt idx="701">
                  <c:v>0.85</c:v>
                </c:pt>
                <c:pt idx="702">
                  <c:v>0.85</c:v>
                </c:pt>
                <c:pt idx="703">
                  <c:v>0.85</c:v>
                </c:pt>
                <c:pt idx="704">
                  <c:v>0.85</c:v>
                </c:pt>
                <c:pt idx="705">
                  <c:v>0.85</c:v>
                </c:pt>
                <c:pt idx="706">
                  <c:v>0.85</c:v>
                </c:pt>
                <c:pt idx="707">
                  <c:v>0.85</c:v>
                </c:pt>
                <c:pt idx="708">
                  <c:v>0.85</c:v>
                </c:pt>
                <c:pt idx="709">
                  <c:v>0.85</c:v>
                </c:pt>
                <c:pt idx="710">
                  <c:v>0.85</c:v>
                </c:pt>
                <c:pt idx="711">
                  <c:v>0.85</c:v>
                </c:pt>
                <c:pt idx="712">
                  <c:v>0.85</c:v>
                </c:pt>
                <c:pt idx="713">
                  <c:v>0.85</c:v>
                </c:pt>
                <c:pt idx="714">
                  <c:v>0.85</c:v>
                </c:pt>
                <c:pt idx="715">
                  <c:v>0.85</c:v>
                </c:pt>
                <c:pt idx="716">
                  <c:v>0.85</c:v>
                </c:pt>
                <c:pt idx="717">
                  <c:v>0.85</c:v>
                </c:pt>
                <c:pt idx="718">
                  <c:v>0.85</c:v>
                </c:pt>
                <c:pt idx="719">
                  <c:v>0.85</c:v>
                </c:pt>
                <c:pt idx="720">
                  <c:v>0.85</c:v>
                </c:pt>
                <c:pt idx="721">
                  <c:v>0.85</c:v>
                </c:pt>
                <c:pt idx="722">
                  <c:v>0.85</c:v>
                </c:pt>
                <c:pt idx="723">
                  <c:v>0.85</c:v>
                </c:pt>
                <c:pt idx="724">
                  <c:v>0.85</c:v>
                </c:pt>
                <c:pt idx="725">
                  <c:v>0.85</c:v>
                </c:pt>
                <c:pt idx="726">
                  <c:v>0.85</c:v>
                </c:pt>
                <c:pt idx="727">
                  <c:v>0.85</c:v>
                </c:pt>
                <c:pt idx="728">
                  <c:v>0.85</c:v>
                </c:pt>
                <c:pt idx="729">
                  <c:v>0.85</c:v>
                </c:pt>
                <c:pt idx="730">
                  <c:v>0.85</c:v>
                </c:pt>
                <c:pt idx="731">
                  <c:v>0.85</c:v>
                </c:pt>
                <c:pt idx="732">
                  <c:v>0.85</c:v>
                </c:pt>
                <c:pt idx="733">
                  <c:v>0.85</c:v>
                </c:pt>
                <c:pt idx="734">
                  <c:v>0.85</c:v>
                </c:pt>
                <c:pt idx="735">
                  <c:v>0.85</c:v>
                </c:pt>
                <c:pt idx="736">
                  <c:v>0.85</c:v>
                </c:pt>
                <c:pt idx="737">
                  <c:v>0.85</c:v>
                </c:pt>
                <c:pt idx="738">
                  <c:v>0.85</c:v>
                </c:pt>
                <c:pt idx="739">
                  <c:v>0.85</c:v>
                </c:pt>
                <c:pt idx="740">
                  <c:v>0.85</c:v>
                </c:pt>
                <c:pt idx="741">
                  <c:v>0.85</c:v>
                </c:pt>
                <c:pt idx="742">
                  <c:v>0.85</c:v>
                </c:pt>
                <c:pt idx="743">
                  <c:v>0.85</c:v>
                </c:pt>
                <c:pt idx="744">
                  <c:v>0.85</c:v>
                </c:pt>
                <c:pt idx="745">
                  <c:v>0.85</c:v>
                </c:pt>
                <c:pt idx="746">
                  <c:v>0.85</c:v>
                </c:pt>
                <c:pt idx="747">
                  <c:v>0.85</c:v>
                </c:pt>
                <c:pt idx="748">
                  <c:v>0.85</c:v>
                </c:pt>
                <c:pt idx="749">
                  <c:v>0.85</c:v>
                </c:pt>
                <c:pt idx="750">
                  <c:v>0.85</c:v>
                </c:pt>
                <c:pt idx="751">
                  <c:v>0.85</c:v>
                </c:pt>
                <c:pt idx="752">
                  <c:v>0.85</c:v>
                </c:pt>
                <c:pt idx="753">
                  <c:v>0.85</c:v>
                </c:pt>
                <c:pt idx="754">
                  <c:v>0.85</c:v>
                </c:pt>
                <c:pt idx="755">
                  <c:v>0.85</c:v>
                </c:pt>
                <c:pt idx="756">
                  <c:v>0.85</c:v>
                </c:pt>
                <c:pt idx="757">
                  <c:v>0.85</c:v>
                </c:pt>
                <c:pt idx="758">
                  <c:v>0.85</c:v>
                </c:pt>
                <c:pt idx="759">
                  <c:v>0.85</c:v>
                </c:pt>
                <c:pt idx="760">
                  <c:v>0.85</c:v>
                </c:pt>
                <c:pt idx="761">
                  <c:v>0.85</c:v>
                </c:pt>
                <c:pt idx="762">
                  <c:v>0.85</c:v>
                </c:pt>
                <c:pt idx="763">
                  <c:v>0.85</c:v>
                </c:pt>
                <c:pt idx="764">
                  <c:v>0.85</c:v>
                </c:pt>
                <c:pt idx="765">
                  <c:v>0.85</c:v>
                </c:pt>
                <c:pt idx="766">
                  <c:v>0.85</c:v>
                </c:pt>
                <c:pt idx="767">
                  <c:v>0.85</c:v>
                </c:pt>
                <c:pt idx="768">
                  <c:v>0.85</c:v>
                </c:pt>
                <c:pt idx="769">
                  <c:v>0.85</c:v>
                </c:pt>
                <c:pt idx="770">
                  <c:v>0.85</c:v>
                </c:pt>
                <c:pt idx="771">
                  <c:v>0.85</c:v>
                </c:pt>
                <c:pt idx="772">
                  <c:v>0.85</c:v>
                </c:pt>
                <c:pt idx="773">
                  <c:v>0.85</c:v>
                </c:pt>
                <c:pt idx="774">
                  <c:v>0.85</c:v>
                </c:pt>
                <c:pt idx="775">
                  <c:v>0.85</c:v>
                </c:pt>
                <c:pt idx="776">
                  <c:v>0.85</c:v>
                </c:pt>
                <c:pt idx="777">
                  <c:v>0.85</c:v>
                </c:pt>
                <c:pt idx="778">
                  <c:v>0.85</c:v>
                </c:pt>
                <c:pt idx="779">
                  <c:v>0.85</c:v>
                </c:pt>
                <c:pt idx="780">
                  <c:v>0.85</c:v>
                </c:pt>
                <c:pt idx="781">
                  <c:v>0.85</c:v>
                </c:pt>
                <c:pt idx="782">
                  <c:v>0.85</c:v>
                </c:pt>
                <c:pt idx="783">
                  <c:v>0.85</c:v>
                </c:pt>
                <c:pt idx="784">
                  <c:v>0.85</c:v>
                </c:pt>
                <c:pt idx="785">
                  <c:v>0.85</c:v>
                </c:pt>
                <c:pt idx="786">
                  <c:v>0.85</c:v>
                </c:pt>
                <c:pt idx="787">
                  <c:v>0.85</c:v>
                </c:pt>
                <c:pt idx="788">
                  <c:v>0.85</c:v>
                </c:pt>
                <c:pt idx="789">
                  <c:v>0.85</c:v>
                </c:pt>
                <c:pt idx="790">
                  <c:v>0.85</c:v>
                </c:pt>
                <c:pt idx="791">
                  <c:v>0.85</c:v>
                </c:pt>
                <c:pt idx="792">
                  <c:v>0.85</c:v>
                </c:pt>
                <c:pt idx="793">
                  <c:v>0.85</c:v>
                </c:pt>
                <c:pt idx="794">
                  <c:v>0.85</c:v>
                </c:pt>
                <c:pt idx="795">
                  <c:v>0.85</c:v>
                </c:pt>
                <c:pt idx="796">
                  <c:v>0.85</c:v>
                </c:pt>
                <c:pt idx="797">
                  <c:v>0.85</c:v>
                </c:pt>
                <c:pt idx="798">
                  <c:v>0.85</c:v>
                </c:pt>
                <c:pt idx="799">
                  <c:v>0.85</c:v>
                </c:pt>
                <c:pt idx="800">
                  <c:v>0.85</c:v>
                </c:pt>
                <c:pt idx="801">
                  <c:v>0.85</c:v>
                </c:pt>
                <c:pt idx="802">
                  <c:v>0.85</c:v>
                </c:pt>
                <c:pt idx="803">
                  <c:v>0.85</c:v>
                </c:pt>
                <c:pt idx="804">
                  <c:v>0.85</c:v>
                </c:pt>
                <c:pt idx="805">
                  <c:v>0.85</c:v>
                </c:pt>
                <c:pt idx="806">
                  <c:v>0.85</c:v>
                </c:pt>
                <c:pt idx="807">
                  <c:v>0.85</c:v>
                </c:pt>
                <c:pt idx="808">
                  <c:v>0.85</c:v>
                </c:pt>
                <c:pt idx="809">
                  <c:v>0.85</c:v>
                </c:pt>
                <c:pt idx="810">
                  <c:v>0.85</c:v>
                </c:pt>
                <c:pt idx="811">
                  <c:v>0.85</c:v>
                </c:pt>
                <c:pt idx="812">
                  <c:v>0.85</c:v>
                </c:pt>
                <c:pt idx="813">
                  <c:v>0.85</c:v>
                </c:pt>
                <c:pt idx="814">
                  <c:v>0.85</c:v>
                </c:pt>
                <c:pt idx="815">
                  <c:v>0.85</c:v>
                </c:pt>
                <c:pt idx="816">
                  <c:v>0.85</c:v>
                </c:pt>
                <c:pt idx="817">
                  <c:v>0.85</c:v>
                </c:pt>
                <c:pt idx="818">
                  <c:v>0.85</c:v>
                </c:pt>
                <c:pt idx="819">
                  <c:v>0.85</c:v>
                </c:pt>
                <c:pt idx="820">
                  <c:v>0.85</c:v>
                </c:pt>
                <c:pt idx="821">
                  <c:v>0.85</c:v>
                </c:pt>
                <c:pt idx="822">
                  <c:v>0.85</c:v>
                </c:pt>
                <c:pt idx="823">
                  <c:v>0.85</c:v>
                </c:pt>
                <c:pt idx="824">
                  <c:v>0.85</c:v>
                </c:pt>
                <c:pt idx="825">
                  <c:v>0.85</c:v>
                </c:pt>
                <c:pt idx="826">
                  <c:v>0.85</c:v>
                </c:pt>
                <c:pt idx="827">
                  <c:v>0.85</c:v>
                </c:pt>
                <c:pt idx="828">
                  <c:v>0.85</c:v>
                </c:pt>
                <c:pt idx="829">
                  <c:v>0.85</c:v>
                </c:pt>
                <c:pt idx="830">
                  <c:v>0.85</c:v>
                </c:pt>
                <c:pt idx="831">
                  <c:v>0.85</c:v>
                </c:pt>
                <c:pt idx="832">
                  <c:v>0.85</c:v>
                </c:pt>
                <c:pt idx="833">
                  <c:v>0.85</c:v>
                </c:pt>
                <c:pt idx="834">
                  <c:v>0.85</c:v>
                </c:pt>
                <c:pt idx="835">
                  <c:v>0.85</c:v>
                </c:pt>
                <c:pt idx="836">
                  <c:v>0.85</c:v>
                </c:pt>
                <c:pt idx="837">
                  <c:v>0.85</c:v>
                </c:pt>
                <c:pt idx="838">
                  <c:v>0.85</c:v>
                </c:pt>
                <c:pt idx="839">
                  <c:v>0.85</c:v>
                </c:pt>
                <c:pt idx="840">
                  <c:v>0.85</c:v>
                </c:pt>
                <c:pt idx="841">
                  <c:v>0.85</c:v>
                </c:pt>
                <c:pt idx="842">
                  <c:v>0.85</c:v>
                </c:pt>
                <c:pt idx="843">
                  <c:v>0.85</c:v>
                </c:pt>
                <c:pt idx="844">
                  <c:v>0.85</c:v>
                </c:pt>
                <c:pt idx="845">
                  <c:v>0.85</c:v>
                </c:pt>
                <c:pt idx="846">
                  <c:v>0.85</c:v>
                </c:pt>
                <c:pt idx="847">
                  <c:v>0.85</c:v>
                </c:pt>
                <c:pt idx="848">
                  <c:v>0.85</c:v>
                </c:pt>
                <c:pt idx="849">
                  <c:v>0.85</c:v>
                </c:pt>
                <c:pt idx="850">
                  <c:v>0.85</c:v>
                </c:pt>
                <c:pt idx="851">
                  <c:v>0.85</c:v>
                </c:pt>
                <c:pt idx="852">
                  <c:v>0.85</c:v>
                </c:pt>
                <c:pt idx="853">
                  <c:v>0.85</c:v>
                </c:pt>
                <c:pt idx="854">
                  <c:v>0.85</c:v>
                </c:pt>
                <c:pt idx="855">
                  <c:v>0.85</c:v>
                </c:pt>
                <c:pt idx="856">
                  <c:v>0.85</c:v>
                </c:pt>
                <c:pt idx="857">
                  <c:v>0.85</c:v>
                </c:pt>
                <c:pt idx="858">
                  <c:v>0.85</c:v>
                </c:pt>
                <c:pt idx="859">
                  <c:v>0.85</c:v>
                </c:pt>
                <c:pt idx="860">
                  <c:v>0.85</c:v>
                </c:pt>
                <c:pt idx="861">
                  <c:v>0.85</c:v>
                </c:pt>
                <c:pt idx="862">
                  <c:v>0.85</c:v>
                </c:pt>
                <c:pt idx="863">
                  <c:v>0.85</c:v>
                </c:pt>
                <c:pt idx="864">
                  <c:v>0.85</c:v>
                </c:pt>
                <c:pt idx="865">
                  <c:v>0.85</c:v>
                </c:pt>
                <c:pt idx="866">
                  <c:v>0.85</c:v>
                </c:pt>
                <c:pt idx="867">
                  <c:v>0.85</c:v>
                </c:pt>
                <c:pt idx="868">
                  <c:v>0.85</c:v>
                </c:pt>
                <c:pt idx="869">
                  <c:v>0.85</c:v>
                </c:pt>
                <c:pt idx="870">
                  <c:v>0.85</c:v>
                </c:pt>
                <c:pt idx="871">
                  <c:v>0.85</c:v>
                </c:pt>
                <c:pt idx="872">
                  <c:v>0.85</c:v>
                </c:pt>
                <c:pt idx="873">
                  <c:v>0.85</c:v>
                </c:pt>
                <c:pt idx="874">
                  <c:v>0.85</c:v>
                </c:pt>
                <c:pt idx="875">
                  <c:v>0.85</c:v>
                </c:pt>
                <c:pt idx="876">
                  <c:v>0.85</c:v>
                </c:pt>
                <c:pt idx="877">
                  <c:v>0.85</c:v>
                </c:pt>
                <c:pt idx="878">
                  <c:v>0.85</c:v>
                </c:pt>
                <c:pt idx="879">
                  <c:v>0.85</c:v>
                </c:pt>
                <c:pt idx="880">
                  <c:v>0.85</c:v>
                </c:pt>
                <c:pt idx="881">
                  <c:v>0.85</c:v>
                </c:pt>
                <c:pt idx="882">
                  <c:v>0.85</c:v>
                </c:pt>
                <c:pt idx="883">
                  <c:v>0.85</c:v>
                </c:pt>
                <c:pt idx="884">
                  <c:v>0.85</c:v>
                </c:pt>
                <c:pt idx="885">
                  <c:v>0.85</c:v>
                </c:pt>
                <c:pt idx="886">
                  <c:v>0.85</c:v>
                </c:pt>
                <c:pt idx="887">
                  <c:v>0.85</c:v>
                </c:pt>
                <c:pt idx="888">
                  <c:v>0.85</c:v>
                </c:pt>
                <c:pt idx="889">
                  <c:v>0.85</c:v>
                </c:pt>
                <c:pt idx="890">
                  <c:v>0.85</c:v>
                </c:pt>
                <c:pt idx="891">
                  <c:v>0.85</c:v>
                </c:pt>
                <c:pt idx="892">
                  <c:v>0.85</c:v>
                </c:pt>
                <c:pt idx="893">
                  <c:v>0.85</c:v>
                </c:pt>
                <c:pt idx="894">
                  <c:v>0.85</c:v>
                </c:pt>
                <c:pt idx="895">
                  <c:v>0.85</c:v>
                </c:pt>
                <c:pt idx="896">
                  <c:v>0.85</c:v>
                </c:pt>
                <c:pt idx="897">
                  <c:v>0.85</c:v>
                </c:pt>
                <c:pt idx="898">
                  <c:v>0.85</c:v>
                </c:pt>
                <c:pt idx="899">
                  <c:v>0.85</c:v>
                </c:pt>
                <c:pt idx="900">
                  <c:v>0.85</c:v>
                </c:pt>
                <c:pt idx="901">
                  <c:v>0.85</c:v>
                </c:pt>
                <c:pt idx="902">
                  <c:v>0.85</c:v>
                </c:pt>
                <c:pt idx="903">
                  <c:v>0.85</c:v>
                </c:pt>
                <c:pt idx="904">
                  <c:v>0.85</c:v>
                </c:pt>
                <c:pt idx="905">
                  <c:v>0.85</c:v>
                </c:pt>
                <c:pt idx="906">
                  <c:v>0.85</c:v>
                </c:pt>
                <c:pt idx="907">
                  <c:v>0.85</c:v>
                </c:pt>
                <c:pt idx="908">
                  <c:v>0.85</c:v>
                </c:pt>
                <c:pt idx="909">
                  <c:v>0.85</c:v>
                </c:pt>
                <c:pt idx="910">
                  <c:v>0.85</c:v>
                </c:pt>
                <c:pt idx="911">
                  <c:v>0.85</c:v>
                </c:pt>
                <c:pt idx="912">
                  <c:v>0.85</c:v>
                </c:pt>
                <c:pt idx="913">
                  <c:v>0.85</c:v>
                </c:pt>
                <c:pt idx="914">
                  <c:v>0.85</c:v>
                </c:pt>
                <c:pt idx="915">
                  <c:v>0.85</c:v>
                </c:pt>
                <c:pt idx="916">
                  <c:v>0.85</c:v>
                </c:pt>
                <c:pt idx="917">
                  <c:v>0.85</c:v>
                </c:pt>
                <c:pt idx="918">
                  <c:v>0.85</c:v>
                </c:pt>
                <c:pt idx="919">
                  <c:v>0.85</c:v>
                </c:pt>
                <c:pt idx="920">
                  <c:v>0.85</c:v>
                </c:pt>
                <c:pt idx="921">
                  <c:v>0.85</c:v>
                </c:pt>
                <c:pt idx="922">
                  <c:v>0.85</c:v>
                </c:pt>
                <c:pt idx="923">
                  <c:v>0.85</c:v>
                </c:pt>
                <c:pt idx="924">
                  <c:v>0.85</c:v>
                </c:pt>
                <c:pt idx="925">
                  <c:v>0.85</c:v>
                </c:pt>
                <c:pt idx="926">
                  <c:v>0.85</c:v>
                </c:pt>
                <c:pt idx="927">
                  <c:v>0.85</c:v>
                </c:pt>
                <c:pt idx="928">
                  <c:v>0.85</c:v>
                </c:pt>
                <c:pt idx="929">
                  <c:v>0.85</c:v>
                </c:pt>
                <c:pt idx="930">
                  <c:v>0.85</c:v>
                </c:pt>
                <c:pt idx="931">
                  <c:v>0.85</c:v>
                </c:pt>
                <c:pt idx="932">
                  <c:v>0.85</c:v>
                </c:pt>
                <c:pt idx="933">
                  <c:v>0.85</c:v>
                </c:pt>
                <c:pt idx="934">
                  <c:v>0.85</c:v>
                </c:pt>
                <c:pt idx="935">
                  <c:v>0.85</c:v>
                </c:pt>
                <c:pt idx="936">
                  <c:v>0.85</c:v>
                </c:pt>
                <c:pt idx="937">
                  <c:v>0.85</c:v>
                </c:pt>
                <c:pt idx="938">
                  <c:v>0.85</c:v>
                </c:pt>
                <c:pt idx="939">
                  <c:v>0.85</c:v>
                </c:pt>
                <c:pt idx="940">
                  <c:v>0.85</c:v>
                </c:pt>
                <c:pt idx="941">
                  <c:v>0.85</c:v>
                </c:pt>
                <c:pt idx="942">
                  <c:v>0.85</c:v>
                </c:pt>
                <c:pt idx="943">
                  <c:v>0.85</c:v>
                </c:pt>
                <c:pt idx="944">
                  <c:v>0.85</c:v>
                </c:pt>
                <c:pt idx="945">
                  <c:v>0.85</c:v>
                </c:pt>
                <c:pt idx="946">
                  <c:v>0.85</c:v>
                </c:pt>
                <c:pt idx="947">
                  <c:v>0.85</c:v>
                </c:pt>
                <c:pt idx="948">
                  <c:v>0.85</c:v>
                </c:pt>
                <c:pt idx="949">
                  <c:v>0.85</c:v>
                </c:pt>
                <c:pt idx="950">
                  <c:v>0.85</c:v>
                </c:pt>
                <c:pt idx="951">
                  <c:v>0.85</c:v>
                </c:pt>
                <c:pt idx="952">
                  <c:v>0.85</c:v>
                </c:pt>
                <c:pt idx="953">
                  <c:v>0.85</c:v>
                </c:pt>
                <c:pt idx="954">
                  <c:v>0.85</c:v>
                </c:pt>
                <c:pt idx="955">
                  <c:v>0.85</c:v>
                </c:pt>
                <c:pt idx="956">
                  <c:v>0.85</c:v>
                </c:pt>
                <c:pt idx="957">
                  <c:v>0.85</c:v>
                </c:pt>
                <c:pt idx="958">
                  <c:v>0.85</c:v>
                </c:pt>
                <c:pt idx="959">
                  <c:v>0.85</c:v>
                </c:pt>
                <c:pt idx="960">
                  <c:v>0.85</c:v>
                </c:pt>
                <c:pt idx="961">
                  <c:v>0.85</c:v>
                </c:pt>
                <c:pt idx="962">
                  <c:v>0.85</c:v>
                </c:pt>
                <c:pt idx="963">
                  <c:v>0.85</c:v>
                </c:pt>
                <c:pt idx="964">
                  <c:v>0.85</c:v>
                </c:pt>
                <c:pt idx="965">
                  <c:v>0.85</c:v>
                </c:pt>
                <c:pt idx="966">
                  <c:v>0.85</c:v>
                </c:pt>
                <c:pt idx="967">
                  <c:v>0.85</c:v>
                </c:pt>
                <c:pt idx="968">
                  <c:v>0.85</c:v>
                </c:pt>
                <c:pt idx="969">
                  <c:v>0.85</c:v>
                </c:pt>
                <c:pt idx="970">
                  <c:v>0.85</c:v>
                </c:pt>
                <c:pt idx="971">
                  <c:v>0.85</c:v>
                </c:pt>
                <c:pt idx="972">
                  <c:v>0.85</c:v>
                </c:pt>
                <c:pt idx="973">
                  <c:v>0.85</c:v>
                </c:pt>
                <c:pt idx="974">
                  <c:v>0.85</c:v>
                </c:pt>
                <c:pt idx="975">
                  <c:v>0.85</c:v>
                </c:pt>
                <c:pt idx="976">
                  <c:v>0.85</c:v>
                </c:pt>
                <c:pt idx="977">
                  <c:v>0.85</c:v>
                </c:pt>
                <c:pt idx="978">
                  <c:v>0.85</c:v>
                </c:pt>
                <c:pt idx="979">
                  <c:v>0.85</c:v>
                </c:pt>
                <c:pt idx="980">
                  <c:v>0.85</c:v>
                </c:pt>
                <c:pt idx="981">
                  <c:v>0.85</c:v>
                </c:pt>
                <c:pt idx="982">
                  <c:v>0.85</c:v>
                </c:pt>
                <c:pt idx="983">
                  <c:v>0.85</c:v>
                </c:pt>
                <c:pt idx="984">
                  <c:v>0.85</c:v>
                </c:pt>
                <c:pt idx="985">
                  <c:v>0.85</c:v>
                </c:pt>
                <c:pt idx="986">
                  <c:v>0.85</c:v>
                </c:pt>
                <c:pt idx="987">
                  <c:v>0.85</c:v>
                </c:pt>
                <c:pt idx="988">
                  <c:v>0.85</c:v>
                </c:pt>
                <c:pt idx="989">
                  <c:v>0.85</c:v>
                </c:pt>
                <c:pt idx="990">
                  <c:v>0.85</c:v>
                </c:pt>
                <c:pt idx="991">
                  <c:v>0.85</c:v>
                </c:pt>
                <c:pt idx="992">
                  <c:v>0.85</c:v>
                </c:pt>
                <c:pt idx="993">
                  <c:v>0.85</c:v>
                </c:pt>
                <c:pt idx="994">
                  <c:v>0.85</c:v>
                </c:pt>
                <c:pt idx="995">
                  <c:v>0.85</c:v>
                </c:pt>
                <c:pt idx="996">
                  <c:v>0.85</c:v>
                </c:pt>
                <c:pt idx="997">
                  <c:v>0.85</c:v>
                </c:pt>
                <c:pt idx="998">
                  <c:v>0.85</c:v>
                </c:pt>
                <c:pt idx="999">
                  <c:v>0.85</c:v>
                </c:pt>
                <c:pt idx="1000">
                  <c:v>0.85</c:v>
                </c:pt>
                <c:pt idx="1001">
                  <c:v>0.85</c:v>
                </c:pt>
                <c:pt idx="1002">
                  <c:v>0.85</c:v>
                </c:pt>
                <c:pt idx="1003">
                  <c:v>0.85</c:v>
                </c:pt>
                <c:pt idx="1004">
                  <c:v>0.85</c:v>
                </c:pt>
                <c:pt idx="1005">
                  <c:v>0.85</c:v>
                </c:pt>
                <c:pt idx="1006">
                  <c:v>0.85</c:v>
                </c:pt>
                <c:pt idx="1007">
                  <c:v>0.85</c:v>
                </c:pt>
                <c:pt idx="1008">
                  <c:v>0.85</c:v>
                </c:pt>
                <c:pt idx="1009">
                  <c:v>0.85</c:v>
                </c:pt>
                <c:pt idx="1010">
                  <c:v>0.85</c:v>
                </c:pt>
                <c:pt idx="1011">
                  <c:v>0.85</c:v>
                </c:pt>
                <c:pt idx="1012">
                  <c:v>0.85</c:v>
                </c:pt>
                <c:pt idx="1013">
                  <c:v>0.85</c:v>
                </c:pt>
                <c:pt idx="1014">
                  <c:v>0.85</c:v>
                </c:pt>
                <c:pt idx="1015">
                  <c:v>0.85</c:v>
                </c:pt>
                <c:pt idx="1016">
                  <c:v>0.85</c:v>
                </c:pt>
                <c:pt idx="1017">
                  <c:v>0.85</c:v>
                </c:pt>
                <c:pt idx="1018">
                  <c:v>0.85</c:v>
                </c:pt>
                <c:pt idx="1019">
                  <c:v>0.85</c:v>
                </c:pt>
                <c:pt idx="1020">
                  <c:v>0.85</c:v>
                </c:pt>
                <c:pt idx="1021">
                  <c:v>0.85</c:v>
                </c:pt>
                <c:pt idx="1022">
                  <c:v>0.85</c:v>
                </c:pt>
                <c:pt idx="1023">
                  <c:v>0.85</c:v>
                </c:pt>
                <c:pt idx="1024">
                  <c:v>0.85</c:v>
                </c:pt>
                <c:pt idx="1025">
                  <c:v>0.85</c:v>
                </c:pt>
                <c:pt idx="1026">
                  <c:v>0.85</c:v>
                </c:pt>
                <c:pt idx="1027">
                  <c:v>0.85</c:v>
                </c:pt>
                <c:pt idx="1028">
                  <c:v>0.85</c:v>
                </c:pt>
                <c:pt idx="1029">
                  <c:v>0.85</c:v>
                </c:pt>
                <c:pt idx="1030">
                  <c:v>0.85</c:v>
                </c:pt>
                <c:pt idx="1031">
                  <c:v>0.85</c:v>
                </c:pt>
                <c:pt idx="1032">
                  <c:v>0.85</c:v>
                </c:pt>
                <c:pt idx="1033">
                  <c:v>0.85</c:v>
                </c:pt>
                <c:pt idx="1034">
                  <c:v>0.85</c:v>
                </c:pt>
                <c:pt idx="1035">
                  <c:v>0.85</c:v>
                </c:pt>
                <c:pt idx="1036">
                  <c:v>0.85</c:v>
                </c:pt>
                <c:pt idx="1037">
                  <c:v>0.85</c:v>
                </c:pt>
                <c:pt idx="1038">
                  <c:v>0.85</c:v>
                </c:pt>
                <c:pt idx="1039">
                  <c:v>0.85</c:v>
                </c:pt>
                <c:pt idx="1040">
                  <c:v>0.85</c:v>
                </c:pt>
                <c:pt idx="1041">
                  <c:v>0.85</c:v>
                </c:pt>
                <c:pt idx="1042">
                  <c:v>0.85</c:v>
                </c:pt>
                <c:pt idx="1043">
                  <c:v>0.85</c:v>
                </c:pt>
                <c:pt idx="1044">
                  <c:v>0.85</c:v>
                </c:pt>
                <c:pt idx="1045">
                  <c:v>0.85</c:v>
                </c:pt>
                <c:pt idx="1046">
                  <c:v>0.85</c:v>
                </c:pt>
                <c:pt idx="1047">
                  <c:v>0.85</c:v>
                </c:pt>
                <c:pt idx="1048">
                  <c:v>0.85</c:v>
                </c:pt>
                <c:pt idx="1049">
                  <c:v>0.85</c:v>
                </c:pt>
                <c:pt idx="1050">
                  <c:v>0.85</c:v>
                </c:pt>
                <c:pt idx="1051">
                  <c:v>0.85</c:v>
                </c:pt>
                <c:pt idx="1052">
                  <c:v>0.85</c:v>
                </c:pt>
                <c:pt idx="1053">
                  <c:v>0.85</c:v>
                </c:pt>
                <c:pt idx="1054">
                  <c:v>0.85</c:v>
                </c:pt>
                <c:pt idx="1055">
                  <c:v>0.85</c:v>
                </c:pt>
                <c:pt idx="1056">
                  <c:v>0.85</c:v>
                </c:pt>
                <c:pt idx="1057">
                  <c:v>0.85</c:v>
                </c:pt>
                <c:pt idx="1058">
                  <c:v>0.85</c:v>
                </c:pt>
                <c:pt idx="1059">
                  <c:v>0.85</c:v>
                </c:pt>
                <c:pt idx="1060">
                  <c:v>0.85</c:v>
                </c:pt>
                <c:pt idx="1061">
                  <c:v>0.85</c:v>
                </c:pt>
                <c:pt idx="1062">
                  <c:v>0.85</c:v>
                </c:pt>
                <c:pt idx="1063">
                  <c:v>0.85</c:v>
                </c:pt>
                <c:pt idx="1064">
                  <c:v>0.85</c:v>
                </c:pt>
                <c:pt idx="1065">
                  <c:v>0.85</c:v>
                </c:pt>
                <c:pt idx="1066">
                  <c:v>0.85</c:v>
                </c:pt>
                <c:pt idx="1067">
                  <c:v>0.85</c:v>
                </c:pt>
                <c:pt idx="1068">
                  <c:v>0.85</c:v>
                </c:pt>
                <c:pt idx="1069">
                  <c:v>0.85</c:v>
                </c:pt>
                <c:pt idx="1070">
                  <c:v>0.85</c:v>
                </c:pt>
                <c:pt idx="1071">
                  <c:v>0.85</c:v>
                </c:pt>
                <c:pt idx="1072">
                  <c:v>0.85</c:v>
                </c:pt>
                <c:pt idx="1073">
                  <c:v>0.85</c:v>
                </c:pt>
                <c:pt idx="1074">
                  <c:v>0.85</c:v>
                </c:pt>
                <c:pt idx="1075">
                  <c:v>0.85</c:v>
                </c:pt>
                <c:pt idx="1076">
                  <c:v>0.85</c:v>
                </c:pt>
                <c:pt idx="1077">
                  <c:v>0.85</c:v>
                </c:pt>
                <c:pt idx="1078">
                  <c:v>0.85</c:v>
                </c:pt>
                <c:pt idx="1079">
                  <c:v>0.85</c:v>
                </c:pt>
                <c:pt idx="1080">
                  <c:v>0.85</c:v>
                </c:pt>
                <c:pt idx="1081">
                  <c:v>0.85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0.85</c:v>
                </c:pt>
                <c:pt idx="1086">
                  <c:v>0.85</c:v>
                </c:pt>
                <c:pt idx="1087">
                  <c:v>0.85</c:v>
                </c:pt>
                <c:pt idx="1088">
                  <c:v>0.85</c:v>
                </c:pt>
                <c:pt idx="1089">
                  <c:v>0.85</c:v>
                </c:pt>
                <c:pt idx="1090">
                  <c:v>0.85</c:v>
                </c:pt>
                <c:pt idx="1091">
                  <c:v>0.85</c:v>
                </c:pt>
                <c:pt idx="1092">
                  <c:v>0.85</c:v>
                </c:pt>
                <c:pt idx="1093">
                  <c:v>0.85</c:v>
                </c:pt>
                <c:pt idx="1094">
                  <c:v>0.85</c:v>
                </c:pt>
                <c:pt idx="1095">
                  <c:v>0.85</c:v>
                </c:pt>
                <c:pt idx="1096">
                  <c:v>0.85</c:v>
                </c:pt>
                <c:pt idx="1097">
                  <c:v>0.85</c:v>
                </c:pt>
                <c:pt idx="1098">
                  <c:v>0.85</c:v>
                </c:pt>
                <c:pt idx="1099">
                  <c:v>0.85</c:v>
                </c:pt>
                <c:pt idx="1100">
                  <c:v>0.85</c:v>
                </c:pt>
                <c:pt idx="1101">
                  <c:v>0.85</c:v>
                </c:pt>
                <c:pt idx="1102">
                  <c:v>0.85</c:v>
                </c:pt>
                <c:pt idx="1103">
                  <c:v>0.85</c:v>
                </c:pt>
                <c:pt idx="1104">
                  <c:v>0.85</c:v>
                </c:pt>
                <c:pt idx="1105">
                  <c:v>0.85</c:v>
                </c:pt>
                <c:pt idx="1106">
                  <c:v>0.85</c:v>
                </c:pt>
                <c:pt idx="1107">
                  <c:v>0.85</c:v>
                </c:pt>
                <c:pt idx="1108">
                  <c:v>0.85</c:v>
                </c:pt>
                <c:pt idx="1109">
                  <c:v>0.85</c:v>
                </c:pt>
                <c:pt idx="1110">
                  <c:v>0.85</c:v>
                </c:pt>
                <c:pt idx="1111">
                  <c:v>0.85</c:v>
                </c:pt>
                <c:pt idx="1112">
                  <c:v>0.85</c:v>
                </c:pt>
                <c:pt idx="1113">
                  <c:v>0.85</c:v>
                </c:pt>
                <c:pt idx="1114">
                  <c:v>0.85</c:v>
                </c:pt>
                <c:pt idx="1115">
                  <c:v>0.85</c:v>
                </c:pt>
                <c:pt idx="1116">
                  <c:v>0.85</c:v>
                </c:pt>
                <c:pt idx="1117">
                  <c:v>0.85</c:v>
                </c:pt>
                <c:pt idx="1118">
                  <c:v>0.85</c:v>
                </c:pt>
                <c:pt idx="1119">
                  <c:v>0.85</c:v>
                </c:pt>
                <c:pt idx="1120">
                  <c:v>0.85</c:v>
                </c:pt>
                <c:pt idx="1121">
                  <c:v>0.85</c:v>
                </c:pt>
                <c:pt idx="1122">
                  <c:v>0.85</c:v>
                </c:pt>
                <c:pt idx="1123">
                  <c:v>0.85</c:v>
                </c:pt>
                <c:pt idx="1124">
                  <c:v>0.85</c:v>
                </c:pt>
                <c:pt idx="1125">
                  <c:v>0.85</c:v>
                </c:pt>
                <c:pt idx="1126">
                  <c:v>0.85</c:v>
                </c:pt>
                <c:pt idx="1127">
                  <c:v>0.85</c:v>
                </c:pt>
                <c:pt idx="1128">
                  <c:v>0.85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0.85</c:v>
                </c:pt>
                <c:pt idx="1133">
                  <c:v>0.85</c:v>
                </c:pt>
                <c:pt idx="1134">
                  <c:v>0.85</c:v>
                </c:pt>
                <c:pt idx="1135">
                  <c:v>0.85</c:v>
                </c:pt>
                <c:pt idx="1136">
                  <c:v>0.85</c:v>
                </c:pt>
                <c:pt idx="1137">
                  <c:v>0.85</c:v>
                </c:pt>
                <c:pt idx="1138">
                  <c:v>0.85</c:v>
                </c:pt>
                <c:pt idx="1139">
                  <c:v>0.85</c:v>
                </c:pt>
                <c:pt idx="1140">
                  <c:v>0.85</c:v>
                </c:pt>
                <c:pt idx="1141">
                  <c:v>0.85</c:v>
                </c:pt>
                <c:pt idx="1142">
                  <c:v>0.85</c:v>
                </c:pt>
                <c:pt idx="1143">
                  <c:v>0.85</c:v>
                </c:pt>
                <c:pt idx="1144">
                  <c:v>0.85</c:v>
                </c:pt>
                <c:pt idx="1145">
                  <c:v>0.85</c:v>
                </c:pt>
                <c:pt idx="1146">
                  <c:v>0.85</c:v>
                </c:pt>
                <c:pt idx="1147">
                  <c:v>0.85</c:v>
                </c:pt>
                <c:pt idx="1148">
                  <c:v>0.85</c:v>
                </c:pt>
                <c:pt idx="1149">
                  <c:v>0.85</c:v>
                </c:pt>
                <c:pt idx="1150">
                  <c:v>0.85</c:v>
                </c:pt>
                <c:pt idx="1151">
                  <c:v>0.85</c:v>
                </c:pt>
                <c:pt idx="1152">
                  <c:v>0.85</c:v>
                </c:pt>
                <c:pt idx="1153">
                  <c:v>0.85</c:v>
                </c:pt>
                <c:pt idx="1154">
                  <c:v>0.85</c:v>
                </c:pt>
                <c:pt idx="1155">
                  <c:v>0.85</c:v>
                </c:pt>
                <c:pt idx="1156">
                  <c:v>0.85</c:v>
                </c:pt>
                <c:pt idx="1157">
                  <c:v>0.85</c:v>
                </c:pt>
                <c:pt idx="1158">
                  <c:v>0.85</c:v>
                </c:pt>
                <c:pt idx="1159">
                  <c:v>0.85</c:v>
                </c:pt>
                <c:pt idx="1160">
                  <c:v>0.85</c:v>
                </c:pt>
                <c:pt idx="1161">
                  <c:v>0.85</c:v>
                </c:pt>
                <c:pt idx="1162">
                  <c:v>0.85</c:v>
                </c:pt>
                <c:pt idx="1163">
                  <c:v>0.85</c:v>
                </c:pt>
                <c:pt idx="1164">
                  <c:v>0.85</c:v>
                </c:pt>
                <c:pt idx="1165">
                  <c:v>0.85</c:v>
                </c:pt>
                <c:pt idx="1166">
                  <c:v>0.85</c:v>
                </c:pt>
                <c:pt idx="1167">
                  <c:v>0.85</c:v>
                </c:pt>
                <c:pt idx="1168">
                  <c:v>0.85</c:v>
                </c:pt>
                <c:pt idx="1169">
                  <c:v>0.85</c:v>
                </c:pt>
                <c:pt idx="1170">
                  <c:v>0.85</c:v>
                </c:pt>
                <c:pt idx="1171">
                  <c:v>0.85</c:v>
                </c:pt>
                <c:pt idx="1172">
                  <c:v>0.85</c:v>
                </c:pt>
                <c:pt idx="1173">
                  <c:v>0.85</c:v>
                </c:pt>
                <c:pt idx="1174">
                  <c:v>0.85</c:v>
                </c:pt>
                <c:pt idx="1175">
                  <c:v>0.85</c:v>
                </c:pt>
                <c:pt idx="1176">
                  <c:v>0.85</c:v>
                </c:pt>
                <c:pt idx="1177">
                  <c:v>0.85</c:v>
                </c:pt>
                <c:pt idx="1178">
                  <c:v>0.85</c:v>
                </c:pt>
                <c:pt idx="1179">
                  <c:v>0.85</c:v>
                </c:pt>
                <c:pt idx="1180">
                  <c:v>0.85</c:v>
                </c:pt>
                <c:pt idx="1181">
                  <c:v>0.85</c:v>
                </c:pt>
                <c:pt idx="1182">
                  <c:v>0.85</c:v>
                </c:pt>
                <c:pt idx="1183">
                  <c:v>0.85</c:v>
                </c:pt>
                <c:pt idx="1184">
                  <c:v>0.85</c:v>
                </c:pt>
                <c:pt idx="1185">
                  <c:v>0.85</c:v>
                </c:pt>
                <c:pt idx="1186">
                  <c:v>0.85</c:v>
                </c:pt>
                <c:pt idx="1187">
                  <c:v>0.85</c:v>
                </c:pt>
                <c:pt idx="1188">
                  <c:v>0.85</c:v>
                </c:pt>
                <c:pt idx="1189">
                  <c:v>0.85</c:v>
                </c:pt>
                <c:pt idx="1190">
                  <c:v>0.85</c:v>
                </c:pt>
                <c:pt idx="1191">
                  <c:v>0.85</c:v>
                </c:pt>
                <c:pt idx="1192">
                  <c:v>0.85</c:v>
                </c:pt>
                <c:pt idx="1193">
                  <c:v>0.85</c:v>
                </c:pt>
                <c:pt idx="1194">
                  <c:v>0.85</c:v>
                </c:pt>
                <c:pt idx="1195">
                  <c:v>0.85</c:v>
                </c:pt>
                <c:pt idx="1196">
                  <c:v>0.85</c:v>
                </c:pt>
                <c:pt idx="1197">
                  <c:v>0.85</c:v>
                </c:pt>
                <c:pt idx="1198">
                  <c:v>0.85</c:v>
                </c:pt>
                <c:pt idx="1199">
                  <c:v>0.85</c:v>
                </c:pt>
                <c:pt idx="1200">
                  <c:v>0.85</c:v>
                </c:pt>
                <c:pt idx="1201">
                  <c:v>0.85</c:v>
                </c:pt>
                <c:pt idx="1202">
                  <c:v>0.85</c:v>
                </c:pt>
                <c:pt idx="1203">
                  <c:v>0.85</c:v>
                </c:pt>
                <c:pt idx="1204">
                  <c:v>0.85</c:v>
                </c:pt>
                <c:pt idx="1205">
                  <c:v>0.85</c:v>
                </c:pt>
                <c:pt idx="1206">
                  <c:v>0.85</c:v>
                </c:pt>
                <c:pt idx="1207">
                  <c:v>0.85</c:v>
                </c:pt>
                <c:pt idx="1208">
                  <c:v>0.85</c:v>
                </c:pt>
                <c:pt idx="1209">
                  <c:v>0.85</c:v>
                </c:pt>
                <c:pt idx="1210">
                  <c:v>0.85</c:v>
                </c:pt>
                <c:pt idx="1211">
                  <c:v>0.85</c:v>
                </c:pt>
                <c:pt idx="1212">
                  <c:v>0.85</c:v>
                </c:pt>
                <c:pt idx="1213">
                  <c:v>0.85</c:v>
                </c:pt>
                <c:pt idx="1214">
                  <c:v>0.85</c:v>
                </c:pt>
                <c:pt idx="1215">
                  <c:v>0.85</c:v>
                </c:pt>
                <c:pt idx="1216">
                  <c:v>0.85</c:v>
                </c:pt>
                <c:pt idx="1217">
                  <c:v>0.85</c:v>
                </c:pt>
                <c:pt idx="1218">
                  <c:v>0.85</c:v>
                </c:pt>
                <c:pt idx="1219">
                  <c:v>0.85</c:v>
                </c:pt>
                <c:pt idx="1220">
                  <c:v>0.85</c:v>
                </c:pt>
                <c:pt idx="1221">
                  <c:v>0.85</c:v>
                </c:pt>
                <c:pt idx="1222">
                  <c:v>0.85</c:v>
                </c:pt>
                <c:pt idx="1223">
                  <c:v>0.85</c:v>
                </c:pt>
                <c:pt idx="1224">
                  <c:v>0.85</c:v>
                </c:pt>
                <c:pt idx="1225">
                  <c:v>0.85</c:v>
                </c:pt>
                <c:pt idx="1226">
                  <c:v>0.85</c:v>
                </c:pt>
                <c:pt idx="1227">
                  <c:v>0.85</c:v>
                </c:pt>
                <c:pt idx="1228">
                  <c:v>0.85</c:v>
                </c:pt>
                <c:pt idx="1229">
                  <c:v>0.85</c:v>
                </c:pt>
                <c:pt idx="1230">
                  <c:v>0.85</c:v>
                </c:pt>
                <c:pt idx="1231">
                  <c:v>0.85</c:v>
                </c:pt>
                <c:pt idx="1232">
                  <c:v>0.85</c:v>
                </c:pt>
                <c:pt idx="1233">
                  <c:v>0.85</c:v>
                </c:pt>
                <c:pt idx="1234">
                  <c:v>0.85</c:v>
                </c:pt>
                <c:pt idx="1235">
                  <c:v>0.85</c:v>
                </c:pt>
                <c:pt idx="1236">
                  <c:v>0.85</c:v>
                </c:pt>
                <c:pt idx="1237">
                  <c:v>0.85</c:v>
                </c:pt>
                <c:pt idx="1238">
                  <c:v>0.85</c:v>
                </c:pt>
                <c:pt idx="1239">
                  <c:v>0.85</c:v>
                </c:pt>
                <c:pt idx="1240">
                  <c:v>0.85</c:v>
                </c:pt>
                <c:pt idx="1241">
                  <c:v>0.85</c:v>
                </c:pt>
                <c:pt idx="1242">
                  <c:v>0.85</c:v>
                </c:pt>
                <c:pt idx="1243">
                  <c:v>0.85</c:v>
                </c:pt>
                <c:pt idx="1244">
                  <c:v>0.85</c:v>
                </c:pt>
                <c:pt idx="1245">
                  <c:v>0.85</c:v>
                </c:pt>
                <c:pt idx="1246">
                  <c:v>0.85</c:v>
                </c:pt>
                <c:pt idx="1247">
                  <c:v>0.85</c:v>
                </c:pt>
                <c:pt idx="1248">
                  <c:v>0.85</c:v>
                </c:pt>
                <c:pt idx="1249">
                  <c:v>0.85</c:v>
                </c:pt>
                <c:pt idx="1250">
                  <c:v>0.85</c:v>
                </c:pt>
                <c:pt idx="1251">
                  <c:v>0.85</c:v>
                </c:pt>
                <c:pt idx="1252">
                  <c:v>0.85</c:v>
                </c:pt>
                <c:pt idx="1253">
                  <c:v>0.85</c:v>
                </c:pt>
                <c:pt idx="1254">
                  <c:v>0.85</c:v>
                </c:pt>
                <c:pt idx="1255">
                  <c:v>0.85</c:v>
                </c:pt>
                <c:pt idx="1256">
                  <c:v>0.85</c:v>
                </c:pt>
                <c:pt idx="1257">
                  <c:v>0.85</c:v>
                </c:pt>
                <c:pt idx="1258">
                  <c:v>0.85</c:v>
                </c:pt>
                <c:pt idx="1259">
                  <c:v>0.85</c:v>
                </c:pt>
                <c:pt idx="1260">
                  <c:v>0.85</c:v>
                </c:pt>
                <c:pt idx="1261">
                  <c:v>0.85</c:v>
                </c:pt>
                <c:pt idx="1262">
                  <c:v>0.85</c:v>
                </c:pt>
                <c:pt idx="1263">
                  <c:v>0.85</c:v>
                </c:pt>
                <c:pt idx="1264">
                  <c:v>0.85</c:v>
                </c:pt>
                <c:pt idx="1265">
                  <c:v>0.85</c:v>
                </c:pt>
                <c:pt idx="1266">
                  <c:v>0.85</c:v>
                </c:pt>
                <c:pt idx="1267">
                  <c:v>0.85</c:v>
                </c:pt>
                <c:pt idx="1268">
                  <c:v>0.85</c:v>
                </c:pt>
                <c:pt idx="1269">
                  <c:v>0.85</c:v>
                </c:pt>
                <c:pt idx="1270">
                  <c:v>0.85</c:v>
                </c:pt>
                <c:pt idx="1271">
                  <c:v>0.85</c:v>
                </c:pt>
                <c:pt idx="1272">
                  <c:v>0.85</c:v>
                </c:pt>
                <c:pt idx="1273">
                  <c:v>0.85</c:v>
                </c:pt>
                <c:pt idx="1274">
                  <c:v>0.85</c:v>
                </c:pt>
                <c:pt idx="1275">
                  <c:v>0.85</c:v>
                </c:pt>
                <c:pt idx="1276">
                  <c:v>0.85</c:v>
                </c:pt>
                <c:pt idx="1277">
                  <c:v>0.85</c:v>
                </c:pt>
                <c:pt idx="1278">
                  <c:v>0.85</c:v>
                </c:pt>
                <c:pt idx="1279">
                  <c:v>0.85</c:v>
                </c:pt>
                <c:pt idx="1280">
                  <c:v>0.85</c:v>
                </c:pt>
                <c:pt idx="1281">
                  <c:v>0.85</c:v>
                </c:pt>
                <c:pt idx="1282">
                  <c:v>0.85</c:v>
                </c:pt>
                <c:pt idx="1283">
                  <c:v>0.85</c:v>
                </c:pt>
                <c:pt idx="1284">
                  <c:v>0.85</c:v>
                </c:pt>
                <c:pt idx="1285">
                  <c:v>0.85</c:v>
                </c:pt>
                <c:pt idx="1286">
                  <c:v>0.85</c:v>
                </c:pt>
                <c:pt idx="1287">
                  <c:v>0.85</c:v>
                </c:pt>
                <c:pt idx="1288">
                  <c:v>0.85</c:v>
                </c:pt>
                <c:pt idx="1289">
                  <c:v>0.85</c:v>
                </c:pt>
                <c:pt idx="1290">
                  <c:v>0.85</c:v>
                </c:pt>
                <c:pt idx="1291">
                  <c:v>0.85</c:v>
                </c:pt>
                <c:pt idx="1292">
                  <c:v>0.85</c:v>
                </c:pt>
                <c:pt idx="1293">
                  <c:v>0.85</c:v>
                </c:pt>
                <c:pt idx="1294">
                  <c:v>0.85</c:v>
                </c:pt>
                <c:pt idx="1295">
                  <c:v>0.85</c:v>
                </c:pt>
                <c:pt idx="1296">
                  <c:v>0.85</c:v>
                </c:pt>
                <c:pt idx="1297">
                  <c:v>0.85</c:v>
                </c:pt>
                <c:pt idx="1298">
                  <c:v>0.85</c:v>
                </c:pt>
                <c:pt idx="1299">
                  <c:v>0.85</c:v>
                </c:pt>
                <c:pt idx="1300">
                  <c:v>0.85</c:v>
                </c:pt>
                <c:pt idx="1301">
                  <c:v>0.85</c:v>
                </c:pt>
                <c:pt idx="1302">
                  <c:v>0.85</c:v>
                </c:pt>
                <c:pt idx="1303">
                  <c:v>0.85</c:v>
                </c:pt>
                <c:pt idx="1304">
                  <c:v>0.85</c:v>
                </c:pt>
                <c:pt idx="1305">
                  <c:v>0.85</c:v>
                </c:pt>
                <c:pt idx="1306">
                  <c:v>0.85</c:v>
                </c:pt>
                <c:pt idx="1307">
                  <c:v>0.85</c:v>
                </c:pt>
                <c:pt idx="1308">
                  <c:v>0.85</c:v>
                </c:pt>
                <c:pt idx="1309">
                  <c:v>0.85</c:v>
                </c:pt>
                <c:pt idx="1310">
                  <c:v>0.85</c:v>
                </c:pt>
                <c:pt idx="1311">
                  <c:v>0.85</c:v>
                </c:pt>
                <c:pt idx="1312">
                  <c:v>0.85</c:v>
                </c:pt>
                <c:pt idx="1313">
                  <c:v>0.85</c:v>
                </c:pt>
                <c:pt idx="1314">
                  <c:v>0.85</c:v>
                </c:pt>
                <c:pt idx="1315">
                  <c:v>0.85</c:v>
                </c:pt>
                <c:pt idx="1316">
                  <c:v>0.85</c:v>
                </c:pt>
                <c:pt idx="1317">
                  <c:v>0.85</c:v>
                </c:pt>
                <c:pt idx="1318">
                  <c:v>0.85</c:v>
                </c:pt>
                <c:pt idx="1319">
                  <c:v>0.85</c:v>
                </c:pt>
                <c:pt idx="1320">
                  <c:v>0.85</c:v>
                </c:pt>
                <c:pt idx="1321">
                  <c:v>0.85</c:v>
                </c:pt>
                <c:pt idx="1322">
                  <c:v>0.85</c:v>
                </c:pt>
                <c:pt idx="1323">
                  <c:v>0.85</c:v>
                </c:pt>
                <c:pt idx="1324">
                  <c:v>0.85</c:v>
                </c:pt>
                <c:pt idx="1325">
                  <c:v>0.85</c:v>
                </c:pt>
                <c:pt idx="1326">
                  <c:v>0.85</c:v>
                </c:pt>
                <c:pt idx="1327">
                  <c:v>0.85</c:v>
                </c:pt>
                <c:pt idx="1328">
                  <c:v>0.85</c:v>
                </c:pt>
                <c:pt idx="1329">
                  <c:v>0.85</c:v>
                </c:pt>
                <c:pt idx="1330">
                  <c:v>0.85</c:v>
                </c:pt>
                <c:pt idx="1331">
                  <c:v>0.85</c:v>
                </c:pt>
                <c:pt idx="1332">
                  <c:v>0.85</c:v>
                </c:pt>
                <c:pt idx="1333">
                  <c:v>0.85</c:v>
                </c:pt>
                <c:pt idx="1334">
                  <c:v>0.85</c:v>
                </c:pt>
                <c:pt idx="1335">
                  <c:v>0.85</c:v>
                </c:pt>
                <c:pt idx="1336">
                  <c:v>0.85</c:v>
                </c:pt>
                <c:pt idx="1337">
                  <c:v>0.85</c:v>
                </c:pt>
                <c:pt idx="1338">
                  <c:v>0.85</c:v>
                </c:pt>
                <c:pt idx="1339">
                  <c:v>0.85</c:v>
                </c:pt>
                <c:pt idx="1340">
                  <c:v>0.85</c:v>
                </c:pt>
                <c:pt idx="1341">
                  <c:v>0.85</c:v>
                </c:pt>
                <c:pt idx="1342">
                  <c:v>0.85</c:v>
                </c:pt>
                <c:pt idx="1343">
                  <c:v>0.85</c:v>
                </c:pt>
                <c:pt idx="1344">
                  <c:v>0.85</c:v>
                </c:pt>
                <c:pt idx="1345">
                  <c:v>0.85</c:v>
                </c:pt>
                <c:pt idx="1346">
                  <c:v>0.85</c:v>
                </c:pt>
                <c:pt idx="1347">
                  <c:v>0.85</c:v>
                </c:pt>
                <c:pt idx="1348">
                  <c:v>0.85</c:v>
                </c:pt>
                <c:pt idx="1349">
                  <c:v>0.85</c:v>
                </c:pt>
                <c:pt idx="1350">
                  <c:v>0.85</c:v>
                </c:pt>
                <c:pt idx="1351">
                  <c:v>0.85</c:v>
                </c:pt>
                <c:pt idx="1352">
                  <c:v>0.85</c:v>
                </c:pt>
                <c:pt idx="1353">
                  <c:v>0.85</c:v>
                </c:pt>
                <c:pt idx="1354">
                  <c:v>0.85</c:v>
                </c:pt>
                <c:pt idx="1355">
                  <c:v>0.85</c:v>
                </c:pt>
                <c:pt idx="1356">
                  <c:v>0.85</c:v>
                </c:pt>
                <c:pt idx="1357">
                  <c:v>0.85</c:v>
                </c:pt>
                <c:pt idx="1358">
                  <c:v>0.85</c:v>
                </c:pt>
                <c:pt idx="1359">
                  <c:v>0.85</c:v>
                </c:pt>
                <c:pt idx="1360">
                  <c:v>0.85</c:v>
                </c:pt>
                <c:pt idx="1361">
                  <c:v>0.85</c:v>
                </c:pt>
                <c:pt idx="1362">
                  <c:v>0.85</c:v>
                </c:pt>
                <c:pt idx="1363">
                  <c:v>0.85</c:v>
                </c:pt>
                <c:pt idx="1364">
                  <c:v>0.85</c:v>
                </c:pt>
                <c:pt idx="1365">
                  <c:v>0.85</c:v>
                </c:pt>
                <c:pt idx="1366">
                  <c:v>0.85</c:v>
                </c:pt>
                <c:pt idx="1367">
                  <c:v>0.85</c:v>
                </c:pt>
                <c:pt idx="1368">
                  <c:v>0.85</c:v>
                </c:pt>
                <c:pt idx="1369">
                  <c:v>0.85</c:v>
                </c:pt>
                <c:pt idx="1370">
                  <c:v>0.85</c:v>
                </c:pt>
                <c:pt idx="1371">
                  <c:v>0.85</c:v>
                </c:pt>
                <c:pt idx="1372">
                  <c:v>0.85</c:v>
                </c:pt>
                <c:pt idx="1373">
                  <c:v>0.85</c:v>
                </c:pt>
                <c:pt idx="1374">
                  <c:v>0.85</c:v>
                </c:pt>
                <c:pt idx="1375">
                  <c:v>0.85</c:v>
                </c:pt>
                <c:pt idx="1376">
                  <c:v>0.85</c:v>
                </c:pt>
                <c:pt idx="1377">
                  <c:v>0.85</c:v>
                </c:pt>
                <c:pt idx="1378">
                  <c:v>0.85</c:v>
                </c:pt>
                <c:pt idx="1379">
                  <c:v>0.85</c:v>
                </c:pt>
                <c:pt idx="1380">
                  <c:v>0.85</c:v>
                </c:pt>
                <c:pt idx="1381">
                  <c:v>0.85</c:v>
                </c:pt>
                <c:pt idx="1382">
                  <c:v>0.85</c:v>
                </c:pt>
                <c:pt idx="1383">
                  <c:v>0.85</c:v>
                </c:pt>
                <c:pt idx="1384">
                  <c:v>0.85</c:v>
                </c:pt>
                <c:pt idx="1385">
                  <c:v>0.85</c:v>
                </c:pt>
                <c:pt idx="1386">
                  <c:v>0.85</c:v>
                </c:pt>
                <c:pt idx="1387">
                  <c:v>0.85</c:v>
                </c:pt>
                <c:pt idx="1388">
                  <c:v>0.85</c:v>
                </c:pt>
                <c:pt idx="1389">
                  <c:v>0.85</c:v>
                </c:pt>
                <c:pt idx="1390">
                  <c:v>0.85</c:v>
                </c:pt>
                <c:pt idx="1391">
                  <c:v>0.85</c:v>
                </c:pt>
                <c:pt idx="1392">
                  <c:v>0.85</c:v>
                </c:pt>
                <c:pt idx="1393">
                  <c:v>0.85</c:v>
                </c:pt>
                <c:pt idx="1394">
                  <c:v>0.85</c:v>
                </c:pt>
                <c:pt idx="1395">
                  <c:v>0.85</c:v>
                </c:pt>
                <c:pt idx="1396">
                  <c:v>0.85</c:v>
                </c:pt>
                <c:pt idx="1397">
                  <c:v>0.85</c:v>
                </c:pt>
                <c:pt idx="1398">
                  <c:v>0.85</c:v>
                </c:pt>
                <c:pt idx="1399">
                  <c:v>0.85</c:v>
                </c:pt>
                <c:pt idx="1400">
                  <c:v>0.85</c:v>
                </c:pt>
                <c:pt idx="1401">
                  <c:v>0.85</c:v>
                </c:pt>
                <c:pt idx="1402">
                  <c:v>0.85</c:v>
                </c:pt>
                <c:pt idx="1403">
                  <c:v>0.85</c:v>
                </c:pt>
                <c:pt idx="1404">
                  <c:v>0.85</c:v>
                </c:pt>
                <c:pt idx="1405">
                  <c:v>0.85</c:v>
                </c:pt>
                <c:pt idx="1406">
                  <c:v>0.85</c:v>
                </c:pt>
                <c:pt idx="1407">
                  <c:v>0.85</c:v>
                </c:pt>
                <c:pt idx="1408">
                  <c:v>0.85</c:v>
                </c:pt>
                <c:pt idx="1409">
                  <c:v>0.85</c:v>
                </c:pt>
                <c:pt idx="1410">
                  <c:v>0.85</c:v>
                </c:pt>
                <c:pt idx="1411">
                  <c:v>0.85</c:v>
                </c:pt>
                <c:pt idx="1412">
                  <c:v>0.85</c:v>
                </c:pt>
                <c:pt idx="1413">
                  <c:v>0.85</c:v>
                </c:pt>
                <c:pt idx="1414">
                  <c:v>0.85</c:v>
                </c:pt>
                <c:pt idx="1415">
                  <c:v>0.85</c:v>
                </c:pt>
                <c:pt idx="1416">
                  <c:v>0.85</c:v>
                </c:pt>
                <c:pt idx="1417">
                  <c:v>0.85</c:v>
                </c:pt>
                <c:pt idx="1418">
                  <c:v>0.85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0.85</c:v>
                </c:pt>
                <c:pt idx="1426">
                  <c:v>0.85</c:v>
                </c:pt>
                <c:pt idx="1427">
                  <c:v>0.85</c:v>
                </c:pt>
                <c:pt idx="1428">
                  <c:v>0.85</c:v>
                </c:pt>
                <c:pt idx="1429">
                  <c:v>0.85</c:v>
                </c:pt>
                <c:pt idx="1430">
                  <c:v>0.85</c:v>
                </c:pt>
                <c:pt idx="1431">
                  <c:v>0.85</c:v>
                </c:pt>
                <c:pt idx="1432">
                  <c:v>0.85</c:v>
                </c:pt>
                <c:pt idx="1433">
                  <c:v>0.85</c:v>
                </c:pt>
                <c:pt idx="1434">
                  <c:v>0.85</c:v>
                </c:pt>
                <c:pt idx="1435">
                  <c:v>0.85</c:v>
                </c:pt>
                <c:pt idx="1436">
                  <c:v>0.85</c:v>
                </c:pt>
                <c:pt idx="1437">
                  <c:v>0.85</c:v>
                </c:pt>
                <c:pt idx="1438">
                  <c:v>0.85</c:v>
                </c:pt>
                <c:pt idx="1439">
                  <c:v>0.85</c:v>
                </c:pt>
                <c:pt idx="1440">
                  <c:v>0.85</c:v>
                </c:pt>
                <c:pt idx="1441">
                  <c:v>0.85</c:v>
                </c:pt>
                <c:pt idx="1442">
                  <c:v>0.85</c:v>
                </c:pt>
                <c:pt idx="1443">
                  <c:v>0.85</c:v>
                </c:pt>
                <c:pt idx="1444">
                  <c:v>0.85</c:v>
                </c:pt>
                <c:pt idx="1445">
                  <c:v>0.85</c:v>
                </c:pt>
                <c:pt idx="1446">
                  <c:v>0.85</c:v>
                </c:pt>
                <c:pt idx="1447">
                  <c:v>0.85</c:v>
                </c:pt>
                <c:pt idx="1448">
                  <c:v>0.85</c:v>
                </c:pt>
                <c:pt idx="1449">
                  <c:v>0.85</c:v>
                </c:pt>
                <c:pt idx="1450">
                  <c:v>0.85</c:v>
                </c:pt>
                <c:pt idx="1451">
                  <c:v>0.85</c:v>
                </c:pt>
                <c:pt idx="1452">
                  <c:v>0.85</c:v>
                </c:pt>
                <c:pt idx="1453">
                  <c:v>0.85</c:v>
                </c:pt>
                <c:pt idx="1454">
                  <c:v>0.85</c:v>
                </c:pt>
                <c:pt idx="1455">
                  <c:v>0.85</c:v>
                </c:pt>
                <c:pt idx="1456">
                  <c:v>0.85</c:v>
                </c:pt>
                <c:pt idx="1457">
                  <c:v>0.85</c:v>
                </c:pt>
                <c:pt idx="1458">
                  <c:v>0.85</c:v>
                </c:pt>
                <c:pt idx="1459">
                  <c:v>0.85</c:v>
                </c:pt>
                <c:pt idx="1460">
                  <c:v>0.85</c:v>
                </c:pt>
                <c:pt idx="1461">
                  <c:v>0.85</c:v>
                </c:pt>
                <c:pt idx="1462">
                  <c:v>0.85</c:v>
                </c:pt>
                <c:pt idx="1463">
                  <c:v>0.85</c:v>
                </c:pt>
                <c:pt idx="1464">
                  <c:v>0.85</c:v>
                </c:pt>
                <c:pt idx="1465">
                  <c:v>0.85</c:v>
                </c:pt>
                <c:pt idx="1466">
                  <c:v>0.85</c:v>
                </c:pt>
                <c:pt idx="1467">
                  <c:v>0.85</c:v>
                </c:pt>
                <c:pt idx="1468">
                  <c:v>0.85</c:v>
                </c:pt>
                <c:pt idx="1469">
                  <c:v>0.85</c:v>
                </c:pt>
                <c:pt idx="1470">
                  <c:v>0.85</c:v>
                </c:pt>
                <c:pt idx="1471">
                  <c:v>0.85</c:v>
                </c:pt>
                <c:pt idx="1472">
                  <c:v>0.85</c:v>
                </c:pt>
                <c:pt idx="1473">
                  <c:v>0.85</c:v>
                </c:pt>
                <c:pt idx="1474">
                  <c:v>0.85</c:v>
                </c:pt>
                <c:pt idx="1475">
                  <c:v>0.85</c:v>
                </c:pt>
                <c:pt idx="1476">
                  <c:v>0.85</c:v>
                </c:pt>
                <c:pt idx="1477">
                  <c:v>0.85</c:v>
                </c:pt>
                <c:pt idx="1478">
                  <c:v>0.85</c:v>
                </c:pt>
                <c:pt idx="1479">
                  <c:v>0.85</c:v>
                </c:pt>
                <c:pt idx="1480">
                  <c:v>0.85</c:v>
                </c:pt>
                <c:pt idx="1481">
                  <c:v>0.85</c:v>
                </c:pt>
                <c:pt idx="1482">
                  <c:v>0.85</c:v>
                </c:pt>
                <c:pt idx="1483">
                  <c:v>0.85</c:v>
                </c:pt>
                <c:pt idx="1484">
                  <c:v>0.85</c:v>
                </c:pt>
                <c:pt idx="1485">
                  <c:v>0.85</c:v>
                </c:pt>
                <c:pt idx="1486">
                  <c:v>0.85</c:v>
                </c:pt>
                <c:pt idx="1487">
                  <c:v>0.85</c:v>
                </c:pt>
                <c:pt idx="1488">
                  <c:v>0.85</c:v>
                </c:pt>
                <c:pt idx="1489">
                  <c:v>0.85</c:v>
                </c:pt>
                <c:pt idx="1490">
                  <c:v>0.85</c:v>
                </c:pt>
                <c:pt idx="1491">
                  <c:v>0.85</c:v>
                </c:pt>
                <c:pt idx="1492">
                  <c:v>0.85</c:v>
                </c:pt>
                <c:pt idx="1493">
                  <c:v>0.85</c:v>
                </c:pt>
                <c:pt idx="1494">
                  <c:v>0.85</c:v>
                </c:pt>
                <c:pt idx="1495">
                  <c:v>0.85</c:v>
                </c:pt>
                <c:pt idx="1496">
                  <c:v>0.85</c:v>
                </c:pt>
                <c:pt idx="1497">
                  <c:v>0.85</c:v>
                </c:pt>
                <c:pt idx="1498">
                  <c:v>0.85</c:v>
                </c:pt>
                <c:pt idx="1499">
                  <c:v>0.85</c:v>
                </c:pt>
                <c:pt idx="1500">
                  <c:v>0.85</c:v>
                </c:pt>
                <c:pt idx="1501">
                  <c:v>0.85</c:v>
                </c:pt>
                <c:pt idx="1502">
                  <c:v>0.85</c:v>
                </c:pt>
                <c:pt idx="1503">
                  <c:v>0.85</c:v>
                </c:pt>
                <c:pt idx="1504">
                  <c:v>0.85</c:v>
                </c:pt>
                <c:pt idx="1505">
                  <c:v>0.85</c:v>
                </c:pt>
                <c:pt idx="1506">
                  <c:v>0.85</c:v>
                </c:pt>
                <c:pt idx="1507">
                  <c:v>0.85</c:v>
                </c:pt>
                <c:pt idx="1508">
                  <c:v>0.85</c:v>
                </c:pt>
                <c:pt idx="1509">
                  <c:v>0.85</c:v>
                </c:pt>
                <c:pt idx="1510">
                  <c:v>0.85</c:v>
                </c:pt>
                <c:pt idx="1511">
                  <c:v>0.85</c:v>
                </c:pt>
                <c:pt idx="1512">
                  <c:v>0.85</c:v>
                </c:pt>
                <c:pt idx="1513">
                  <c:v>0.85</c:v>
                </c:pt>
                <c:pt idx="1514">
                  <c:v>0.85</c:v>
                </c:pt>
                <c:pt idx="1515">
                  <c:v>0.85</c:v>
                </c:pt>
                <c:pt idx="1516">
                  <c:v>0.85</c:v>
                </c:pt>
                <c:pt idx="1517">
                  <c:v>0.85</c:v>
                </c:pt>
                <c:pt idx="1518">
                  <c:v>0.85</c:v>
                </c:pt>
                <c:pt idx="1519">
                  <c:v>0.85</c:v>
                </c:pt>
                <c:pt idx="1520">
                  <c:v>0.85</c:v>
                </c:pt>
                <c:pt idx="1521">
                  <c:v>0.85</c:v>
                </c:pt>
                <c:pt idx="1522">
                  <c:v>0.85</c:v>
                </c:pt>
                <c:pt idx="1523">
                  <c:v>0.85</c:v>
                </c:pt>
                <c:pt idx="1524">
                  <c:v>0.85</c:v>
                </c:pt>
                <c:pt idx="1525">
                  <c:v>0.85</c:v>
                </c:pt>
                <c:pt idx="1526">
                  <c:v>0.85</c:v>
                </c:pt>
                <c:pt idx="1527">
                  <c:v>0.85</c:v>
                </c:pt>
                <c:pt idx="1528">
                  <c:v>0.85</c:v>
                </c:pt>
                <c:pt idx="1529">
                  <c:v>0.85</c:v>
                </c:pt>
                <c:pt idx="1530">
                  <c:v>0.85</c:v>
                </c:pt>
                <c:pt idx="1531">
                  <c:v>0.85</c:v>
                </c:pt>
                <c:pt idx="1532">
                  <c:v>0.85</c:v>
                </c:pt>
                <c:pt idx="1533">
                  <c:v>0.85</c:v>
                </c:pt>
                <c:pt idx="1534">
                  <c:v>0.85</c:v>
                </c:pt>
                <c:pt idx="1535">
                  <c:v>0.85</c:v>
                </c:pt>
                <c:pt idx="1536">
                  <c:v>0.85</c:v>
                </c:pt>
                <c:pt idx="1537">
                  <c:v>0.85</c:v>
                </c:pt>
                <c:pt idx="1538">
                  <c:v>0.85</c:v>
                </c:pt>
                <c:pt idx="1539">
                  <c:v>0.85</c:v>
                </c:pt>
                <c:pt idx="1540">
                  <c:v>0.85</c:v>
                </c:pt>
                <c:pt idx="1541">
                  <c:v>0.85</c:v>
                </c:pt>
                <c:pt idx="1542">
                  <c:v>0.85</c:v>
                </c:pt>
                <c:pt idx="1543">
                  <c:v>0.85</c:v>
                </c:pt>
                <c:pt idx="1544">
                  <c:v>0.85</c:v>
                </c:pt>
                <c:pt idx="1545">
                  <c:v>0.85</c:v>
                </c:pt>
                <c:pt idx="1546">
                  <c:v>0.85</c:v>
                </c:pt>
                <c:pt idx="1547">
                  <c:v>0.85</c:v>
                </c:pt>
                <c:pt idx="1548">
                  <c:v>0.85</c:v>
                </c:pt>
                <c:pt idx="1549">
                  <c:v>0.85</c:v>
                </c:pt>
                <c:pt idx="1550">
                  <c:v>0.85</c:v>
                </c:pt>
                <c:pt idx="1551">
                  <c:v>0.85</c:v>
                </c:pt>
                <c:pt idx="1552">
                  <c:v>0.85</c:v>
                </c:pt>
                <c:pt idx="1553">
                  <c:v>0.85</c:v>
                </c:pt>
                <c:pt idx="1554">
                  <c:v>0.85</c:v>
                </c:pt>
                <c:pt idx="1555">
                  <c:v>0.85</c:v>
                </c:pt>
                <c:pt idx="1556">
                  <c:v>0.85</c:v>
                </c:pt>
                <c:pt idx="1557">
                  <c:v>0.85</c:v>
                </c:pt>
                <c:pt idx="1558">
                  <c:v>0.85</c:v>
                </c:pt>
                <c:pt idx="1559">
                  <c:v>0.85</c:v>
                </c:pt>
                <c:pt idx="1560">
                  <c:v>0.85</c:v>
                </c:pt>
                <c:pt idx="1561">
                  <c:v>0.85</c:v>
                </c:pt>
                <c:pt idx="1562">
                  <c:v>0.85</c:v>
                </c:pt>
                <c:pt idx="1563">
                  <c:v>0.85</c:v>
                </c:pt>
                <c:pt idx="1564">
                  <c:v>0.85</c:v>
                </c:pt>
                <c:pt idx="1565">
                  <c:v>0.85</c:v>
                </c:pt>
                <c:pt idx="1566">
                  <c:v>0.85</c:v>
                </c:pt>
                <c:pt idx="1567">
                  <c:v>0.85</c:v>
                </c:pt>
                <c:pt idx="1568">
                  <c:v>0.85</c:v>
                </c:pt>
                <c:pt idx="1569">
                  <c:v>0.85</c:v>
                </c:pt>
                <c:pt idx="1570">
                  <c:v>0.85</c:v>
                </c:pt>
                <c:pt idx="1571">
                  <c:v>0.85</c:v>
                </c:pt>
                <c:pt idx="1572">
                  <c:v>0.85</c:v>
                </c:pt>
                <c:pt idx="1573">
                  <c:v>0.85</c:v>
                </c:pt>
                <c:pt idx="1574">
                  <c:v>0.85</c:v>
                </c:pt>
                <c:pt idx="1575">
                  <c:v>0.85</c:v>
                </c:pt>
                <c:pt idx="1576">
                  <c:v>0.85</c:v>
                </c:pt>
                <c:pt idx="1577">
                  <c:v>0.85</c:v>
                </c:pt>
                <c:pt idx="1578">
                  <c:v>0.85</c:v>
                </c:pt>
                <c:pt idx="1579">
                  <c:v>0.85</c:v>
                </c:pt>
                <c:pt idx="1580">
                  <c:v>0.85</c:v>
                </c:pt>
                <c:pt idx="1581">
                  <c:v>0.85</c:v>
                </c:pt>
                <c:pt idx="1582">
                  <c:v>0.85</c:v>
                </c:pt>
                <c:pt idx="1583">
                  <c:v>0.85</c:v>
                </c:pt>
                <c:pt idx="1584">
                  <c:v>0.85</c:v>
                </c:pt>
                <c:pt idx="1585">
                  <c:v>0.85</c:v>
                </c:pt>
                <c:pt idx="1586">
                  <c:v>0.85</c:v>
                </c:pt>
                <c:pt idx="1587">
                  <c:v>0.85</c:v>
                </c:pt>
                <c:pt idx="1588">
                  <c:v>0.85</c:v>
                </c:pt>
                <c:pt idx="1589">
                  <c:v>0.85</c:v>
                </c:pt>
                <c:pt idx="1590">
                  <c:v>0.85</c:v>
                </c:pt>
                <c:pt idx="1591">
                  <c:v>0.85</c:v>
                </c:pt>
                <c:pt idx="1592">
                  <c:v>0.85</c:v>
                </c:pt>
                <c:pt idx="1593">
                  <c:v>0.85</c:v>
                </c:pt>
                <c:pt idx="1594">
                  <c:v>0.85</c:v>
                </c:pt>
                <c:pt idx="1595">
                  <c:v>0.85</c:v>
                </c:pt>
                <c:pt idx="1596">
                  <c:v>0.85</c:v>
                </c:pt>
                <c:pt idx="1597">
                  <c:v>0.85</c:v>
                </c:pt>
                <c:pt idx="1598">
                  <c:v>0.85</c:v>
                </c:pt>
                <c:pt idx="1599">
                  <c:v>0.85</c:v>
                </c:pt>
                <c:pt idx="1600">
                  <c:v>0.85</c:v>
                </c:pt>
                <c:pt idx="1601">
                  <c:v>0.85</c:v>
                </c:pt>
                <c:pt idx="1602">
                  <c:v>0.85</c:v>
                </c:pt>
                <c:pt idx="1603">
                  <c:v>0.85</c:v>
                </c:pt>
                <c:pt idx="1604">
                  <c:v>0.85</c:v>
                </c:pt>
                <c:pt idx="1605">
                  <c:v>0.85</c:v>
                </c:pt>
                <c:pt idx="1606">
                  <c:v>0.85</c:v>
                </c:pt>
                <c:pt idx="1607">
                  <c:v>0.85</c:v>
                </c:pt>
                <c:pt idx="1608">
                  <c:v>0.85</c:v>
                </c:pt>
                <c:pt idx="1609">
                  <c:v>0.85</c:v>
                </c:pt>
                <c:pt idx="1610">
                  <c:v>0.85</c:v>
                </c:pt>
                <c:pt idx="1611">
                  <c:v>0.85</c:v>
                </c:pt>
                <c:pt idx="1612">
                  <c:v>0.85</c:v>
                </c:pt>
                <c:pt idx="1613">
                  <c:v>0.85</c:v>
                </c:pt>
                <c:pt idx="1614">
                  <c:v>0.85</c:v>
                </c:pt>
                <c:pt idx="1615">
                  <c:v>0.85</c:v>
                </c:pt>
                <c:pt idx="1616">
                  <c:v>0.85</c:v>
                </c:pt>
                <c:pt idx="1617">
                  <c:v>0.85</c:v>
                </c:pt>
                <c:pt idx="1618">
                  <c:v>0.85</c:v>
                </c:pt>
                <c:pt idx="1619">
                  <c:v>0.85</c:v>
                </c:pt>
                <c:pt idx="1620">
                  <c:v>0.85</c:v>
                </c:pt>
                <c:pt idx="1621">
                  <c:v>0.85</c:v>
                </c:pt>
                <c:pt idx="1622">
                  <c:v>0.85</c:v>
                </c:pt>
                <c:pt idx="1623">
                  <c:v>0.85</c:v>
                </c:pt>
                <c:pt idx="1624">
                  <c:v>0.85</c:v>
                </c:pt>
                <c:pt idx="1625">
                  <c:v>0.85</c:v>
                </c:pt>
                <c:pt idx="1626">
                  <c:v>0.85</c:v>
                </c:pt>
                <c:pt idx="1627">
                  <c:v>0.85</c:v>
                </c:pt>
                <c:pt idx="1628">
                  <c:v>0.85</c:v>
                </c:pt>
                <c:pt idx="1629">
                  <c:v>0.85</c:v>
                </c:pt>
                <c:pt idx="1630">
                  <c:v>0.85</c:v>
                </c:pt>
                <c:pt idx="1631">
                  <c:v>0.85</c:v>
                </c:pt>
                <c:pt idx="1632">
                  <c:v>0.85</c:v>
                </c:pt>
                <c:pt idx="1633">
                  <c:v>0.85</c:v>
                </c:pt>
                <c:pt idx="1634">
                  <c:v>0.85</c:v>
                </c:pt>
                <c:pt idx="1635">
                  <c:v>0.85</c:v>
                </c:pt>
                <c:pt idx="1636">
                  <c:v>0.85</c:v>
                </c:pt>
                <c:pt idx="1637">
                  <c:v>0.85</c:v>
                </c:pt>
                <c:pt idx="1638">
                  <c:v>0.85</c:v>
                </c:pt>
                <c:pt idx="1639">
                  <c:v>0.85</c:v>
                </c:pt>
                <c:pt idx="1640">
                  <c:v>0.85</c:v>
                </c:pt>
                <c:pt idx="1641">
                  <c:v>0.85</c:v>
                </c:pt>
                <c:pt idx="1642">
                  <c:v>0.85</c:v>
                </c:pt>
                <c:pt idx="1643">
                  <c:v>0.85</c:v>
                </c:pt>
                <c:pt idx="1644">
                  <c:v>0.85</c:v>
                </c:pt>
                <c:pt idx="1645">
                  <c:v>0.85</c:v>
                </c:pt>
                <c:pt idx="1646">
                  <c:v>0.85</c:v>
                </c:pt>
                <c:pt idx="1647">
                  <c:v>0.85</c:v>
                </c:pt>
                <c:pt idx="1648">
                  <c:v>0.85</c:v>
                </c:pt>
                <c:pt idx="1649">
                  <c:v>0.85</c:v>
                </c:pt>
                <c:pt idx="1650">
                  <c:v>0.85</c:v>
                </c:pt>
                <c:pt idx="1651">
                  <c:v>0.85</c:v>
                </c:pt>
                <c:pt idx="1652">
                  <c:v>0.85</c:v>
                </c:pt>
                <c:pt idx="1653">
                  <c:v>0.85</c:v>
                </c:pt>
                <c:pt idx="1654">
                  <c:v>0.85</c:v>
                </c:pt>
                <c:pt idx="1655">
                  <c:v>0.85</c:v>
                </c:pt>
                <c:pt idx="1656">
                  <c:v>0.85</c:v>
                </c:pt>
                <c:pt idx="1657">
                  <c:v>0.85</c:v>
                </c:pt>
                <c:pt idx="1658">
                  <c:v>0.85</c:v>
                </c:pt>
                <c:pt idx="1659">
                  <c:v>0.85</c:v>
                </c:pt>
                <c:pt idx="1660">
                  <c:v>0.85</c:v>
                </c:pt>
                <c:pt idx="1661">
                  <c:v>0.85</c:v>
                </c:pt>
                <c:pt idx="1662">
                  <c:v>0.85</c:v>
                </c:pt>
                <c:pt idx="1663">
                  <c:v>0.85</c:v>
                </c:pt>
                <c:pt idx="1664">
                  <c:v>0.85</c:v>
                </c:pt>
                <c:pt idx="1665">
                  <c:v>0.85</c:v>
                </c:pt>
                <c:pt idx="1666">
                  <c:v>0.85</c:v>
                </c:pt>
                <c:pt idx="1667">
                  <c:v>0.85</c:v>
                </c:pt>
                <c:pt idx="1668">
                  <c:v>0.85</c:v>
                </c:pt>
                <c:pt idx="1669">
                  <c:v>0.85</c:v>
                </c:pt>
                <c:pt idx="1670">
                  <c:v>0.85</c:v>
                </c:pt>
                <c:pt idx="1671">
                  <c:v>0.85</c:v>
                </c:pt>
                <c:pt idx="1672">
                  <c:v>0.85</c:v>
                </c:pt>
                <c:pt idx="1673">
                  <c:v>0.85</c:v>
                </c:pt>
                <c:pt idx="1674">
                  <c:v>0.85</c:v>
                </c:pt>
                <c:pt idx="1675">
                  <c:v>0.85</c:v>
                </c:pt>
                <c:pt idx="1676">
                  <c:v>0.85</c:v>
                </c:pt>
                <c:pt idx="1677">
                  <c:v>0.85</c:v>
                </c:pt>
                <c:pt idx="1678">
                  <c:v>0.85</c:v>
                </c:pt>
                <c:pt idx="1679">
                  <c:v>0.85</c:v>
                </c:pt>
                <c:pt idx="1680">
                  <c:v>0.85</c:v>
                </c:pt>
                <c:pt idx="1681">
                  <c:v>0.85</c:v>
                </c:pt>
                <c:pt idx="1682">
                  <c:v>0.85</c:v>
                </c:pt>
                <c:pt idx="1683">
                  <c:v>0.85</c:v>
                </c:pt>
                <c:pt idx="1684">
                  <c:v>0.85</c:v>
                </c:pt>
                <c:pt idx="1685">
                  <c:v>0.85</c:v>
                </c:pt>
                <c:pt idx="1686">
                  <c:v>0.85</c:v>
                </c:pt>
                <c:pt idx="1687">
                  <c:v>0.85</c:v>
                </c:pt>
                <c:pt idx="1688">
                  <c:v>0.85</c:v>
                </c:pt>
                <c:pt idx="1689">
                  <c:v>0.85</c:v>
                </c:pt>
                <c:pt idx="1690">
                  <c:v>0.85</c:v>
                </c:pt>
                <c:pt idx="1691">
                  <c:v>0.85</c:v>
                </c:pt>
                <c:pt idx="1692">
                  <c:v>0.85</c:v>
                </c:pt>
                <c:pt idx="1693">
                  <c:v>0.85</c:v>
                </c:pt>
                <c:pt idx="1694">
                  <c:v>0.85</c:v>
                </c:pt>
                <c:pt idx="1695">
                  <c:v>0.85</c:v>
                </c:pt>
                <c:pt idx="1696">
                  <c:v>0.85</c:v>
                </c:pt>
                <c:pt idx="1697">
                  <c:v>0.85</c:v>
                </c:pt>
                <c:pt idx="1698">
                  <c:v>0.85</c:v>
                </c:pt>
                <c:pt idx="1699">
                  <c:v>0.85</c:v>
                </c:pt>
                <c:pt idx="1700">
                  <c:v>0.85</c:v>
                </c:pt>
                <c:pt idx="1701">
                  <c:v>0.85</c:v>
                </c:pt>
                <c:pt idx="1702">
                  <c:v>0.85</c:v>
                </c:pt>
                <c:pt idx="1703">
                  <c:v>0.85</c:v>
                </c:pt>
                <c:pt idx="1704">
                  <c:v>0.85</c:v>
                </c:pt>
                <c:pt idx="1705">
                  <c:v>0.85</c:v>
                </c:pt>
                <c:pt idx="1706">
                  <c:v>0.85</c:v>
                </c:pt>
                <c:pt idx="1707">
                  <c:v>0.85</c:v>
                </c:pt>
                <c:pt idx="1708">
                  <c:v>0.85</c:v>
                </c:pt>
                <c:pt idx="1709">
                  <c:v>0.85</c:v>
                </c:pt>
                <c:pt idx="1710">
                  <c:v>0.85</c:v>
                </c:pt>
                <c:pt idx="1711">
                  <c:v>0.85</c:v>
                </c:pt>
                <c:pt idx="1712">
                  <c:v>0.85</c:v>
                </c:pt>
                <c:pt idx="1713">
                  <c:v>0.85</c:v>
                </c:pt>
                <c:pt idx="1714">
                  <c:v>0.85</c:v>
                </c:pt>
                <c:pt idx="1715">
                  <c:v>0.85</c:v>
                </c:pt>
                <c:pt idx="1716">
                  <c:v>0.85</c:v>
                </c:pt>
                <c:pt idx="1717">
                  <c:v>0.85</c:v>
                </c:pt>
                <c:pt idx="1718">
                  <c:v>0.85</c:v>
                </c:pt>
                <c:pt idx="1719">
                  <c:v>0.85</c:v>
                </c:pt>
                <c:pt idx="1720">
                  <c:v>0.85</c:v>
                </c:pt>
                <c:pt idx="1721">
                  <c:v>0.85</c:v>
                </c:pt>
                <c:pt idx="1722">
                  <c:v>0.85</c:v>
                </c:pt>
                <c:pt idx="1723">
                  <c:v>0.85</c:v>
                </c:pt>
                <c:pt idx="1724">
                  <c:v>0.85</c:v>
                </c:pt>
                <c:pt idx="1725">
                  <c:v>0.85</c:v>
                </c:pt>
                <c:pt idx="1726">
                  <c:v>0.85</c:v>
                </c:pt>
                <c:pt idx="1727">
                  <c:v>0.85</c:v>
                </c:pt>
                <c:pt idx="1728">
                  <c:v>0.85</c:v>
                </c:pt>
                <c:pt idx="1729">
                  <c:v>0.85</c:v>
                </c:pt>
                <c:pt idx="1730">
                  <c:v>0.85</c:v>
                </c:pt>
                <c:pt idx="1731">
                  <c:v>0.85</c:v>
                </c:pt>
                <c:pt idx="1732">
                  <c:v>0.85</c:v>
                </c:pt>
                <c:pt idx="1733">
                  <c:v>0.85</c:v>
                </c:pt>
                <c:pt idx="1734">
                  <c:v>0.85</c:v>
                </c:pt>
                <c:pt idx="1735">
                  <c:v>0.85</c:v>
                </c:pt>
                <c:pt idx="1736">
                  <c:v>0.85</c:v>
                </c:pt>
                <c:pt idx="1737">
                  <c:v>0.85</c:v>
                </c:pt>
                <c:pt idx="1738">
                  <c:v>0.85</c:v>
                </c:pt>
                <c:pt idx="1739">
                  <c:v>0.85</c:v>
                </c:pt>
                <c:pt idx="1740">
                  <c:v>0.85</c:v>
                </c:pt>
                <c:pt idx="1741">
                  <c:v>0.85</c:v>
                </c:pt>
                <c:pt idx="1742">
                  <c:v>0.85</c:v>
                </c:pt>
                <c:pt idx="1743">
                  <c:v>0.85</c:v>
                </c:pt>
                <c:pt idx="1744">
                  <c:v>0.85</c:v>
                </c:pt>
                <c:pt idx="1745">
                  <c:v>0.85</c:v>
                </c:pt>
                <c:pt idx="1746">
                  <c:v>0.85</c:v>
                </c:pt>
                <c:pt idx="1747">
                  <c:v>0.85</c:v>
                </c:pt>
                <c:pt idx="1748">
                  <c:v>0.85</c:v>
                </c:pt>
                <c:pt idx="1749">
                  <c:v>0.85</c:v>
                </c:pt>
                <c:pt idx="1750">
                  <c:v>0.85</c:v>
                </c:pt>
                <c:pt idx="1751">
                  <c:v>0.85</c:v>
                </c:pt>
                <c:pt idx="1752">
                  <c:v>0.85</c:v>
                </c:pt>
                <c:pt idx="1753">
                  <c:v>0.85</c:v>
                </c:pt>
                <c:pt idx="1754">
                  <c:v>0.85</c:v>
                </c:pt>
                <c:pt idx="1755">
                  <c:v>0.85</c:v>
                </c:pt>
                <c:pt idx="1756">
                  <c:v>0.85</c:v>
                </c:pt>
                <c:pt idx="1757">
                  <c:v>0.85</c:v>
                </c:pt>
                <c:pt idx="1758">
                  <c:v>0.85</c:v>
                </c:pt>
                <c:pt idx="1759">
                  <c:v>0.85</c:v>
                </c:pt>
                <c:pt idx="1760">
                  <c:v>0.85</c:v>
                </c:pt>
                <c:pt idx="1761">
                  <c:v>0.85</c:v>
                </c:pt>
                <c:pt idx="1762">
                  <c:v>0.85</c:v>
                </c:pt>
                <c:pt idx="1763">
                  <c:v>0.85</c:v>
                </c:pt>
                <c:pt idx="1764">
                  <c:v>0.85</c:v>
                </c:pt>
                <c:pt idx="1765">
                  <c:v>0.85</c:v>
                </c:pt>
                <c:pt idx="1766">
                  <c:v>0.85</c:v>
                </c:pt>
                <c:pt idx="1767">
                  <c:v>0.85</c:v>
                </c:pt>
                <c:pt idx="1768">
                  <c:v>0.85</c:v>
                </c:pt>
                <c:pt idx="1769">
                  <c:v>0.85</c:v>
                </c:pt>
                <c:pt idx="1770">
                  <c:v>0.85</c:v>
                </c:pt>
                <c:pt idx="1771">
                  <c:v>0.85</c:v>
                </c:pt>
                <c:pt idx="1772">
                  <c:v>0.85</c:v>
                </c:pt>
                <c:pt idx="1773">
                  <c:v>0.85</c:v>
                </c:pt>
                <c:pt idx="1774">
                  <c:v>0.85</c:v>
                </c:pt>
                <c:pt idx="1775">
                  <c:v>0.85</c:v>
                </c:pt>
                <c:pt idx="1776">
                  <c:v>0.85</c:v>
                </c:pt>
                <c:pt idx="1777">
                  <c:v>0.85</c:v>
                </c:pt>
                <c:pt idx="1778">
                  <c:v>0.85</c:v>
                </c:pt>
                <c:pt idx="1779">
                  <c:v>0.85</c:v>
                </c:pt>
                <c:pt idx="1780">
                  <c:v>0.85</c:v>
                </c:pt>
                <c:pt idx="1781">
                  <c:v>0.85</c:v>
                </c:pt>
                <c:pt idx="1782">
                  <c:v>0.85</c:v>
                </c:pt>
                <c:pt idx="1783">
                  <c:v>0.85</c:v>
                </c:pt>
                <c:pt idx="1784">
                  <c:v>0.85</c:v>
                </c:pt>
                <c:pt idx="1785">
                  <c:v>0.85</c:v>
                </c:pt>
                <c:pt idx="1786">
                  <c:v>0.85</c:v>
                </c:pt>
                <c:pt idx="1787">
                  <c:v>0.85</c:v>
                </c:pt>
                <c:pt idx="1788">
                  <c:v>0.85</c:v>
                </c:pt>
                <c:pt idx="1789">
                  <c:v>0.85</c:v>
                </c:pt>
                <c:pt idx="1790">
                  <c:v>0.85</c:v>
                </c:pt>
                <c:pt idx="1791">
                  <c:v>0.85</c:v>
                </c:pt>
                <c:pt idx="1792">
                  <c:v>0.85</c:v>
                </c:pt>
                <c:pt idx="1793">
                  <c:v>0.85</c:v>
                </c:pt>
                <c:pt idx="1794">
                  <c:v>0.85</c:v>
                </c:pt>
                <c:pt idx="1795">
                  <c:v>0.85</c:v>
                </c:pt>
                <c:pt idx="1796">
                  <c:v>0.85</c:v>
                </c:pt>
                <c:pt idx="1797">
                  <c:v>0.85</c:v>
                </c:pt>
                <c:pt idx="1798">
                  <c:v>0.85</c:v>
                </c:pt>
                <c:pt idx="1799">
                  <c:v>0.85</c:v>
                </c:pt>
                <c:pt idx="1800">
                  <c:v>0.85</c:v>
                </c:pt>
                <c:pt idx="1801">
                  <c:v>0.85</c:v>
                </c:pt>
                <c:pt idx="1802">
                  <c:v>0.85</c:v>
                </c:pt>
                <c:pt idx="1803">
                  <c:v>0.85</c:v>
                </c:pt>
                <c:pt idx="1804">
                  <c:v>0.85</c:v>
                </c:pt>
                <c:pt idx="1805">
                  <c:v>0.85</c:v>
                </c:pt>
                <c:pt idx="1806">
                  <c:v>0.85</c:v>
                </c:pt>
                <c:pt idx="1807">
                  <c:v>0.85</c:v>
                </c:pt>
                <c:pt idx="1808">
                  <c:v>0.85</c:v>
                </c:pt>
                <c:pt idx="1809">
                  <c:v>0.85</c:v>
                </c:pt>
                <c:pt idx="1810">
                  <c:v>0.85</c:v>
                </c:pt>
                <c:pt idx="1811">
                  <c:v>0.85</c:v>
                </c:pt>
                <c:pt idx="1812">
                  <c:v>0.85</c:v>
                </c:pt>
                <c:pt idx="1813">
                  <c:v>0.85</c:v>
                </c:pt>
                <c:pt idx="1814">
                  <c:v>0.85</c:v>
                </c:pt>
                <c:pt idx="1815">
                  <c:v>0.85</c:v>
                </c:pt>
                <c:pt idx="1816">
                  <c:v>0.85</c:v>
                </c:pt>
                <c:pt idx="1817">
                  <c:v>0.85</c:v>
                </c:pt>
                <c:pt idx="1818">
                  <c:v>0.85</c:v>
                </c:pt>
                <c:pt idx="1819">
                  <c:v>0.85</c:v>
                </c:pt>
                <c:pt idx="1820">
                  <c:v>0.85</c:v>
                </c:pt>
                <c:pt idx="1821">
                  <c:v>0.85</c:v>
                </c:pt>
                <c:pt idx="1822">
                  <c:v>0.85</c:v>
                </c:pt>
                <c:pt idx="1823">
                  <c:v>0.85</c:v>
                </c:pt>
                <c:pt idx="1824">
                  <c:v>0.85</c:v>
                </c:pt>
                <c:pt idx="1825">
                  <c:v>0.85</c:v>
                </c:pt>
                <c:pt idx="1826">
                  <c:v>0.85</c:v>
                </c:pt>
                <c:pt idx="1827">
                  <c:v>0.85</c:v>
                </c:pt>
                <c:pt idx="1828">
                  <c:v>0.85</c:v>
                </c:pt>
                <c:pt idx="1829">
                  <c:v>0.85</c:v>
                </c:pt>
                <c:pt idx="1830">
                  <c:v>0.85</c:v>
                </c:pt>
                <c:pt idx="1831">
                  <c:v>0.85</c:v>
                </c:pt>
                <c:pt idx="1832">
                  <c:v>0.85</c:v>
                </c:pt>
                <c:pt idx="1833">
                  <c:v>0.85</c:v>
                </c:pt>
                <c:pt idx="1834">
                  <c:v>0.85</c:v>
                </c:pt>
                <c:pt idx="1835">
                  <c:v>0.85</c:v>
                </c:pt>
                <c:pt idx="1836">
                  <c:v>0.85</c:v>
                </c:pt>
                <c:pt idx="1837">
                  <c:v>0.85</c:v>
                </c:pt>
                <c:pt idx="1838">
                  <c:v>0.85</c:v>
                </c:pt>
                <c:pt idx="1839">
                  <c:v>0.85</c:v>
                </c:pt>
                <c:pt idx="1840">
                  <c:v>0.85</c:v>
                </c:pt>
                <c:pt idx="1841">
                  <c:v>0.85</c:v>
                </c:pt>
                <c:pt idx="1842">
                  <c:v>0.85</c:v>
                </c:pt>
                <c:pt idx="1843">
                  <c:v>0.85</c:v>
                </c:pt>
                <c:pt idx="1844">
                  <c:v>0.85</c:v>
                </c:pt>
                <c:pt idx="1845">
                  <c:v>0.85</c:v>
                </c:pt>
                <c:pt idx="1846">
                  <c:v>0.85</c:v>
                </c:pt>
                <c:pt idx="1847">
                  <c:v>0.85</c:v>
                </c:pt>
                <c:pt idx="1848">
                  <c:v>0.85</c:v>
                </c:pt>
                <c:pt idx="1849">
                  <c:v>0.85</c:v>
                </c:pt>
                <c:pt idx="1850">
                  <c:v>0.85</c:v>
                </c:pt>
                <c:pt idx="1851">
                  <c:v>0.85</c:v>
                </c:pt>
                <c:pt idx="1852">
                  <c:v>0.85</c:v>
                </c:pt>
                <c:pt idx="1853">
                  <c:v>0.85</c:v>
                </c:pt>
                <c:pt idx="1854">
                  <c:v>0.85</c:v>
                </c:pt>
                <c:pt idx="1855">
                  <c:v>0.85</c:v>
                </c:pt>
                <c:pt idx="1856">
                  <c:v>0.85</c:v>
                </c:pt>
                <c:pt idx="1857">
                  <c:v>0.85</c:v>
                </c:pt>
                <c:pt idx="1858">
                  <c:v>0.85</c:v>
                </c:pt>
                <c:pt idx="1859">
                  <c:v>0.85</c:v>
                </c:pt>
                <c:pt idx="1860">
                  <c:v>0.85</c:v>
                </c:pt>
                <c:pt idx="1861">
                  <c:v>0.85</c:v>
                </c:pt>
                <c:pt idx="1862">
                  <c:v>0.85</c:v>
                </c:pt>
                <c:pt idx="1863">
                  <c:v>0.85</c:v>
                </c:pt>
                <c:pt idx="1864">
                  <c:v>0.85</c:v>
                </c:pt>
                <c:pt idx="1865">
                  <c:v>0.85</c:v>
                </c:pt>
                <c:pt idx="1866">
                  <c:v>0.85</c:v>
                </c:pt>
                <c:pt idx="1867">
                  <c:v>0.85</c:v>
                </c:pt>
                <c:pt idx="1868">
                  <c:v>0.85</c:v>
                </c:pt>
                <c:pt idx="1869">
                  <c:v>0.85</c:v>
                </c:pt>
                <c:pt idx="1870">
                  <c:v>0.85</c:v>
                </c:pt>
                <c:pt idx="1871">
                  <c:v>0.85</c:v>
                </c:pt>
                <c:pt idx="1872">
                  <c:v>0.85</c:v>
                </c:pt>
                <c:pt idx="1873">
                  <c:v>0.85</c:v>
                </c:pt>
                <c:pt idx="1874">
                  <c:v>0.85</c:v>
                </c:pt>
                <c:pt idx="1875">
                  <c:v>0.85</c:v>
                </c:pt>
                <c:pt idx="1876">
                  <c:v>0.85</c:v>
                </c:pt>
                <c:pt idx="1877">
                  <c:v>0.85</c:v>
                </c:pt>
                <c:pt idx="1878">
                  <c:v>0.85</c:v>
                </c:pt>
                <c:pt idx="1879">
                  <c:v>0.85</c:v>
                </c:pt>
                <c:pt idx="1880">
                  <c:v>0.85</c:v>
                </c:pt>
                <c:pt idx="1881">
                  <c:v>0.85</c:v>
                </c:pt>
                <c:pt idx="1882">
                  <c:v>0.85</c:v>
                </c:pt>
                <c:pt idx="1883">
                  <c:v>0.85</c:v>
                </c:pt>
                <c:pt idx="1884">
                  <c:v>0.85</c:v>
                </c:pt>
                <c:pt idx="1885">
                  <c:v>0.85</c:v>
                </c:pt>
                <c:pt idx="1886">
                  <c:v>0.85</c:v>
                </c:pt>
                <c:pt idx="1887">
                  <c:v>0.85</c:v>
                </c:pt>
                <c:pt idx="1888">
                  <c:v>0.85</c:v>
                </c:pt>
                <c:pt idx="1889">
                  <c:v>0.85</c:v>
                </c:pt>
                <c:pt idx="1890">
                  <c:v>0.85</c:v>
                </c:pt>
                <c:pt idx="1891">
                  <c:v>0.85</c:v>
                </c:pt>
                <c:pt idx="1892">
                  <c:v>0.85</c:v>
                </c:pt>
                <c:pt idx="1893">
                  <c:v>0.85</c:v>
                </c:pt>
                <c:pt idx="1894">
                  <c:v>0.85</c:v>
                </c:pt>
                <c:pt idx="1895">
                  <c:v>0.85</c:v>
                </c:pt>
                <c:pt idx="1896">
                  <c:v>0.85</c:v>
                </c:pt>
                <c:pt idx="1897">
                  <c:v>0.85</c:v>
                </c:pt>
                <c:pt idx="1898">
                  <c:v>0.85</c:v>
                </c:pt>
                <c:pt idx="1899">
                  <c:v>0.85</c:v>
                </c:pt>
                <c:pt idx="1900">
                  <c:v>0.85</c:v>
                </c:pt>
                <c:pt idx="1901">
                  <c:v>0.85</c:v>
                </c:pt>
                <c:pt idx="1902">
                  <c:v>0.85</c:v>
                </c:pt>
                <c:pt idx="1903">
                  <c:v>0.85</c:v>
                </c:pt>
                <c:pt idx="1904">
                  <c:v>0.85</c:v>
                </c:pt>
                <c:pt idx="1905">
                  <c:v>0.85</c:v>
                </c:pt>
                <c:pt idx="1906">
                  <c:v>0.85</c:v>
                </c:pt>
                <c:pt idx="1907">
                  <c:v>0.85</c:v>
                </c:pt>
                <c:pt idx="1908">
                  <c:v>0.85</c:v>
                </c:pt>
                <c:pt idx="1909">
                  <c:v>0.85</c:v>
                </c:pt>
                <c:pt idx="1910">
                  <c:v>0.85</c:v>
                </c:pt>
                <c:pt idx="1911">
                  <c:v>0.85</c:v>
                </c:pt>
                <c:pt idx="1912">
                  <c:v>0.85</c:v>
                </c:pt>
                <c:pt idx="1913">
                  <c:v>0.85</c:v>
                </c:pt>
                <c:pt idx="1914">
                  <c:v>0.85</c:v>
                </c:pt>
                <c:pt idx="1915">
                  <c:v>0.85</c:v>
                </c:pt>
                <c:pt idx="1916">
                  <c:v>0.85</c:v>
                </c:pt>
                <c:pt idx="1917">
                  <c:v>0.85</c:v>
                </c:pt>
                <c:pt idx="1918">
                  <c:v>0.85</c:v>
                </c:pt>
                <c:pt idx="1919">
                  <c:v>0.85</c:v>
                </c:pt>
                <c:pt idx="1920">
                  <c:v>0.85</c:v>
                </c:pt>
                <c:pt idx="1921">
                  <c:v>0.85</c:v>
                </c:pt>
                <c:pt idx="1922">
                  <c:v>0.85</c:v>
                </c:pt>
                <c:pt idx="1923">
                  <c:v>0.85</c:v>
                </c:pt>
                <c:pt idx="1924">
                  <c:v>0.85</c:v>
                </c:pt>
                <c:pt idx="1925">
                  <c:v>0.85</c:v>
                </c:pt>
                <c:pt idx="1926">
                  <c:v>0.85</c:v>
                </c:pt>
                <c:pt idx="1927">
                  <c:v>0.85</c:v>
                </c:pt>
                <c:pt idx="1928">
                  <c:v>0.85</c:v>
                </c:pt>
                <c:pt idx="1929">
                  <c:v>0.85</c:v>
                </c:pt>
                <c:pt idx="1930">
                  <c:v>0.85</c:v>
                </c:pt>
                <c:pt idx="1931">
                  <c:v>0.85</c:v>
                </c:pt>
                <c:pt idx="1932">
                  <c:v>0.85</c:v>
                </c:pt>
                <c:pt idx="1933">
                  <c:v>0.85</c:v>
                </c:pt>
                <c:pt idx="1934">
                  <c:v>0.85</c:v>
                </c:pt>
                <c:pt idx="1935">
                  <c:v>0.85</c:v>
                </c:pt>
                <c:pt idx="1936">
                  <c:v>0.85</c:v>
                </c:pt>
                <c:pt idx="1937">
                  <c:v>0.85</c:v>
                </c:pt>
                <c:pt idx="1938">
                  <c:v>0.85</c:v>
                </c:pt>
                <c:pt idx="1939">
                  <c:v>0.85</c:v>
                </c:pt>
                <c:pt idx="1940">
                  <c:v>0.85</c:v>
                </c:pt>
                <c:pt idx="1941">
                  <c:v>0.85</c:v>
                </c:pt>
                <c:pt idx="1942">
                  <c:v>0.85</c:v>
                </c:pt>
                <c:pt idx="1943">
                  <c:v>0.85</c:v>
                </c:pt>
                <c:pt idx="1944">
                  <c:v>0.85</c:v>
                </c:pt>
                <c:pt idx="1945">
                  <c:v>0.85</c:v>
                </c:pt>
                <c:pt idx="1946">
                  <c:v>0.85</c:v>
                </c:pt>
                <c:pt idx="1947">
                  <c:v>0.85</c:v>
                </c:pt>
                <c:pt idx="1948">
                  <c:v>0.85</c:v>
                </c:pt>
                <c:pt idx="1949">
                  <c:v>0.85</c:v>
                </c:pt>
                <c:pt idx="1950">
                  <c:v>0.85</c:v>
                </c:pt>
                <c:pt idx="1951">
                  <c:v>0.85</c:v>
                </c:pt>
                <c:pt idx="1952">
                  <c:v>0.85</c:v>
                </c:pt>
                <c:pt idx="1953">
                  <c:v>0.85</c:v>
                </c:pt>
                <c:pt idx="1954">
                  <c:v>0.85</c:v>
                </c:pt>
                <c:pt idx="1955">
                  <c:v>0.85</c:v>
                </c:pt>
                <c:pt idx="1956">
                  <c:v>0.85</c:v>
                </c:pt>
                <c:pt idx="1957">
                  <c:v>0.85</c:v>
                </c:pt>
                <c:pt idx="1958">
                  <c:v>0.85</c:v>
                </c:pt>
                <c:pt idx="1959">
                  <c:v>0.85</c:v>
                </c:pt>
                <c:pt idx="1960">
                  <c:v>0.85</c:v>
                </c:pt>
                <c:pt idx="1961">
                  <c:v>0.85</c:v>
                </c:pt>
                <c:pt idx="1962">
                  <c:v>0.85</c:v>
                </c:pt>
                <c:pt idx="1963">
                  <c:v>0.85</c:v>
                </c:pt>
                <c:pt idx="1964">
                  <c:v>0.85</c:v>
                </c:pt>
                <c:pt idx="1965">
                  <c:v>0.85</c:v>
                </c:pt>
                <c:pt idx="1966">
                  <c:v>0.85</c:v>
                </c:pt>
                <c:pt idx="1967">
                  <c:v>0.85</c:v>
                </c:pt>
                <c:pt idx="1968">
                  <c:v>0.85</c:v>
                </c:pt>
                <c:pt idx="1969">
                  <c:v>0.85</c:v>
                </c:pt>
                <c:pt idx="1970">
                  <c:v>0.85</c:v>
                </c:pt>
                <c:pt idx="1971">
                  <c:v>0.85</c:v>
                </c:pt>
                <c:pt idx="1972">
                  <c:v>0.85</c:v>
                </c:pt>
                <c:pt idx="1973">
                  <c:v>0.85</c:v>
                </c:pt>
                <c:pt idx="1974">
                  <c:v>0.85</c:v>
                </c:pt>
                <c:pt idx="1975">
                  <c:v>0.85</c:v>
                </c:pt>
                <c:pt idx="1976">
                  <c:v>0.85</c:v>
                </c:pt>
                <c:pt idx="1977">
                  <c:v>0.85</c:v>
                </c:pt>
                <c:pt idx="1978">
                  <c:v>0.85</c:v>
                </c:pt>
                <c:pt idx="1979">
                  <c:v>0.85</c:v>
                </c:pt>
                <c:pt idx="1980">
                  <c:v>0.85</c:v>
                </c:pt>
                <c:pt idx="1981">
                  <c:v>0.85</c:v>
                </c:pt>
                <c:pt idx="1982">
                  <c:v>0.85</c:v>
                </c:pt>
                <c:pt idx="1983">
                  <c:v>0.85</c:v>
                </c:pt>
                <c:pt idx="1984">
                  <c:v>0.85</c:v>
                </c:pt>
                <c:pt idx="1985">
                  <c:v>0.85</c:v>
                </c:pt>
                <c:pt idx="1986">
                  <c:v>0.85</c:v>
                </c:pt>
                <c:pt idx="1987">
                  <c:v>0.85</c:v>
                </c:pt>
                <c:pt idx="1988">
                  <c:v>0.85</c:v>
                </c:pt>
                <c:pt idx="1989">
                  <c:v>0.85</c:v>
                </c:pt>
                <c:pt idx="1990">
                  <c:v>0.85</c:v>
                </c:pt>
                <c:pt idx="1991">
                  <c:v>0.85</c:v>
                </c:pt>
                <c:pt idx="1992">
                  <c:v>0.85</c:v>
                </c:pt>
                <c:pt idx="1993">
                  <c:v>0.85</c:v>
                </c:pt>
                <c:pt idx="1994">
                  <c:v>0.85</c:v>
                </c:pt>
                <c:pt idx="1995">
                  <c:v>0.85</c:v>
                </c:pt>
                <c:pt idx="1996">
                  <c:v>0.85</c:v>
                </c:pt>
                <c:pt idx="1997">
                  <c:v>0.85</c:v>
                </c:pt>
                <c:pt idx="1998">
                  <c:v>0.85</c:v>
                </c:pt>
                <c:pt idx="1999">
                  <c:v>0.85</c:v>
                </c:pt>
                <c:pt idx="2000">
                  <c:v>0.85</c:v>
                </c:pt>
                <c:pt idx="2001">
                  <c:v>0.85</c:v>
                </c:pt>
                <c:pt idx="2002">
                  <c:v>0.85</c:v>
                </c:pt>
                <c:pt idx="2003">
                  <c:v>0.85</c:v>
                </c:pt>
                <c:pt idx="2004">
                  <c:v>0.85</c:v>
                </c:pt>
                <c:pt idx="2005">
                  <c:v>0.85</c:v>
                </c:pt>
                <c:pt idx="2006">
                  <c:v>0.85</c:v>
                </c:pt>
                <c:pt idx="2007">
                  <c:v>0.85</c:v>
                </c:pt>
                <c:pt idx="2008">
                  <c:v>0.85</c:v>
                </c:pt>
                <c:pt idx="2009">
                  <c:v>0.85</c:v>
                </c:pt>
                <c:pt idx="2010">
                  <c:v>0.85</c:v>
                </c:pt>
                <c:pt idx="2011">
                  <c:v>0.85</c:v>
                </c:pt>
                <c:pt idx="2012">
                  <c:v>0.85</c:v>
                </c:pt>
                <c:pt idx="2013">
                  <c:v>0.85</c:v>
                </c:pt>
                <c:pt idx="2014">
                  <c:v>0.85</c:v>
                </c:pt>
                <c:pt idx="2015">
                  <c:v>0.85</c:v>
                </c:pt>
                <c:pt idx="2016">
                  <c:v>0.85</c:v>
                </c:pt>
                <c:pt idx="2017">
                  <c:v>0.85</c:v>
                </c:pt>
                <c:pt idx="2018">
                  <c:v>0.85</c:v>
                </c:pt>
                <c:pt idx="2019">
                  <c:v>0.85</c:v>
                </c:pt>
                <c:pt idx="2020">
                  <c:v>0.85</c:v>
                </c:pt>
                <c:pt idx="2021">
                  <c:v>0.85</c:v>
                </c:pt>
                <c:pt idx="2022">
                  <c:v>0.85</c:v>
                </c:pt>
                <c:pt idx="2023">
                  <c:v>0.85</c:v>
                </c:pt>
                <c:pt idx="2024">
                  <c:v>0.85</c:v>
                </c:pt>
                <c:pt idx="2025">
                  <c:v>0.85</c:v>
                </c:pt>
                <c:pt idx="2026">
                  <c:v>0.85</c:v>
                </c:pt>
                <c:pt idx="2027">
                  <c:v>0.85</c:v>
                </c:pt>
                <c:pt idx="2028">
                  <c:v>0.85</c:v>
                </c:pt>
                <c:pt idx="2029">
                  <c:v>0.85</c:v>
                </c:pt>
                <c:pt idx="2030">
                  <c:v>0.85</c:v>
                </c:pt>
                <c:pt idx="2031">
                  <c:v>0.85</c:v>
                </c:pt>
                <c:pt idx="2032">
                  <c:v>0.85</c:v>
                </c:pt>
                <c:pt idx="2033">
                  <c:v>0.85</c:v>
                </c:pt>
                <c:pt idx="2034">
                  <c:v>0.85</c:v>
                </c:pt>
                <c:pt idx="2035">
                  <c:v>0.85</c:v>
                </c:pt>
                <c:pt idx="2036">
                  <c:v>0.85</c:v>
                </c:pt>
                <c:pt idx="2037">
                  <c:v>0.85</c:v>
                </c:pt>
                <c:pt idx="2038">
                  <c:v>0.85</c:v>
                </c:pt>
                <c:pt idx="2039">
                  <c:v>0.85</c:v>
                </c:pt>
                <c:pt idx="2040">
                  <c:v>0.85</c:v>
                </c:pt>
                <c:pt idx="2041">
                  <c:v>0.85</c:v>
                </c:pt>
                <c:pt idx="2042">
                  <c:v>0.85</c:v>
                </c:pt>
                <c:pt idx="2043">
                  <c:v>0.85</c:v>
                </c:pt>
                <c:pt idx="2044">
                  <c:v>0.85</c:v>
                </c:pt>
                <c:pt idx="2045">
                  <c:v>0.85</c:v>
                </c:pt>
                <c:pt idx="2046">
                  <c:v>0.85</c:v>
                </c:pt>
                <c:pt idx="2047">
                  <c:v>0.85</c:v>
                </c:pt>
                <c:pt idx="2048">
                  <c:v>0.85</c:v>
                </c:pt>
                <c:pt idx="2049">
                  <c:v>0.85</c:v>
                </c:pt>
                <c:pt idx="2050">
                  <c:v>0.85</c:v>
                </c:pt>
                <c:pt idx="2051">
                  <c:v>0.85</c:v>
                </c:pt>
                <c:pt idx="2052">
                  <c:v>0.85</c:v>
                </c:pt>
                <c:pt idx="2053">
                  <c:v>0.85</c:v>
                </c:pt>
                <c:pt idx="2054">
                  <c:v>0.85</c:v>
                </c:pt>
                <c:pt idx="2055">
                  <c:v>0.85</c:v>
                </c:pt>
                <c:pt idx="2056">
                  <c:v>0.85</c:v>
                </c:pt>
                <c:pt idx="2057">
                  <c:v>0.85</c:v>
                </c:pt>
                <c:pt idx="2058">
                  <c:v>0.85</c:v>
                </c:pt>
                <c:pt idx="2059">
                  <c:v>0.85</c:v>
                </c:pt>
                <c:pt idx="2060">
                  <c:v>0.85</c:v>
                </c:pt>
                <c:pt idx="2061">
                  <c:v>0.85</c:v>
                </c:pt>
                <c:pt idx="2062">
                  <c:v>0.85</c:v>
                </c:pt>
                <c:pt idx="2063">
                  <c:v>0.85</c:v>
                </c:pt>
                <c:pt idx="2064">
                  <c:v>0.85</c:v>
                </c:pt>
                <c:pt idx="2065">
                  <c:v>0.85</c:v>
                </c:pt>
                <c:pt idx="2066">
                  <c:v>0.85</c:v>
                </c:pt>
                <c:pt idx="2067">
                  <c:v>0.85</c:v>
                </c:pt>
                <c:pt idx="2068">
                  <c:v>0.85</c:v>
                </c:pt>
                <c:pt idx="2069">
                  <c:v>0.85</c:v>
                </c:pt>
                <c:pt idx="2070">
                  <c:v>0.85</c:v>
                </c:pt>
                <c:pt idx="2071">
                  <c:v>0.85</c:v>
                </c:pt>
                <c:pt idx="2072">
                  <c:v>0.85</c:v>
                </c:pt>
                <c:pt idx="2073">
                  <c:v>0.85</c:v>
                </c:pt>
                <c:pt idx="2074">
                  <c:v>0.85</c:v>
                </c:pt>
                <c:pt idx="2075">
                  <c:v>0.85</c:v>
                </c:pt>
                <c:pt idx="2076">
                  <c:v>0.85</c:v>
                </c:pt>
                <c:pt idx="2077">
                  <c:v>0.85</c:v>
                </c:pt>
                <c:pt idx="2078">
                  <c:v>0.85</c:v>
                </c:pt>
                <c:pt idx="2079">
                  <c:v>0.85</c:v>
                </c:pt>
                <c:pt idx="2080">
                  <c:v>0.85</c:v>
                </c:pt>
                <c:pt idx="2081">
                  <c:v>0.85</c:v>
                </c:pt>
                <c:pt idx="2082">
                  <c:v>0.85</c:v>
                </c:pt>
                <c:pt idx="2083">
                  <c:v>0.85</c:v>
                </c:pt>
                <c:pt idx="2084">
                  <c:v>0.85</c:v>
                </c:pt>
                <c:pt idx="2085">
                  <c:v>0.85</c:v>
                </c:pt>
                <c:pt idx="2086">
                  <c:v>0.85</c:v>
                </c:pt>
                <c:pt idx="2087">
                  <c:v>0.85</c:v>
                </c:pt>
                <c:pt idx="2088">
                  <c:v>0.85</c:v>
                </c:pt>
                <c:pt idx="2089">
                  <c:v>0.85</c:v>
                </c:pt>
                <c:pt idx="2090">
                  <c:v>0.85</c:v>
                </c:pt>
                <c:pt idx="2091">
                  <c:v>0.85</c:v>
                </c:pt>
                <c:pt idx="2092">
                  <c:v>0.85</c:v>
                </c:pt>
                <c:pt idx="2093">
                  <c:v>0.85</c:v>
                </c:pt>
                <c:pt idx="2094">
                  <c:v>0.85</c:v>
                </c:pt>
                <c:pt idx="2095">
                  <c:v>0.85</c:v>
                </c:pt>
                <c:pt idx="2096">
                  <c:v>0.85</c:v>
                </c:pt>
                <c:pt idx="2097">
                  <c:v>0.85</c:v>
                </c:pt>
                <c:pt idx="2098">
                  <c:v>0.85</c:v>
                </c:pt>
                <c:pt idx="2099">
                  <c:v>0.85</c:v>
                </c:pt>
                <c:pt idx="2100">
                  <c:v>0.85</c:v>
                </c:pt>
                <c:pt idx="2101">
                  <c:v>0.85</c:v>
                </c:pt>
                <c:pt idx="2102">
                  <c:v>0.85</c:v>
                </c:pt>
                <c:pt idx="2103">
                  <c:v>0.85</c:v>
                </c:pt>
                <c:pt idx="2104">
                  <c:v>0.85</c:v>
                </c:pt>
                <c:pt idx="2105">
                  <c:v>0.85</c:v>
                </c:pt>
                <c:pt idx="2106">
                  <c:v>0.85</c:v>
                </c:pt>
                <c:pt idx="2107">
                  <c:v>0.85</c:v>
                </c:pt>
                <c:pt idx="2108">
                  <c:v>0.85</c:v>
                </c:pt>
                <c:pt idx="2109">
                  <c:v>0.85</c:v>
                </c:pt>
                <c:pt idx="2110">
                  <c:v>0.85</c:v>
                </c:pt>
                <c:pt idx="2111">
                  <c:v>0.85</c:v>
                </c:pt>
                <c:pt idx="2112">
                  <c:v>0.85</c:v>
                </c:pt>
                <c:pt idx="2113">
                  <c:v>0.85</c:v>
                </c:pt>
                <c:pt idx="2114">
                  <c:v>0.85</c:v>
                </c:pt>
                <c:pt idx="2115">
                  <c:v>0.85</c:v>
                </c:pt>
                <c:pt idx="2116">
                  <c:v>0.85</c:v>
                </c:pt>
                <c:pt idx="2117">
                  <c:v>0.85</c:v>
                </c:pt>
                <c:pt idx="2118">
                  <c:v>0.85</c:v>
                </c:pt>
                <c:pt idx="2119">
                  <c:v>0.85</c:v>
                </c:pt>
                <c:pt idx="2120">
                  <c:v>0.85</c:v>
                </c:pt>
                <c:pt idx="2121">
                  <c:v>0.85</c:v>
                </c:pt>
                <c:pt idx="2122">
                  <c:v>0.85</c:v>
                </c:pt>
                <c:pt idx="2123">
                  <c:v>0.85</c:v>
                </c:pt>
                <c:pt idx="2124">
                  <c:v>0.85</c:v>
                </c:pt>
                <c:pt idx="2125">
                  <c:v>0.85</c:v>
                </c:pt>
                <c:pt idx="2126">
                  <c:v>0.85</c:v>
                </c:pt>
                <c:pt idx="2127">
                  <c:v>0.85</c:v>
                </c:pt>
                <c:pt idx="2128">
                  <c:v>0.85</c:v>
                </c:pt>
                <c:pt idx="2129">
                  <c:v>0.85</c:v>
                </c:pt>
                <c:pt idx="2130">
                  <c:v>0.85</c:v>
                </c:pt>
                <c:pt idx="2131">
                  <c:v>0.85</c:v>
                </c:pt>
                <c:pt idx="2132">
                  <c:v>0.85</c:v>
                </c:pt>
                <c:pt idx="2133">
                  <c:v>0.85</c:v>
                </c:pt>
                <c:pt idx="2134">
                  <c:v>0.85</c:v>
                </c:pt>
                <c:pt idx="2135">
                  <c:v>0.85</c:v>
                </c:pt>
                <c:pt idx="2136">
                  <c:v>0.85</c:v>
                </c:pt>
                <c:pt idx="2137">
                  <c:v>0.85</c:v>
                </c:pt>
                <c:pt idx="2138">
                  <c:v>0.85</c:v>
                </c:pt>
                <c:pt idx="2139">
                  <c:v>0.85</c:v>
                </c:pt>
                <c:pt idx="2140">
                  <c:v>0.85</c:v>
                </c:pt>
                <c:pt idx="2141">
                  <c:v>0.85</c:v>
                </c:pt>
                <c:pt idx="2142">
                  <c:v>0.85</c:v>
                </c:pt>
                <c:pt idx="2143">
                  <c:v>0.85</c:v>
                </c:pt>
                <c:pt idx="2144">
                  <c:v>0.85</c:v>
                </c:pt>
                <c:pt idx="2145">
                  <c:v>0.85</c:v>
                </c:pt>
                <c:pt idx="2146">
                  <c:v>0.85</c:v>
                </c:pt>
                <c:pt idx="2147">
                  <c:v>0.85</c:v>
                </c:pt>
                <c:pt idx="2148">
                  <c:v>0.85</c:v>
                </c:pt>
                <c:pt idx="2149">
                  <c:v>0.85</c:v>
                </c:pt>
                <c:pt idx="2150">
                  <c:v>0.85</c:v>
                </c:pt>
                <c:pt idx="2151">
                  <c:v>0.85</c:v>
                </c:pt>
                <c:pt idx="2152">
                  <c:v>0.85</c:v>
                </c:pt>
                <c:pt idx="2153">
                  <c:v>0.85</c:v>
                </c:pt>
                <c:pt idx="2154">
                  <c:v>0.85</c:v>
                </c:pt>
                <c:pt idx="2155">
                  <c:v>0.85</c:v>
                </c:pt>
                <c:pt idx="2156">
                  <c:v>0.85</c:v>
                </c:pt>
                <c:pt idx="2157">
                  <c:v>0.85</c:v>
                </c:pt>
                <c:pt idx="2158">
                  <c:v>0.85</c:v>
                </c:pt>
                <c:pt idx="2159">
                  <c:v>0.85</c:v>
                </c:pt>
                <c:pt idx="2160">
                  <c:v>0.85</c:v>
                </c:pt>
                <c:pt idx="2161">
                  <c:v>0.85</c:v>
                </c:pt>
                <c:pt idx="2162">
                  <c:v>0.85</c:v>
                </c:pt>
                <c:pt idx="2163">
                  <c:v>0.85</c:v>
                </c:pt>
                <c:pt idx="2164">
                  <c:v>0.85</c:v>
                </c:pt>
                <c:pt idx="2165">
                  <c:v>0.85</c:v>
                </c:pt>
                <c:pt idx="2166">
                  <c:v>0.85</c:v>
                </c:pt>
                <c:pt idx="2167">
                  <c:v>0.85</c:v>
                </c:pt>
                <c:pt idx="2168">
                  <c:v>0.85</c:v>
                </c:pt>
                <c:pt idx="2169">
                  <c:v>0.85</c:v>
                </c:pt>
                <c:pt idx="2170">
                  <c:v>0.85</c:v>
                </c:pt>
                <c:pt idx="2171">
                  <c:v>0.85</c:v>
                </c:pt>
                <c:pt idx="2172">
                  <c:v>0.85</c:v>
                </c:pt>
                <c:pt idx="2173">
                  <c:v>0.85</c:v>
                </c:pt>
                <c:pt idx="2174">
                  <c:v>0.85</c:v>
                </c:pt>
                <c:pt idx="2175">
                  <c:v>0.85</c:v>
                </c:pt>
                <c:pt idx="2176">
                  <c:v>0.85</c:v>
                </c:pt>
                <c:pt idx="2177">
                  <c:v>0.85</c:v>
                </c:pt>
                <c:pt idx="2178">
                  <c:v>0.85</c:v>
                </c:pt>
                <c:pt idx="2179">
                  <c:v>0.85</c:v>
                </c:pt>
                <c:pt idx="2180">
                  <c:v>0.85</c:v>
                </c:pt>
                <c:pt idx="2181">
                  <c:v>0.85</c:v>
                </c:pt>
                <c:pt idx="2182">
                  <c:v>0.85</c:v>
                </c:pt>
                <c:pt idx="2183">
                  <c:v>0.85</c:v>
                </c:pt>
                <c:pt idx="2184">
                  <c:v>0.85</c:v>
                </c:pt>
                <c:pt idx="2185">
                  <c:v>0.85</c:v>
                </c:pt>
                <c:pt idx="2186">
                  <c:v>0.85</c:v>
                </c:pt>
                <c:pt idx="2187">
                  <c:v>0.85</c:v>
                </c:pt>
                <c:pt idx="2188">
                  <c:v>0.85</c:v>
                </c:pt>
                <c:pt idx="2189">
                  <c:v>0.85</c:v>
                </c:pt>
                <c:pt idx="2190">
                  <c:v>0.85</c:v>
                </c:pt>
                <c:pt idx="2191">
                  <c:v>0.85</c:v>
                </c:pt>
                <c:pt idx="2192">
                  <c:v>0.85</c:v>
                </c:pt>
                <c:pt idx="2193">
                  <c:v>0.85</c:v>
                </c:pt>
                <c:pt idx="2194">
                  <c:v>0.85</c:v>
                </c:pt>
                <c:pt idx="2195">
                  <c:v>0.85</c:v>
                </c:pt>
                <c:pt idx="2196">
                  <c:v>0.85</c:v>
                </c:pt>
                <c:pt idx="2197">
                  <c:v>0.85</c:v>
                </c:pt>
                <c:pt idx="2198">
                  <c:v>0.85</c:v>
                </c:pt>
                <c:pt idx="2199">
                  <c:v>0.85</c:v>
                </c:pt>
                <c:pt idx="2200">
                  <c:v>0.85</c:v>
                </c:pt>
                <c:pt idx="2201">
                  <c:v>0.85</c:v>
                </c:pt>
                <c:pt idx="2202">
                  <c:v>0.85</c:v>
                </c:pt>
                <c:pt idx="2203">
                  <c:v>0.85</c:v>
                </c:pt>
                <c:pt idx="2204">
                  <c:v>0.85</c:v>
                </c:pt>
                <c:pt idx="2205">
                  <c:v>0.85</c:v>
                </c:pt>
                <c:pt idx="2206">
                  <c:v>0.85</c:v>
                </c:pt>
                <c:pt idx="2207">
                  <c:v>0.85</c:v>
                </c:pt>
                <c:pt idx="2208">
                  <c:v>0.85</c:v>
                </c:pt>
                <c:pt idx="2209">
                  <c:v>0.85</c:v>
                </c:pt>
                <c:pt idx="2210">
                  <c:v>0.85</c:v>
                </c:pt>
                <c:pt idx="2211">
                  <c:v>0.85</c:v>
                </c:pt>
                <c:pt idx="2212">
                  <c:v>0.85</c:v>
                </c:pt>
                <c:pt idx="2213">
                  <c:v>0.85</c:v>
                </c:pt>
                <c:pt idx="2214">
                  <c:v>0.85</c:v>
                </c:pt>
                <c:pt idx="2215">
                  <c:v>0.85</c:v>
                </c:pt>
                <c:pt idx="2216">
                  <c:v>0.85</c:v>
                </c:pt>
                <c:pt idx="2217">
                  <c:v>0.85</c:v>
                </c:pt>
                <c:pt idx="2218">
                  <c:v>0.85</c:v>
                </c:pt>
                <c:pt idx="2219">
                  <c:v>0.85</c:v>
                </c:pt>
                <c:pt idx="2220">
                  <c:v>0.85</c:v>
                </c:pt>
                <c:pt idx="2221">
                  <c:v>0.85</c:v>
                </c:pt>
                <c:pt idx="2222">
                  <c:v>0.85</c:v>
                </c:pt>
                <c:pt idx="2223">
                  <c:v>0.85</c:v>
                </c:pt>
                <c:pt idx="2224">
                  <c:v>0.85</c:v>
                </c:pt>
                <c:pt idx="2225">
                  <c:v>0.85</c:v>
                </c:pt>
                <c:pt idx="2226">
                  <c:v>0.85</c:v>
                </c:pt>
                <c:pt idx="2227">
                  <c:v>0.85</c:v>
                </c:pt>
                <c:pt idx="2228">
                  <c:v>0.85</c:v>
                </c:pt>
                <c:pt idx="2229">
                  <c:v>0.85</c:v>
                </c:pt>
                <c:pt idx="2230">
                  <c:v>0.85</c:v>
                </c:pt>
                <c:pt idx="2231">
                  <c:v>0.85</c:v>
                </c:pt>
                <c:pt idx="2232">
                  <c:v>0.85</c:v>
                </c:pt>
                <c:pt idx="2233">
                  <c:v>0.85</c:v>
                </c:pt>
                <c:pt idx="2234">
                  <c:v>0.85</c:v>
                </c:pt>
                <c:pt idx="2235">
                  <c:v>0.85</c:v>
                </c:pt>
                <c:pt idx="2236">
                  <c:v>0.85</c:v>
                </c:pt>
                <c:pt idx="2237">
                  <c:v>0.85</c:v>
                </c:pt>
                <c:pt idx="2238">
                  <c:v>0.85</c:v>
                </c:pt>
                <c:pt idx="2239">
                  <c:v>0.85</c:v>
                </c:pt>
                <c:pt idx="2240">
                  <c:v>0.85</c:v>
                </c:pt>
                <c:pt idx="2241">
                  <c:v>0.85</c:v>
                </c:pt>
                <c:pt idx="2242">
                  <c:v>0.85</c:v>
                </c:pt>
                <c:pt idx="2243">
                  <c:v>0.85</c:v>
                </c:pt>
                <c:pt idx="2244">
                  <c:v>0.85</c:v>
                </c:pt>
                <c:pt idx="2245">
                  <c:v>0.85</c:v>
                </c:pt>
                <c:pt idx="2246">
                  <c:v>0.85</c:v>
                </c:pt>
                <c:pt idx="2247">
                  <c:v>0.85</c:v>
                </c:pt>
                <c:pt idx="2248">
                  <c:v>0.85</c:v>
                </c:pt>
                <c:pt idx="2249">
                  <c:v>0.85</c:v>
                </c:pt>
                <c:pt idx="2250">
                  <c:v>0.85</c:v>
                </c:pt>
                <c:pt idx="2251">
                  <c:v>0.85</c:v>
                </c:pt>
                <c:pt idx="2252">
                  <c:v>0.85</c:v>
                </c:pt>
                <c:pt idx="2253">
                  <c:v>0.85</c:v>
                </c:pt>
                <c:pt idx="2254">
                  <c:v>0.85</c:v>
                </c:pt>
                <c:pt idx="2255">
                  <c:v>0.85</c:v>
                </c:pt>
                <c:pt idx="2256">
                  <c:v>0.85</c:v>
                </c:pt>
                <c:pt idx="2257">
                  <c:v>0.85</c:v>
                </c:pt>
                <c:pt idx="2258">
                  <c:v>0.85</c:v>
                </c:pt>
                <c:pt idx="2259">
                  <c:v>0.85</c:v>
                </c:pt>
                <c:pt idx="2260">
                  <c:v>0.85</c:v>
                </c:pt>
                <c:pt idx="2261">
                  <c:v>0.85</c:v>
                </c:pt>
                <c:pt idx="2262">
                  <c:v>0.85</c:v>
                </c:pt>
                <c:pt idx="2263">
                  <c:v>0.85</c:v>
                </c:pt>
                <c:pt idx="2264">
                  <c:v>0.85</c:v>
                </c:pt>
                <c:pt idx="2265">
                  <c:v>0.85</c:v>
                </c:pt>
                <c:pt idx="2266">
                  <c:v>0.85</c:v>
                </c:pt>
                <c:pt idx="2267">
                  <c:v>0.85</c:v>
                </c:pt>
                <c:pt idx="2268">
                  <c:v>0.85</c:v>
                </c:pt>
                <c:pt idx="2269">
                  <c:v>0.85</c:v>
                </c:pt>
                <c:pt idx="2270">
                  <c:v>0.85</c:v>
                </c:pt>
                <c:pt idx="2271">
                  <c:v>0.85</c:v>
                </c:pt>
                <c:pt idx="2272">
                  <c:v>0.85</c:v>
                </c:pt>
                <c:pt idx="2273">
                  <c:v>0.85</c:v>
                </c:pt>
                <c:pt idx="2274">
                  <c:v>0.85</c:v>
                </c:pt>
                <c:pt idx="2275">
                  <c:v>0.85</c:v>
                </c:pt>
                <c:pt idx="2276">
                  <c:v>0.85</c:v>
                </c:pt>
                <c:pt idx="2277">
                  <c:v>0.85</c:v>
                </c:pt>
                <c:pt idx="2278">
                  <c:v>0.85</c:v>
                </c:pt>
                <c:pt idx="2279">
                  <c:v>0.85</c:v>
                </c:pt>
                <c:pt idx="2280">
                  <c:v>0.85</c:v>
                </c:pt>
                <c:pt idx="2281">
                  <c:v>0.85</c:v>
                </c:pt>
                <c:pt idx="2282">
                  <c:v>0.85</c:v>
                </c:pt>
                <c:pt idx="2283">
                  <c:v>0.85</c:v>
                </c:pt>
                <c:pt idx="2284">
                  <c:v>0.85</c:v>
                </c:pt>
                <c:pt idx="2285">
                  <c:v>0.85</c:v>
                </c:pt>
                <c:pt idx="2286">
                  <c:v>0.85</c:v>
                </c:pt>
                <c:pt idx="2287">
                  <c:v>0.85</c:v>
                </c:pt>
                <c:pt idx="2288">
                  <c:v>0.85</c:v>
                </c:pt>
                <c:pt idx="2289">
                  <c:v>0.85</c:v>
                </c:pt>
                <c:pt idx="2290">
                  <c:v>0.85</c:v>
                </c:pt>
                <c:pt idx="2291">
                  <c:v>0.85</c:v>
                </c:pt>
                <c:pt idx="2292">
                  <c:v>0.85</c:v>
                </c:pt>
                <c:pt idx="2293">
                  <c:v>0.85</c:v>
                </c:pt>
                <c:pt idx="2294">
                  <c:v>0.85</c:v>
                </c:pt>
                <c:pt idx="2295">
                  <c:v>0.85</c:v>
                </c:pt>
                <c:pt idx="2296">
                  <c:v>0.85</c:v>
                </c:pt>
                <c:pt idx="2297">
                  <c:v>0.85</c:v>
                </c:pt>
                <c:pt idx="2298">
                  <c:v>0.85</c:v>
                </c:pt>
                <c:pt idx="2299">
                  <c:v>0.85</c:v>
                </c:pt>
                <c:pt idx="2300">
                  <c:v>0.85</c:v>
                </c:pt>
                <c:pt idx="2301">
                  <c:v>0.85</c:v>
                </c:pt>
                <c:pt idx="2302">
                  <c:v>0.85</c:v>
                </c:pt>
                <c:pt idx="2303">
                  <c:v>0.85</c:v>
                </c:pt>
                <c:pt idx="2304">
                  <c:v>0.85</c:v>
                </c:pt>
                <c:pt idx="2305">
                  <c:v>0.85</c:v>
                </c:pt>
                <c:pt idx="2306">
                  <c:v>0.85</c:v>
                </c:pt>
                <c:pt idx="2307">
                  <c:v>0.85</c:v>
                </c:pt>
                <c:pt idx="2308">
                  <c:v>0.85</c:v>
                </c:pt>
                <c:pt idx="2309">
                  <c:v>0.85</c:v>
                </c:pt>
                <c:pt idx="2310">
                  <c:v>0.85</c:v>
                </c:pt>
                <c:pt idx="2311">
                  <c:v>0.85</c:v>
                </c:pt>
                <c:pt idx="2312">
                  <c:v>0.85</c:v>
                </c:pt>
                <c:pt idx="2313">
                  <c:v>0.85</c:v>
                </c:pt>
                <c:pt idx="2314">
                  <c:v>0.85</c:v>
                </c:pt>
                <c:pt idx="2315">
                  <c:v>0.85</c:v>
                </c:pt>
                <c:pt idx="2316">
                  <c:v>0.85</c:v>
                </c:pt>
                <c:pt idx="2317">
                  <c:v>0.85</c:v>
                </c:pt>
                <c:pt idx="2318">
                  <c:v>0.85</c:v>
                </c:pt>
                <c:pt idx="2319">
                  <c:v>0.85</c:v>
                </c:pt>
                <c:pt idx="2320">
                  <c:v>0.85</c:v>
                </c:pt>
                <c:pt idx="2321">
                  <c:v>0.85</c:v>
                </c:pt>
                <c:pt idx="2322">
                  <c:v>0.85</c:v>
                </c:pt>
                <c:pt idx="2323">
                  <c:v>0.85</c:v>
                </c:pt>
                <c:pt idx="2324">
                  <c:v>0.85</c:v>
                </c:pt>
                <c:pt idx="2325">
                  <c:v>0.85</c:v>
                </c:pt>
                <c:pt idx="2326">
                  <c:v>0.85</c:v>
                </c:pt>
                <c:pt idx="2327">
                  <c:v>0.85</c:v>
                </c:pt>
                <c:pt idx="2328">
                  <c:v>0.85</c:v>
                </c:pt>
                <c:pt idx="2329">
                  <c:v>0.85</c:v>
                </c:pt>
                <c:pt idx="2330">
                  <c:v>0.85</c:v>
                </c:pt>
                <c:pt idx="2331">
                  <c:v>0.85</c:v>
                </c:pt>
                <c:pt idx="2332">
                  <c:v>0.85</c:v>
                </c:pt>
                <c:pt idx="2333">
                  <c:v>0.85</c:v>
                </c:pt>
                <c:pt idx="2334">
                  <c:v>0.85</c:v>
                </c:pt>
                <c:pt idx="2335">
                  <c:v>0.85</c:v>
                </c:pt>
                <c:pt idx="2336">
                  <c:v>0.85</c:v>
                </c:pt>
                <c:pt idx="2337">
                  <c:v>0.85</c:v>
                </c:pt>
                <c:pt idx="2338">
                  <c:v>0.85</c:v>
                </c:pt>
                <c:pt idx="2339">
                  <c:v>0.85</c:v>
                </c:pt>
                <c:pt idx="2340">
                  <c:v>0.85</c:v>
                </c:pt>
                <c:pt idx="2341">
                  <c:v>0.85</c:v>
                </c:pt>
                <c:pt idx="2342">
                  <c:v>0.85</c:v>
                </c:pt>
                <c:pt idx="2343">
                  <c:v>0.85</c:v>
                </c:pt>
                <c:pt idx="2344">
                  <c:v>0.85</c:v>
                </c:pt>
                <c:pt idx="2345">
                  <c:v>0.85</c:v>
                </c:pt>
                <c:pt idx="2346">
                  <c:v>0.85</c:v>
                </c:pt>
                <c:pt idx="2347">
                  <c:v>0.85</c:v>
                </c:pt>
                <c:pt idx="2348">
                  <c:v>0.85</c:v>
                </c:pt>
                <c:pt idx="2349">
                  <c:v>0.85</c:v>
                </c:pt>
                <c:pt idx="2350">
                  <c:v>0.85</c:v>
                </c:pt>
                <c:pt idx="2351">
                  <c:v>0.85</c:v>
                </c:pt>
                <c:pt idx="2352">
                  <c:v>0.85</c:v>
                </c:pt>
                <c:pt idx="2353">
                  <c:v>0.85</c:v>
                </c:pt>
                <c:pt idx="2354">
                  <c:v>0.85</c:v>
                </c:pt>
                <c:pt idx="2355">
                  <c:v>0.85</c:v>
                </c:pt>
                <c:pt idx="2356">
                  <c:v>0.85</c:v>
                </c:pt>
                <c:pt idx="2357">
                  <c:v>0.85</c:v>
                </c:pt>
                <c:pt idx="2358">
                  <c:v>0.85</c:v>
                </c:pt>
                <c:pt idx="2359">
                  <c:v>0.85</c:v>
                </c:pt>
                <c:pt idx="2360">
                  <c:v>0.85</c:v>
                </c:pt>
                <c:pt idx="2361">
                  <c:v>0.85</c:v>
                </c:pt>
                <c:pt idx="2362">
                  <c:v>0.85</c:v>
                </c:pt>
                <c:pt idx="2363">
                  <c:v>0.85</c:v>
                </c:pt>
                <c:pt idx="2364">
                  <c:v>0.85</c:v>
                </c:pt>
                <c:pt idx="2365">
                  <c:v>0.85</c:v>
                </c:pt>
                <c:pt idx="2366">
                  <c:v>0.85</c:v>
                </c:pt>
                <c:pt idx="2367">
                  <c:v>0.85</c:v>
                </c:pt>
                <c:pt idx="2368">
                  <c:v>0.85</c:v>
                </c:pt>
                <c:pt idx="2369">
                  <c:v>0.85</c:v>
                </c:pt>
                <c:pt idx="2370">
                  <c:v>0.85</c:v>
                </c:pt>
                <c:pt idx="2371">
                  <c:v>0.85</c:v>
                </c:pt>
                <c:pt idx="2372">
                  <c:v>0.85</c:v>
                </c:pt>
                <c:pt idx="2373">
                  <c:v>0.85</c:v>
                </c:pt>
                <c:pt idx="2374">
                  <c:v>0.85</c:v>
                </c:pt>
                <c:pt idx="2375">
                  <c:v>0.85</c:v>
                </c:pt>
                <c:pt idx="2376">
                  <c:v>0.85</c:v>
                </c:pt>
                <c:pt idx="2377">
                  <c:v>0.85</c:v>
                </c:pt>
                <c:pt idx="2378">
                  <c:v>0.85</c:v>
                </c:pt>
                <c:pt idx="2379">
                  <c:v>0.85</c:v>
                </c:pt>
                <c:pt idx="2380">
                  <c:v>0.85</c:v>
                </c:pt>
                <c:pt idx="2381">
                  <c:v>0.85</c:v>
                </c:pt>
                <c:pt idx="2382">
                  <c:v>0.85</c:v>
                </c:pt>
                <c:pt idx="2383">
                  <c:v>0.85</c:v>
                </c:pt>
                <c:pt idx="2384">
                  <c:v>0.85</c:v>
                </c:pt>
                <c:pt idx="2385">
                  <c:v>0.85</c:v>
                </c:pt>
                <c:pt idx="2386">
                  <c:v>0.85</c:v>
                </c:pt>
                <c:pt idx="2387">
                  <c:v>0.85</c:v>
                </c:pt>
                <c:pt idx="2388">
                  <c:v>0.85</c:v>
                </c:pt>
                <c:pt idx="2389">
                  <c:v>0.85</c:v>
                </c:pt>
                <c:pt idx="2390">
                  <c:v>0.85</c:v>
                </c:pt>
                <c:pt idx="2391">
                  <c:v>0.85</c:v>
                </c:pt>
                <c:pt idx="2392">
                  <c:v>0.85</c:v>
                </c:pt>
                <c:pt idx="2393">
                  <c:v>0.85</c:v>
                </c:pt>
                <c:pt idx="2394">
                  <c:v>0.85</c:v>
                </c:pt>
                <c:pt idx="2395">
                  <c:v>0.85</c:v>
                </c:pt>
                <c:pt idx="2396">
                  <c:v>0.85</c:v>
                </c:pt>
                <c:pt idx="2397">
                  <c:v>0.85</c:v>
                </c:pt>
                <c:pt idx="2398">
                  <c:v>0.85</c:v>
                </c:pt>
                <c:pt idx="2399">
                  <c:v>0.85</c:v>
                </c:pt>
                <c:pt idx="2400">
                  <c:v>0.85</c:v>
                </c:pt>
                <c:pt idx="2401">
                  <c:v>0.85</c:v>
                </c:pt>
                <c:pt idx="2402">
                  <c:v>0.85</c:v>
                </c:pt>
                <c:pt idx="2403">
                  <c:v>0.85</c:v>
                </c:pt>
                <c:pt idx="2404">
                  <c:v>0.85</c:v>
                </c:pt>
                <c:pt idx="2405">
                  <c:v>0.85</c:v>
                </c:pt>
                <c:pt idx="2406">
                  <c:v>0.85</c:v>
                </c:pt>
                <c:pt idx="2407">
                  <c:v>0.85</c:v>
                </c:pt>
                <c:pt idx="2408">
                  <c:v>0.85</c:v>
                </c:pt>
                <c:pt idx="2409">
                  <c:v>0.85</c:v>
                </c:pt>
                <c:pt idx="2410">
                  <c:v>0.85</c:v>
                </c:pt>
                <c:pt idx="2411">
                  <c:v>0.85</c:v>
                </c:pt>
                <c:pt idx="2412">
                  <c:v>0.85</c:v>
                </c:pt>
                <c:pt idx="2413">
                  <c:v>0.85</c:v>
                </c:pt>
                <c:pt idx="2414">
                  <c:v>0.85</c:v>
                </c:pt>
                <c:pt idx="2415">
                  <c:v>0.85</c:v>
                </c:pt>
                <c:pt idx="2416">
                  <c:v>0.85</c:v>
                </c:pt>
                <c:pt idx="2417">
                  <c:v>0.85</c:v>
                </c:pt>
                <c:pt idx="2418">
                  <c:v>0.85</c:v>
                </c:pt>
                <c:pt idx="2419">
                  <c:v>0.85</c:v>
                </c:pt>
                <c:pt idx="2420">
                  <c:v>0.85</c:v>
                </c:pt>
                <c:pt idx="2421">
                  <c:v>0.85</c:v>
                </c:pt>
                <c:pt idx="2422">
                  <c:v>0.85</c:v>
                </c:pt>
                <c:pt idx="2423">
                  <c:v>0.85</c:v>
                </c:pt>
                <c:pt idx="2424">
                  <c:v>0.85</c:v>
                </c:pt>
                <c:pt idx="2425">
                  <c:v>0.85</c:v>
                </c:pt>
                <c:pt idx="2426">
                  <c:v>0.85</c:v>
                </c:pt>
                <c:pt idx="2427">
                  <c:v>0.85</c:v>
                </c:pt>
                <c:pt idx="2428">
                  <c:v>0.85</c:v>
                </c:pt>
                <c:pt idx="2429">
                  <c:v>0.85</c:v>
                </c:pt>
                <c:pt idx="2430">
                  <c:v>0.85</c:v>
                </c:pt>
                <c:pt idx="2431">
                  <c:v>0.85</c:v>
                </c:pt>
                <c:pt idx="2432">
                  <c:v>0.85</c:v>
                </c:pt>
                <c:pt idx="2433">
                  <c:v>0.85</c:v>
                </c:pt>
                <c:pt idx="2434">
                  <c:v>0.85</c:v>
                </c:pt>
                <c:pt idx="2435">
                  <c:v>0.85</c:v>
                </c:pt>
                <c:pt idx="2436">
                  <c:v>0.85</c:v>
                </c:pt>
                <c:pt idx="2437">
                  <c:v>0.85</c:v>
                </c:pt>
                <c:pt idx="2438">
                  <c:v>0.85</c:v>
                </c:pt>
                <c:pt idx="2439">
                  <c:v>0.85</c:v>
                </c:pt>
                <c:pt idx="2440">
                  <c:v>0.85</c:v>
                </c:pt>
                <c:pt idx="2441">
                  <c:v>0.85</c:v>
                </c:pt>
                <c:pt idx="2442">
                  <c:v>0.85</c:v>
                </c:pt>
                <c:pt idx="2443">
                  <c:v>0.85</c:v>
                </c:pt>
                <c:pt idx="2444">
                  <c:v>0.85</c:v>
                </c:pt>
                <c:pt idx="2445">
                  <c:v>0.85</c:v>
                </c:pt>
                <c:pt idx="2446">
                  <c:v>0.85</c:v>
                </c:pt>
                <c:pt idx="2447">
                  <c:v>0.85</c:v>
                </c:pt>
                <c:pt idx="2448">
                  <c:v>0.85</c:v>
                </c:pt>
                <c:pt idx="2449">
                  <c:v>0.85</c:v>
                </c:pt>
                <c:pt idx="2450">
                  <c:v>0.85</c:v>
                </c:pt>
                <c:pt idx="2451">
                  <c:v>0.85</c:v>
                </c:pt>
                <c:pt idx="2452">
                  <c:v>0.85</c:v>
                </c:pt>
                <c:pt idx="2453">
                  <c:v>0.85</c:v>
                </c:pt>
                <c:pt idx="2454">
                  <c:v>0.85</c:v>
                </c:pt>
                <c:pt idx="2455">
                  <c:v>0.85</c:v>
                </c:pt>
                <c:pt idx="2456">
                  <c:v>0.85</c:v>
                </c:pt>
                <c:pt idx="2457">
                  <c:v>0.85</c:v>
                </c:pt>
                <c:pt idx="2458">
                  <c:v>0.85</c:v>
                </c:pt>
                <c:pt idx="2459">
                  <c:v>0.85</c:v>
                </c:pt>
                <c:pt idx="2460">
                  <c:v>0.85</c:v>
                </c:pt>
                <c:pt idx="2461">
                  <c:v>0.85</c:v>
                </c:pt>
                <c:pt idx="2462">
                  <c:v>0.85</c:v>
                </c:pt>
                <c:pt idx="2463">
                  <c:v>0.85</c:v>
                </c:pt>
                <c:pt idx="2464">
                  <c:v>0.85</c:v>
                </c:pt>
                <c:pt idx="2465">
                  <c:v>0.85</c:v>
                </c:pt>
                <c:pt idx="2466">
                  <c:v>0.85</c:v>
                </c:pt>
                <c:pt idx="2467">
                  <c:v>0.85</c:v>
                </c:pt>
                <c:pt idx="2468">
                  <c:v>0.85</c:v>
                </c:pt>
                <c:pt idx="2469">
                  <c:v>0.85</c:v>
                </c:pt>
                <c:pt idx="2470">
                  <c:v>0.85</c:v>
                </c:pt>
                <c:pt idx="2471">
                  <c:v>0.85</c:v>
                </c:pt>
                <c:pt idx="2472">
                  <c:v>0.85</c:v>
                </c:pt>
                <c:pt idx="2473">
                  <c:v>0.85</c:v>
                </c:pt>
                <c:pt idx="2474">
                  <c:v>0.85</c:v>
                </c:pt>
                <c:pt idx="2475">
                  <c:v>0.85</c:v>
                </c:pt>
                <c:pt idx="2476">
                  <c:v>0.85</c:v>
                </c:pt>
                <c:pt idx="2477">
                  <c:v>0.85</c:v>
                </c:pt>
                <c:pt idx="2478">
                  <c:v>0.85</c:v>
                </c:pt>
                <c:pt idx="2479">
                  <c:v>0.85</c:v>
                </c:pt>
                <c:pt idx="2480">
                  <c:v>0.85</c:v>
                </c:pt>
                <c:pt idx="2481">
                  <c:v>0.85</c:v>
                </c:pt>
                <c:pt idx="2482">
                  <c:v>0.85</c:v>
                </c:pt>
                <c:pt idx="2483">
                  <c:v>0.85</c:v>
                </c:pt>
                <c:pt idx="2484">
                  <c:v>0.85</c:v>
                </c:pt>
                <c:pt idx="2485">
                  <c:v>0.85</c:v>
                </c:pt>
                <c:pt idx="2486">
                  <c:v>0.85</c:v>
                </c:pt>
                <c:pt idx="2487">
                  <c:v>0.85</c:v>
                </c:pt>
                <c:pt idx="2488">
                  <c:v>0.85</c:v>
                </c:pt>
                <c:pt idx="2489">
                  <c:v>0.85</c:v>
                </c:pt>
                <c:pt idx="2490">
                  <c:v>0.85</c:v>
                </c:pt>
                <c:pt idx="2491">
                  <c:v>0.85</c:v>
                </c:pt>
                <c:pt idx="2492">
                  <c:v>0.85</c:v>
                </c:pt>
                <c:pt idx="2493">
                  <c:v>0.85</c:v>
                </c:pt>
                <c:pt idx="2494">
                  <c:v>0.85</c:v>
                </c:pt>
                <c:pt idx="2495">
                  <c:v>0.85</c:v>
                </c:pt>
                <c:pt idx="2496">
                  <c:v>0.85</c:v>
                </c:pt>
                <c:pt idx="2497">
                  <c:v>0.85</c:v>
                </c:pt>
                <c:pt idx="2498">
                  <c:v>0.85</c:v>
                </c:pt>
                <c:pt idx="2499">
                  <c:v>0.85</c:v>
                </c:pt>
                <c:pt idx="2500">
                  <c:v>0.85</c:v>
                </c:pt>
                <c:pt idx="2501">
                  <c:v>0.85</c:v>
                </c:pt>
                <c:pt idx="2502">
                  <c:v>0.85</c:v>
                </c:pt>
                <c:pt idx="2503">
                  <c:v>0.85</c:v>
                </c:pt>
                <c:pt idx="2504">
                  <c:v>0.85</c:v>
                </c:pt>
                <c:pt idx="2505">
                  <c:v>0.85</c:v>
                </c:pt>
                <c:pt idx="2506">
                  <c:v>0.85</c:v>
                </c:pt>
                <c:pt idx="2507">
                  <c:v>0.85</c:v>
                </c:pt>
                <c:pt idx="2508">
                  <c:v>0.85</c:v>
                </c:pt>
                <c:pt idx="2509">
                  <c:v>0.85</c:v>
                </c:pt>
                <c:pt idx="2510">
                  <c:v>0.85</c:v>
                </c:pt>
                <c:pt idx="2511">
                  <c:v>0.85</c:v>
                </c:pt>
                <c:pt idx="2512">
                  <c:v>0.85</c:v>
                </c:pt>
                <c:pt idx="2513">
                  <c:v>0.85</c:v>
                </c:pt>
                <c:pt idx="2514">
                  <c:v>0.85</c:v>
                </c:pt>
                <c:pt idx="2515">
                  <c:v>0.85</c:v>
                </c:pt>
                <c:pt idx="2516">
                  <c:v>0.85</c:v>
                </c:pt>
                <c:pt idx="2517">
                  <c:v>0.85</c:v>
                </c:pt>
                <c:pt idx="2518">
                  <c:v>0.85</c:v>
                </c:pt>
                <c:pt idx="2519">
                  <c:v>0.85</c:v>
                </c:pt>
                <c:pt idx="2520">
                  <c:v>0.85</c:v>
                </c:pt>
                <c:pt idx="2521">
                  <c:v>0.85</c:v>
                </c:pt>
                <c:pt idx="2522">
                  <c:v>0.85</c:v>
                </c:pt>
                <c:pt idx="2523">
                  <c:v>0.85</c:v>
                </c:pt>
                <c:pt idx="2524">
                  <c:v>0.85</c:v>
                </c:pt>
                <c:pt idx="2525">
                  <c:v>0.85</c:v>
                </c:pt>
                <c:pt idx="2526">
                  <c:v>0.85</c:v>
                </c:pt>
                <c:pt idx="2527">
                  <c:v>0.85</c:v>
                </c:pt>
                <c:pt idx="2528">
                  <c:v>0.85</c:v>
                </c:pt>
                <c:pt idx="2529">
                  <c:v>0.85</c:v>
                </c:pt>
                <c:pt idx="2530">
                  <c:v>0.85</c:v>
                </c:pt>
                <c:pt idx="2531">
                  <c:v>0.85</c:v>
                </c:pt>
                <c:pt idx="2532">
                  <c:v>0.85</c:v>
                </c:pt>
                <c:pt idx="2533">
                  <c:v>0.85</c:v>
                </c:pt>
                <c:pt idx="2534">
                  <c:v>0.85</c:v>
                </c:pt>
                <c:pt idx="2535">
                  <c:v>0.85</c:v>
                </c:pt>
                <c:pt idx="2536">
                  <c:v>0.85</c:v>
                </c:pt>
                <c:pt idx="2537">
                  <c:v>0.85</c:v>
                </c:pt>
                <c:pt idx="2538">
                  <c:v>0.85</c:v>
                </c:pt>
                <c:pt idx="2539">
                  <c:v>0.85</c:v>
                </c:pt>
                <c:pt idx="2540">
                  <c:v>0.85</c:v>
                </c:pt>
                <c:pt idx="2541">
                  <c:v>0.85</c:v>
                </c:pt>
                <c:pt idx="2542">
                  <c:v>0.85</c:v>
                </c:pt>
                <c:pt idx="2543">
                  <c:v>0.85</c:v>
                </c:pt>
                <c:pt idx="2544">
                  <c:v>0.85</c:v>
                </c:pt>
                <c:pt idx="2545">
                  <c:v>0.85</c:v>
                </c:pt>
                <c:pt idx="2546">
                  <c:v>0.85</c:v>
                </c:pt>
                <c:pt idx="2547">
                  <c:v>0.85</c:v>
                </c:pt>
                <c:pt idx="2548">
                  <c:v>0.85</c:v>
                </c:pt>
                <c:pt idx="2549">
                  <c:v>0.85</c:v>
                </c:pt>
                <c:pt idx="2550">
                  <c:v>0.85</c:v>
                </c:pt>
                <c:pt idx="2551">
                  <c:v>0.85</c:v>
                </c:pt>
                <c:pt idx="2552">
                  <c:v>0.85</c:v>
                </c:pt>
                <c:pt idx="2553">
                  <c:v>0.85</c:v>
                </c:pt>
                <c:pt idx="2554">
                  <c:v>0.85</c:v>
                </c:pt>
                <c:pt idx="2555">
                  <c:v>0.85</c:v>
                </c:pt>
                <c:pt idx="2556">
                  <c:v>0.85</c:v>
                </c:pt>
                <c:pt idx="2557">
                  <c:v>0.85</c:v>
                </c:pt>
                <c:pt idx="2558">
                  <c:v>0.85</c:v>
                </c:pt>
                <c:pt idx="2559">
                  <c:v>0.85</c:v>
                </c:pt>
                <c:pt idx="2560">
                  <c:v>0.85</c:v>
                </c:pt>
                <c:pt idx="2561">
                  <c:v>0.85</c:v>
                </c:pt>
                <c:pt idx="2562">
                  <c:v>0.85</c:v>
                </c:pt>
                <c:pt idx="2563">
                  <c:v>0.85</c:v>
                </c:pt>
                <c:pt idx="2564">
                  <c:v>0.85</c:v>
                </c:pt>
                <c:pt idx="2565">
                  <c:v>0.85</c:v>
                </c:pt>
                <c:pt idx="2566">
                  <c:v>0.85</c:v>
                </c:pt>
                <c:pt idx="2567">
                  <c:v>0.85</c:v>
                </c:pt>
                <c:pt idx="2568">
                  <c:v>0.85</c:v>
                </c:pt>
                <c:pt idx="2569">
                  <c:v>0.85</c:v>
                </c:pt>
                <c:pt idx="2570">
                  <c:v>0.85</c:v>
                </c:pt>
                <c:pt idx="2571">
                  <c:v>0.85</c:v>
                </c:pt>
                <c:pt idx="2572">
                  <c:v>0.85</c:v>
                </c:pt>
                <c:pt idx="2573">
                  <c:v>0.85</c:v>
                </c:pt>
                <c:pt idx="2574">
                  <c:v>0.85</c:v>
                </c:pt>
                <c:pt idx="2575">
                  <c:v>0.85</c:v>
                </c:pt>
                <c:pt idx="2576">
                  <c:v>0.85</c:v>
                </c:pt>
                <c:pt idx="2577">
                  <c:v>0.85</c:v>
                </c:pt>
                <c:pt idx="2578">
                  <c:v>0.85</c:v>
                </c:pt>
                <c:pt idx="2579">
                  <c:v>0.85</c:v>
                </c:pt>
                <c:pt idx="2580">
                  <c:v>0.85</c:v>
                </c:pt>
                <c:pt idx="2581">
                  <c:v>0.85</c:v>
                </c:pt>
                <c:pt idx="2582">
                  <c:v>0.85</c:v>
                </c:pt>
                <c:pt idx="2583">
                  <c:v>0.85</c:v>
                </c:pt>
                <c:pt idx="2584">
                  <c:v>0.85</c:v>
                </c:pt>
                <c:pt idx="2585">
                  <c:v>0.85</c:v>
                </c:pt>
                <c:pt idx="2586">
                  <c:v>0.85</c:v>
                </c:pt>
                <c:pt idx="2587">
                  <c:v>0.85</c:v>
                </c:pt>
                <c:pt idx="2588">
                  <c:v>0.85</c:v>
                </c:pt>
                <c:pt idx="2589">
                  <c:v>0.85</c:v>
                </c:pt>
                <c:pt idx="2590">
                  <c:v>0.85</c:v>
                </c:pt>
                <c:pt idx="2591">
                  <c:v>0.85</c:v>
                </c:pt>
                <c:pt idx="2592">
                  <c:v>0.85</c:v>
                </c:pt>
                <c:pt idx="2593">
                  <c:v>0.85</c:v>
                </c:pt>
                <c:pt idx="2594">
                  <c:v>0.85</c:v>
                </c:pt>
                <c:pt idx="2595">
                  <c:v>0.85</c:v>
                </c:pt>
                <c:pt idx="2596">
                  <c:v>0.85</c:v>
                </c:pt>
                <c:pt idx="2597">
                  <c:v>0.85</c:v>
                </c:pt>
                <c:pt idx="2598">
                  <c:v>0.85</c:v>
                </c:pt>
                <c:pt idx="2599">
                  <c:v>0.85</c:v>
                </c:pt>
                <c:pt idx="2600">
                  <c:v>0.85</c:v>
                </c:pt>
                <c:pt idx="2601">
                  <c:v>0.85</c:v>
                </c:pt>
                <c:pt idx="2602">
                  <c:v>0.85</c:v>
                </c:pt>
                <c:pt idx="2603">
                  <c:v>0.85</c:v>
                </c:pt>
                <c:pt idx="2604">
                  <c:v>0.85</c:v>
                </c:pt>
                <c:pt idx="2605">
                  <c:v>0.85</c:v>
                </c:pt>
                <c:pt idx="2606">
                  <c:v>0.85</c:v>
                </c:pt>
                <c:pt idx="2607">
                  <c:v>0.85</c:v>
                </c:pt>
                <c:pt idx="2608">
                  <c:v>0.85</c:v>
                </c:pt>
                <c:pt idx="2609">
                  <c:v>0.85</c:v>
                </c:pt>
                <c:pt idx="2610">
                  <c:v>0.85</c:v>
                </c:pt>
                <c:pt idx="2611">
                  <c:v>0.85</c:v>
                </c:pt>
                <c:pt idx="2612">
                  <c:v>0.85</c:v>
                </c:pt>
                <c:pt idx="2613">
                  <c:v>0.85</c:v>
                </c:pt>
                <c:pt idx="2614">
                  <c:v>0.85</c:v>
                </c:pt>
                <c:pt idx="2615">
                  <c:v>0.85</c:v>
                </c:pt>
                <c:pt idx="2616">
                  <c:v>0.85</c:v>
                </c:pt>
                <c:pt idx="2617">
                  <c:v>0.85</c:v>
                </c:pt>
                <c:pt idx="2618">
                  <c:v>0.85</c:v>
                </c:pt>
                <c:pt idx="2619">
                  <c:v>0.85</c:v>
                </c:pt>
                <c:pt idx="2620">
                  <c:v>0.85</c:v>
                </c:pt>
                <c:pt idx="2621">
                  <c:v>0.85</c:v>
                </c:pt>
                <c:pt idx="2622">
                  <c:v>0.85</c:v>
                </c:pt>
                <c:pt idx="2623">
                  <c:v>0.85</c:v>
                </c:pt>
                <c:pt idx="2624">
                  <c:v>0.85</c:v>
                </c:pt>
                <c:pt idx="2625">
                  <c:v>0.85</c:v>
                </c:pt>
                <c:pt idx="2626">
                  <c:v>0.85</c:v>
                </c:pt>
                <c:pt idx="2627">
                  <c:v>0.85</c:v>
                </c:pt>
                <c:pt idx="2628">
                  <c:v>0.85</c:v>
                </c:pt>
                <c:pt idx="2629">
                  <c:v>0.85</c:v>
                </c:pt>
                <c:pt idx="2630">
                  <c:v>0.85</c:v>
                </c:pt>
                <c:pt idx="2631">
                  <c:v>0.85</c:v>
                </c:pt>
                <c:pt idx="2632">
                  <c:v>0.85</c:v>
                </c:pt>
                <c:pt idx="2633">
                  <c:v>0.85</c:v>
                </c:pt>
                <c:pt idx="2634">
                  <c:v>0.85</c:v>
                </c:pt>
                <c:pt idx="2635">
                  <c:v>0.85</c:v>
                </c:pt>
                <c:pt idx="2636">
                  <c:v>0.85</c:v>
                </c:pt>
                <c:pt idx="2637">
                  <c:v>0.85</c:v>
                </c:pt>
                <c:pt idx="2638">
                  <c:v>0.85</c:v>
                </c:pt>
                <c:pt idx="2639">
                  <c:v>0.85</c:v>
                </c:pt>
                <c:pt idx="2640">
                  <c:v>0.85</c:v>
                </c:pt>
                <c:pt idx="2641">
                  <c:v>0.85</c:v>
                </c:pt>
                <c:pt idx="2642">
                  <c:v>0.85</c:v>
                </c:pt>
                <c:pt idx="2643">
                  <c:v>0.85</c:v>
                </c:pt>
                <c:pt idx="2644">
                  <c:v>0.85</c:v>
                </c:pt>
                <c:pt idx="2645">
                  <c:v>0.85</c:v>
                </c:pt>
                <c:pt idx="2646">
                  <c:v>0.85</c:v>
                </c:pt>
                <c:pt idx="2647">
                  <c:v>0.85</c:v>
                </c:pt>
                <c:pt idx="2648">
                  <c:v>0.85</c:v>
                </c:pt>
                <c:pt idx="2649">
                  <c:v>0.85</c:v>
                </c:pt>
                <c:pt idx="2650">
                  <c:v>0.85</c:v>
                </c:pt>
                <c:pt idx="2651">
                  <c:v>0.85</c:v>
                </c:pt>
                <c:pt idx="2652">
                  <c:v>0.85</c:v>
                </c:pt>
                <c:pt idx="2653">
                  <c:v>0.85</c:v>
                </c:pt>
                <c:pt idx="2654">
                  <c:v>0.85</c:v>
                </c:pt>
                <c:pt idx="2655">
                  <c:v>0.85</c:v>
                </c:pt>
                <c:pt idx="2656">
                  <c:v>0.85</c:v>
                </c:pt>
                <c:pt idx="2657">
                  <c:v>0.85</c:v>
                </c:pt>
                <c:pt idx="2658">
                  <c:v>0.85</c:v>
                </c:pt>
                <c:pt idx="2659">
                  <c:v>0.85</c:v>
                </c:pt>
                <c:pt idx="2660">
                  <c:v>0.85</c:v>
                </c:pt>
                <c:pt idx="2661">
                  <c:v>0.85</c:v>
                </c:pt>
                <c:pt idx="2662">
                  <c:v>0.85</c:v>
                </c:pt>
                <c:pt idx="2663">
                  <c:v>0.85</c:v>
                </c:pt>
                <c:pt idx="2664">
                  <c:v>0.85</c:v>
                </c:pt>
                <c:pt idx="2665">
                  <c:v>0.85</c:v>
                </c:pt>
                <c:pt idx="2666">
                  <c:v>0.85</c:v>
                </c:pt>
                <c:pt idx="2667">
                  <c:v>0.85</c:v>
                </c:pt>
                <c:pt idx="2668">
                  <c:v>0.85</c:v>
                </c:pt>
                <c:pt idx="2669">
                  <c:v>0.85</c:v>
                </c:pt>
                <c:pt idx="2670">
                  <c:v>0.85</c:v>
                </c:pt>
                <c:pt idx="2671">
                  <c:v>0.85</c:v>
                </c:pt>
                <c:pt idx="2672">
                  <c:v>0.85</c:v>
                </c:pt>
                <c:pt idx="2673">
                  <c:v>0.85</c:v>
                </c:pt>
                <c:pt idx="2674">
                  <c:v>0.85</c:v>
                </c:pt>
                <c:pt idx="2675">
                  <c:v>0.85</c:v>
                </c:pt>
                <c:pt idx="2676">
                  <c:v>0.85</c:v>
                </c:pt>
                <c:pt idx="2677">
                  <c:v>0.85</c:v>
                </c:pt>
                <c:pt idx="2678">
                  <c:v>0.85</c:v>
                </c:pt>
                <c:pt idx="2679">
                  <c:v>0.85</c:v>
                </c:pt>
                <c:pt idx="2680">
                  <c:v>0.85</c:v>
                </c:pt>
                <c:pt idx="2681">
                  <c:v>0.85</c:v>
                </c:pt>
                <c:pt idx="2682">
                  <c:v>0.85</c:v>
                </c:pt>
                <c:pt idx="2683">
                  <c:v>0.85</c:v>
                </c:pt>
                <c:pt idx="2684">
                  <c:v>0.85</c:v>
                </c:pt>
                <c:pt idx="2685">
                  <c:v>0.85</c:v>
                </c:pt>
                <c:pt idx="2686">
                  <c:v>0.85</c:v>
                </c:pt>
                <c:pt idx="2687">
                  <c:v>0.85</c:v>
                </c:pt>
                <c:pt idx="2688">
                  <c:v>0.85</c:v>
                </c:pt>
                <c:pt idx="2689">
                  <c:v>0.85</c:v>
                </c:pt>
                <c:pt idx="2690">
                  <c:v>0.85</c:v>
                </c:pt>
                <c:pt idx="2691">
                  <c:v>0.85</c:v>
                </c:pt>
                <c:pt idx="2692">
                  <c:v>0.85</c:v>
                </c:pt>
                <c:pt idx="2693">
                  <c:v>0.85</c:v>
                </c:pt>
                <c:pt idx="2694">
                  <c:v>0.85</c:v>
                </c:pt>
                <c:pt idx="2695">
                  <c:v>0.85</c:v>
                </c:pt>
                <c:pt idx="2696">
                  <c:v>0.85</c:v>
                </c:pt>
                <c:pt idx="2697">
                  <c:v>0.85</c:v>
                </c:pt>
                <c:pt idx="2698">
                  <c:v>0.85</c:v>
                </c:pt>
                <c:pt idx="2699">
                  <c:v>0.85</c:v>
                </c:pt>
                <c:pt idx="2700">
                  <c:v>0.85</c:v>
                </c:pt>
                <c:pt idx="2701">
                  <c:v>0.85</c:v>
                </c:pt>
                <c:pt idx="2702">
                  <c:v>0.85</c:v>
                </c:pt>
                <c:pt idx="2703">
                  <c:v>0.85</c:v>
                </c:pt>
                <c:pt idx="2704">
                  <c:v>0.85</c:v>
                </c:pt>
                <c:pt idx="2705">
                  <c:v>0.85</c:v>
                </c:pt>
                <c:pt idx="2706">
                  <c:v>0.85</c:v>
                </c:pt>
                <c:pt idx="2707">
                  <c:v>0.85</c:v>
                </c:pt>
                <c:pt idx="2708">
                  <c:v>0.85</c:v>
                </c:pt>
                <c:pt idx="2709">
                  <c:v>0.85</c:v>
                </c:pt>
                <c:pt idx="2710">
                  <c:v>0.85</c:v>
                </c:pt>
                <c:pt idx="2711">
                  <c:v>0.85</c:v>
                </c:pt>
                <c:pt idx="2712">
                  <c:v>0.85</c:v>
                </c:pt>
                <c:pt idx="2713">
                  <c:v>0.85</c:v>
                </c:pt>
                <c:pt idx="2714">
                  <c:v>0.85</c:v>
                </c:pt>
                <c:pt idx="2715">
                  <c:v>0.85</c:v>
                </c:pt>
                <c:pt idx="2716">
                  <c:v>0.85</c:v>
                </c:pt>
                <c:pt idx="2717">
                  <c:v>0.85</c:v>
                </c:pt>
                <c:pt idx="2718">
                  <c:v>0.85</c:v>
                </c:pt>
                <c:pt idx="2719">
                  <c:v>0.85</c:v>
                </c:pt>
                <c:pt idx="2720">
                  <c:v>0.85</c:v>
                </c:pt>
                <c:pt idx="2721">
                  <c:v>0.85</c:v>
                </c:pt>
                <c:pt idx="2722">
                  <c:v>0.85</c:v>
                </c:pt>
                <c:pt idx="2723">
                  <c:v>0.85</c:v>
                </c:pt>
                <c:pt idx="2724">
                  <c:v>0.85</c:v>
                </c:pt>
                <c:pt idx="2725">
                  <c:v>0.85</c:v>
                </c:pt>
                <c:pt idx="2726">
                  <c:v>0.85</c:v>
                </c:pt>
                <c:pt idx="2727">
                  <c:v>0.85</c:v>
                </c:pt>
                <c:pt idx="2728">
                  <c:v>0.85</c:v>
                </c:pt>
                <c:pt idx="2729">
                  <c:v>0.85</c:v>
                </c:pt>
                <c:pt idx="2730">
                  <c:v>0.85</c:v>
                </c:pt>
                <c:pt idx="2731">
                  <c:v>0.85</c:v>
                </c:pt>
                <c:pt idx="2732">
                  <c:v>0.85</c:v>
                </c:pt>
                <c:pt idx="2733">
                  <c:v>0.85</c:v>
                </c:pt>
                <c:pt idx="2734">
                  <c:v>0.85</c:v>
                </c:pt>
                <c:pt idx="2735">
                  <c:v>0.85</c:v>
                </c:pt>
                <c:pt idx="2736">
                  <c:v>0.85</c:v>
                </c:pt>
                <c:pt idx="2737">
                  <c:v>0.85</c:v>
                </c:pt>
                <c:pt idx="2738">
                  <c:v>0.85</c:v>
                </c:pt>
                <c:pt idx="2739">
                  <c:v>0.85</c:v>
                </c:pt>
                <c:pt idx="2740">
                  <c:v>0.85</c:v>
                </c:pt>
                <c:pt idx="2741">
                  <c:v>0.85</c:v>
                </c:pt>
                <c:pt idx="2742">
                  <c:v>0.85</c:v>
                </c:pt>
                <c:pt idx="2743">
                  <c:v>0.85</c:v>
                </c:pt>
                <c:pt idx="2744">
                  <c:v>0.85</c:v>
                </c:pt>
                <c:pt idx="2745">
                  <c:v>0.85</c:v>
                </c:pt>
                <c:pt idx="2746">
                  <c:v>0.85</c:v>
                </c:pt>
                <c:pt idx="2747">
                  <c:v>0.85</c:v>
                </c:pt>
                <c:pt idx="2748">
                  <c:v>0.85</c:v>
                </c:pt>
                <c:pt idx="2749">
                  <c:v>0.85</c:v>
                </c:pt>
                <c:pt idx="2750">
                  <c:v>0.85</c:v>
                </c:pt>
                <c:pt idx="2751">
                  <c:v>0.85</c:v>
                </c:pt>
                <c:pt idx="2752">
                  <c:v>0.85</c:v>
                </c:pt>
                <c:pt idx="2753">
                  <c:v>0.85</c:v>
                </c:pt>
                <c:pt idx="2754">
                  <c:v>0.85</c:v>
                </c:pt>
                <c:pt idx="2755">
                  <c:v>0.85</c:v>
                </c:pt>
                <c:pt idx="2756">
                  <c:v>0.85</c:v>
                </c:pt>
                <c:pt idx="2757">
                  <c:v>0.85</c:v>
                </c:pt>
                <c:pt idx="2758">
                  <c:v>0.85</c:v>
                </c:pt>
                <c:pt idx="2759">
                  <c:v>0.85</c:v>
                </c:pt>
                <c:pt idx="2760">
                  <c:v>0.85</c:v>
                </c:pt>
                <c:pt idx="2761">
                  <c:v>0.85</c:v>
                </c:pt>
                <c:pt idx="2762">
                  <c:v>0.85</c:v>
                </c:pt>
                <c:pt idx="2763">
                  <c:v>0.85</c:v>
                </c:pt>
                <c:pt idx="2764">
                  <c:v>0.85</c:v>
                </c:pt>
                <c:pt idx="2765">
                  <c:v>0.85</c:v>
                </c:pt>
                <c:pt idx="2766">
                  <c:v>0.85</c:v>
                </c:pt>
                <c:pt idx="2767">
                  <c:v>0.85</c:v>
                </c:pt>
                <c:pt idx="2768">
                  <c:v>0.85</c:v>
                </c:pt>
                <c:pt idx="2769">
                  <c:v>0.85</c:v>
                </c:pt>
                <c:pt idx="2770">
                  <c:v>0.85</c:v>
                </c:pt>
                <c:pt idx="2771">
                  <c:v>0.85</c:v>
                </c:pt>
                <c:pt idx="2772">
                  <c:v>0.85</c:v>
                </c:pt>
                <c:pt idx="2773">
                  <c:v>0.85</c:v>
                </c:pt>
                <c:pt idx="2774">
                  <c:v>0.85</c:v>
                </c:pt>
                <c:pt idx="2775">
                  <c:v>0.85</c:v>
                </c:pt>
                <c:pt idx="2776">
                  <c:v>0.85</c:v>
                </c:pt>
                <c:pt idx="2777">
                  <c:v>0.85</c:v>
                </c:pt>
                <c:pt idx="2778">
                  <c:v>0.85</c:v>
                </c:pt>
                <c:pt idx="2779">
                  <c:v>0.85</c:v>
                </c:pt>
                <c:pt idx="2780">
                  <c:v>0.85</c:v>
                </c:pt>
                <c:pt idx="2781">
                  <c:v>0.85</c:v>
                </c:pt>
                <c:pt idx="2782">
                  <c:v>0.85</c:v>
                </c:pt>
                <c:pt idx="2783">
                  <c:v>0.85</c:v>
                </c:pt>
                <c:pt idx="2784">
                  <c:v>0.85</c:v>
                </c:pt>
                <c:pt idx="2785">
                  <c:v>0.85</c:v>
                </c:pt>
                <c:pt idx="2786">
                  <c:v>0.85</c:v>
                </c:pt>
                <c:pt idx="2787">
                  <c:v>0.85</c:v>
                </c:pt>
                <c:pt idx="2788">
                  <c:v>0.85</c:v>
                </c:pt>
                <c:pt idx="2789">
                  <c:v>0.85</c:v>
                </c:pt>
                <c:pt idx="2790">
                  <c:v>0.85</c:v>
                </c:pt>
                <c:pt idx="2791">
                  <c:v>0.85</c:v>
                </c:pt>
                <c:pt idx="2792">
                  <c:v>0.85</c:v>
                </c:pt>
                <c:pt idx="2793">
                  <c:v>0.85</c:v>
                </c:pt>
                <c:pt idx="2794">
                  <c:v>0.85</c:v>
                </c:pt>
                <c:pt idx="2795">
                  <c:v>0.85</c:v>
                </c:pt>
                <c:pt idx="2796">
                  <c:v>0.85</c:v>
                </c:pt>
                <c:pt idx="2797">
                  <c:v>0.85</c:v>
                </c:pt>
                <c:pt idx="2798">
                  <c:v>0.85</c:v>
                </c:pt>
                <c:pt idx="2799">
                  <c:v>0.85</c:v>
                </c:pt>
                <c:pt idx="2800">
                  <c:v>0.85</c:v>
                </c:pt>
                <c:pt idx="2801">
                  <c:v>0.85</c:v>
                </c:pt>
                <c:pt idx="2802">
                  <c:v>0.85</c:v>
                </c:pt>
                <c:pt idx="2803">
                  <c:v>0.85</c:v>
                </c:pt>
                <c:pt idx="2804">
                  <c:v>0.85</c:v>
                </c:pt>
                <c:pt idx="2805">
                  <c:v>0.85</c:v>
                </c:pt>
                <c:pt idx="2806">
                  <c:v>0.85</c:v>
                </c:pt>
                <c:pt idx="2807">
                  <c:v>0.85</c:v>
                </c:pt>
                <c:pt idx="2808">
                  <c:v>0.85</c:v>
                </c:pt>
                <c:pt idx="2809">
                  <c:v>0.85</c:v>
                </c:pt>
                <c:pt idx="2810">
                  <c:v>0.85</c:v>
                </c:pt>
                <c:pt idx="2811">
                  <c:v>0.85</c:v>
                </c:pt>
                <c:pt idx="2812">
                  <c:v>0.85</c:v>
                </c:pt>
                <c:pt idx="2813">
                  <c:v>0.85</c:v>
                </c:pt>
                <c:pt idx="2814">
                  <c:v>0.85</c:v>
                </c:pt>
                <c:pt idx="2815">
                  <c:v>0.85</c:v>
                </c:pt>
                <c:pt idx="2816">
                  <c:v>0.85</c:v>
                </c:pt>
                <c:pt idx="2817">
                  <c:v>0.85</c:v>
                </c:pt>
                <c:pt idx="2818">
                  <c:v>0.85</c:v>
                </c:pt>
                <c:pt idx="2819">
                  <c:v>0.85</c:v>
                </c:pt>
                <c:pt idx="2820">
                  <c:v>0.85</c:v>
                </c:pt>
                <c:pt idx="2821">
                  <c:v>0.85</c:v>
                </c:pt>
                <c:pt idx="2822">
                  <c:v>0.85</c:v>
                </c:pt>
                <c:pt idx="2823">
                  <c:v>0.85</c:v>
                </c:pt>
                <c:pt idx="2824">
                  <c:v>0.85</c:v>
                </c:pt>
                <c:pt idx="2825">
                  <c:v>0.85</c:v>
                </c:pt>
                <c:pt idx="2826">
                  <c:v>0.85</c:v>
                </c:pt>
                <c:pt idx="2827">
                  <c:v>0.85</c:v>
                </c:pt>
                <c:pt idx="2828">
                  <c:v>0.85</c:v>
                </c:pt>
                <c:pt idx="2829">
                  <c:v>0.85</c:v>
                </c:pt>
                <c:pt idx="2830">
                  <c:v>0.85</c:v>
                </c:pt>
                <c:pt idx="2831">
                  <c:v>0.85</c:v>
                </c:pt>
                <c:pt idx="2832">
                  <c:v>0.85</c:v>
                </c:pt>
                <c:pt idx="2833">
                  <c:v>0.85</c:v>
                </c:pt>
                <c:pt idx="2834">
                  <c:v>0.85</c:v>
                </c:pt>
                <c:pt idx="2835">
                  <c:v>0.85</c:v>
                </c:pt>
                <c:pt idx="2836">
                  <c:v>0.85</c:v>
                </c:pt>
                <c:pt idx="2837">
                  <c:v>0.85</c:v>
                </c:pt>
                <c:pt idx="2838">
                  <c:v>0.85</c:v>
                </c:pt>
                <c:pt idx="2839">
                  <c:v>0.85</c:v>
                </c:pt>
                <c:pt idx="2840">
                  <c:v>0.85</c:v>
                </c:pt>
                <c:pt idx="2841">
                  <c:v>0.85</c:v>
                </c:pt>
                <c:pt idx="2842">
                  <c:v>0.85</c:v>
                </c:pt>
                <c:pt idx="2843">
                  <c:v>0.85</c:v>
                </c:pt>
                <c:pt idx="2844">
                  <c:v>0.85</c:v>
                </c:pt>
                <c:pt idx="2845">
                  <c:v>0.85</c:v>
                </c:pt>
                <c:pt idx="2846">
                  <c:v>0.85</c:v>
                </c:pt>
                <c:pt idx="2847">
                  <c:v>0.85</c:v>
                </c:pt>
                <c:pt idx="2848">
                  <c:v>0.85</c:v>
                </c:pt>
                <c:pt idx="2849">
                  <c:v>0.85</c:v>
                </c:pt>
                <c:pt idx="2850">
                  <c:v>0.85</c:v>
                </c:pt>
                <c:pt idx="2851">
                  <c:v>0.85</c:v>
                </c:pt>
                <c:pt idx="2852">
                  <c:v>0.85</c:v>
                </c:pt>
                <c:pt idx="2853">
                  <c:v>0.85</c:v>
                </c:pt>
                <c:pt idx="2854">
                  <c:v>0.85</c:v>
                </c:pt>
                <c:pt idx="2855">
                  <c:v>0.85</c:v>
                </c:pt>
                <c:pt idx="2856">
                  <c:v>0.85</c:v>
                </c:pt>
                <c:pt idx="2857">
                  <c:v>0.85</c:v>
                </c:pt>
                <c:pt idx="2858">
                  <c:v>0.85</c:v>
                </c:pt>
                <c:pt idx="2859">
                  <c:v>0.85</c:v>
                </c:pt>
                <c:pt idx="2860">
                  <c:v>0.85</c:v>
                </c:pt>
                <c:pt idx="2861">
                  <c:v>0.85</c:v>
                </c:pt>
                <c:pt idx="2862">
                  <c:v>0.85</c:v>
                </c:pt>
                <c:pt idx="2863">
                  <c:v>0.85</c:v>
                </c:pt>
                <c:pt idx="2864">
                  <c:v>0.85</c:v>
                </c:pt>
                <c:pt idx="2865">
                  <c:v>0.85</c:v>
                </c:pt>
                <c:pt idx="2866">
                  <c:v>0.85</c:v>
                </c:pt>
                <c:pt idx="2867">
                  <c:v>0.85</c:v>
                </c:pt>
                <c:pt idx="2868">
                  <c:v>0.85</c:v>
                </c:pt>
                <c:pt idx="2869">
                  <c:v>0.85</c:v>
                </c:pt>
                <c:pt idx="2870">
                  <c:v>0.85</c:v>
                </c:pt>
                <c:pt idx="2871">
                  <c:v>0.85</c:v>
                </c:pt>
                <c:pt idx="2872">
                  <c:v>0.85</c:v>
                </c:pt>
                <c:pt idx="2873">
                  <c:v>0.85</c:v>
                </c:pt>
                <c:pt idx="2874">
                  <c:v>0.85</c:v>
                </c:pt>
                <c:pt idx="2875">
                  <c:v>0.85</c:v>
                </c:pt>
                <c:pt idx="2876">
                  <c:v>0.85</c:v>
                </c:pt>
                <c:pt idx="2877">
                  <c:v>0.85</c:v>
                </c:pt>
                <c:pt idx="2878">
                  <c:v>0.85</c:v>
                </c:pt>
                <c:pt idx="2879">
                  <c:v>0.85</c:v>
                </c:pt>
                <c:pt idx="2880">
                  <c:v>0.85</c:v>
                </c:pt>
                <c:pt idx="2881">
                  <c:v>0.85</c:v>
                </c:pt>
                <c:pt idx="2882">
                  <c:v>0.85</c:v>
                </c:pt>
                <c:pt idx="2883">
                  <c:v>0.85</c:v>
                </c:pt>
                <c:pt idx="2884">
                  <c:v>0.85</c:v>
                </c:pt>
                <c:pt idx="2885">
                  <c:v>0.85</c:v>
                </c:pt>
                <c:pt idx="2886">
                  <c:v>0.85</c:v>
                </c:pt>
                <c:pt idx="2887">
                  <c:v>0.85</c:v>
                </c:pt>
                <c:pt idx="2888">
                  <c:v>0.85</c:v>
                </c:pt>
                <c:pt idx="2889">
                  <c:v>0.85</c:v>
                </c:pt>
                <c:pt idx="2890">
                  <c:v>0.85</c:v>
                </c:pt>
                <c:pt idx="2891">
                  <c:v>0.85</c:v>
                </c:pt>
                <c:pt idx="2892">
                  <c:v>0.85</c:v>
                </c:pt>
                <c:pt idx="2893">
                  <c:v>0.85</c:v>
                </c:pt>
                <c:pt idx="2894">
                  <c:v>0.85</c:v>
                </c:pt>
                <c:pt idx="2895">
                  <c:v>0.85</c:v>
                </c:pt>
                <c:pt idx="2896">
                  <c:v>0.85</c:v>
                </c:pt>
                <c:pt idx="2897">
                  <c:v>0.85</c:v>
                </c:pt>
                <c:pt idx="2898">
                  <c:v>0.85</c:v>
                </c:pt>
                <c:pt idx="2899">
                  <c:v>0.85</c:v>
                </c:pt>
                <c:pt idx="2900">
                  <c:v>0.85</c:v>
                </c:pt>
                <c:pt idx="2901">
                  <c:v>0.85</c:v>
                </c:pt>
                <c:pt idx="2902">
                  <c:v>0.85</c:v>
                </c:pt>
                <c:pt idx="2903">
                  <c:v>0.85</c:v>
                </c:pt>
                <c:pt idx="2904">
                  <c:v>0.85</c:v>
                </c:pt>
                <c:pt idx="2905">
                  <c:v>0.85</c:v>
                </c:pt>
                <c:pt idx="2906">
                  <c:v>0.85</c:v>
                </c:pt>
                <c:pt idx="2907">
                  <c:v>0.85</c:v>
                </c:pt>
                <c:pt idx="2908">
                  <c:v>0.85</c:v>
                </c:pt>
                <c:pt idx="2909">
                  <c:v>0.85</c:v>
                </c:pt>
                <c:pt idx="2910">
                  <c:v>0.85</c:v>
                </c:pt>
                <c:pt idx="2911">
                  <c:v>0.85</c:v>
                </c:pt>
                <c:pt idx="2912">
                  <c:v>0.85</c:v>
                </c:pt>
                <c:pt idx="2913">
                  <c:v>0.85</c:v>
                </c:pt>
                <c:pt idx="2914">
                  <c:v>0.85</c:v>
                </c:pt>
                <c:pt idx="2915">
                  <c:v>0.85</c:v>
                </c:pt>
                <c:pt idx="2916">
                  <c:v>0.85</c:v>
                </c:pt>
                <c:pt idx="2917">
                  <c:v>0.85</c:v>
                </c:pt>
                <c:pt idx="2918">
                  <c:v>0.85</c:v>
                </c:pt>
                <c:pt idx="2919">
                  <c:v>0.85</c:v>
                </c:pt>
                <c:pt idx="2920">
                  <c:v>0.85</c:v>
                </c:pt>
                <c:pt idx="2921">
                  <c:v>0.85</c:v>
                </c:pt>
                <c:pt idx="2922">
                  <c:v>0.85</c:v>
                </c:pt>
                <c:pt idx="2923">
                  <c:v>0.85</c:v>
                </c:pt>
                <c:pt idx="2924">
                  <c:v>0.85</c:v>
                </c:pt>
                <c:pt idx="2925">
                  <c:v>0.85</c:v>
                </c:pt>
                <c:pt idx="2926">
                  <c:v>0.85</c:v>
                </c:pt>
                <c:pt idx="2927">
                  <c:v>0.85</c:v>
                </c:pt>
                <c:pt idx="2928">
                  <c:v>0.85</c:v>
                </c:pt>
                <c:pt idx="2929">
                  <c:v>0.85</c:v>
                </c:pt>
                <c:pt idx="2930">
                  <c:v>0.85</c:v>
                </c:pt>
                <c:pt idx="2931">
                  <c:v>0.85</c:v>
                </c:pt>
                <c:pt idx="2932">
                  <c:v>0.85</c:v>
                </c:pt>
                <c:pt idx="2933">
                  <c:v>0.85</c:v>
                </c:pt>
                <c:pt idx="2934">
                  <c:v>0.85</c:v>
                </c:pt>
                <c:pt idx="2935">
                  <c:v>0.85</c:v>
                </c:pt>
                <c:pt idx="2936">
                  <c:v>0.85</c:v>
                </c:pt>
                <c:pt idx="2937">
                  <c:v>0.85</c:v>
                </c:pt>
                <c:pt idx="2938">
                  <c:v>0.85</c:v>
                </c:pt>
                <c:pt idx="2939">
                  <c:v>0.85</c:v>
                </c:pt>
                <c:pt idx="2940">
                  <c:v>0.85</c:v>
                </c:pt>
                <c:pt idx="2941">
                  <c:v>0.85</c:v>
                </c:pt>
                <c:pt idx="2942">
                  <c:v>0.85</c:v>
                </c:pt>
                <c:pt idx="2943">
                  <c:v>0.85</c:v>
                </c:pt>
                <c:pt idx="2944">
                  <c:v>0.85</c:v>
                </c:pt>
                <c:pt idx="2945">
                  <c:v>0.85</c:v>
                </c:pt>
                <c:pt idx="2946">
                  <c:v>0.85</c:v>
                </c:pt>
                <c:pt idx="2947">
                  <c:v>0.85</c:v>
                </c:pt>
                <c:pt idx="2948">
                  <c:v>0.85</c:v>
                </c:pt>
                <c:pt idx="2949">
                  <c:v>0.85</c:v>
                </c:pt>
                <c:pt idx="2950">
                  <c:v>0.85</c:v>
                </c:pt>
                <c:pt idx="2951">
                  <c:v>0.85</c:v>
                </c:pt>
                <c:pt idx="2952">
                  <c:v>0.85</c:v>
                </c:pt>
                <c:pt idx="2953">
                  <c:v>0.85</c:v>
                </c:pt>
                <c:pt idx="2954">
                  <c:v>0.85</c:v>
                </c:pt>
                <c:pt idx="2955">
                  <c:v>0.85</c:v>
                </c:pt>
                <c:pt idx="2956">
                  <c:v>0.85</c:v>
                </c:pt>
                <c:pt idx="2957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Arkusz1!$B$6:$B$2961</c:f>
              <c:numCache>
                <c:formatCode>h:mm:ss</c:formatCode>
                <c:ptCount val="2956"/>
                <c:pt idx="0">
                  <c:v>0.52241898148148147</c:v>
                </c:pt>
                <c:pt idx="1">
                  <c:v>0.52243055555555551</c:v>
                </c:pt>
                <c:pt idx="2">
                  <c:v>0.52244212962962966</c:v>
                </c:pt>
                <c:pt idx="3">
                  <c:v>0.5224537037037037</c:v>
                </c:pt>
                <c:pt idx="4">
                  <c:v>0.52246527777777774</c:v>
                </c:pt>
                <c:pt idx="5">
                  <c:v>0.52247685185185189</c:v>
                </c:pt>
                <c:pt idx="6">
                  <c:v>0.52248842592592593</c:v>
                </c:pt>
                <c:pt idx="7">
                  <c:v>0.52249999999999996</c:v>
                </c:pt>
                <c:pt idx="8">
                  <c:v>0.52251157407407411</c:v>
                </c:pt>
                <c:pt idx="9">
                  <c:v>0.52252314814814815</c:v>
                </c:pt>
                <c:pt idx="10">
                  <c:v>0.52253472222222219</c:v>
                </c:pt>
                <c:pt idx="11">
                  <c:v>0.52254629629629634</c:v>
                </c:pt>
                <c:pt idx="12">
                  <c:v>0.52255787037037038</c:v>
                </c:pt>
                <c:pt idx="13">
                  <c:v>0.52256944444444442</c:v>
                </c:pt>
                <c:pt idx="14">
                  <c:v>0.52258101851851857</c:v>
                </c:pt>
                <c:pt idx="15">
                  <c:v>0.52259259259259261</c:v>
                </c:pt>
                <c:pt idx="16">
                  <c:v>0.52260416666666665</c:v>
                </c:pt>
                <c:pt idx="17">
                  <c:v>0.52261574074074069</c:v>
                </c:pt>
                <c:pt idx="18">
                  <c:v>0.52262731481481484</c:v>
                </c:pt>
                <c:pt idx="19">
                  <c:v>0.52263888888888888</c:v>
                </c:pt>
                <c:pt idx="20">
                  <c:v>0.52265046296296291</c:v>
                </c:pt>
                <c:pt idx="21">
                  <c:v>0.52266203703703706</c:v>
                </c:pt>
                <c:pt idx="22">
                  <c:v>0.5226736111111111</c:v>
                </c:pt>
                <c:pt idx="23">
                  <c:v>0.52268518518518514</c:v>
                </c:pt>
                <c:pt idx="24">
                  <c:v>0.52269675925925929</c:v>
                </c:pt>
                <c:pt idx="25">
                  <c:v>0.52270833333333333</c:v>
                </c:pt>
                <c:pt idx="26">
                  <c:v>0.52271990740740737</c:v>
                </c:pt>
                <c:pt idx="27">
                  <c:v>0.52273148148148152</c:v>
                </c:pt>
                <c:pt idx="28">
                  <c:v>0.52274305555555556</c:v>
                </c:pt>
                <c:pt idx="29">
                  <c:v>0.5227546296296296</c:v>
                </c:pt>
                <c:pt idx="30">
                  <c:v>0.52276620370370375</c:v>
                </c:pt>
                <c:pt idx="31">
                  <c:v>0.52277777777777779</c:v>
                </c:pt>
                <c:pt idx="32">
                  <c:v>0.52278935185185182</c:v>
                </c:pt>
                <c:pt idx="33">
                  <c:v>0.52280092592592597</c:v>
                </c:pt>
                <c:pt idx="34">
                  <c:v>0.52281250000000001</c:v>
                </c:pt>
                <c:pt idx="35">
                  <c:v>0.52282407407407405</c:v>
                </c:pt>
                <c:pt idx="36">
                  <c:v>0.5228356481481482</c:v>
                </c:pt>
                <c:pt idx="37">
                  <c:v>0.52284722222222224</c:v>
                </c:pt>
                <c:pt idx="38">
                  <c:v>0.52285879629629628</c:v>
                </c:pt>
                <c:pt idx="39">
                  <c:v>0.52287037037037032</c:v>
                </c:pt>
                <c:pt idx="40">
                  <c:v>0.52288194444444447</c:v>
                </c:pt>
                <c:pt idx="41">
                  <c:v>0.52289351851851851</c:v>
                </c:pt>
                <c:pt idx="42">
                  <c:v>0.52290509259259255</c:v>
                </c:pt>
                <c:pt idx="43">
                  <c:v>0.5229166666666667</c:v>
                </c:pt>
                <c:pt idx="44">
                  <c:v>0.52292824074074074</c:v>
                </c:pt>
                <c:pt idx="45">
                  <c:v>0.52293981481481477</c:v>
                </c:pt>
                <c:pt idx="46">
                  <c:v>0.52295138888888892</c:v>
                </c:pt>
                <c:pt idx="47">
                  <c:v>0.52296296296296296</c:v>
                </c:pt>
                <c:pt idx="48">
                  <c:v>0.522974537037037</c:v>
                </c:pt>
                <c:pt idx="49">
                  <c:v>0.52298611111111115</c:v>
                </c:pt>
                <c:pt idx="50">
                  <c:v>0.52299768518518519</c:v>
                </c:pt>
                <c:pt idx="51">
                  <c:v>0.52300925925925923</c:v>
                </c:pt>
                <c:pt idx="52">
                  <c:v>0.52302083333333338</c:v>
                </c:pt>
                <c:pt idx="53">
                  <c:v>0.52303240740740742</c:v>
                </c:pt>
                <c:pt idx="54">
                  <c:v>0.52304398148148146</c:v>
                </c:pt>
                <c:pt idx="55">
                  <c:v>0.52305555555555561</c:v>
                </c:pt>
                <c:pt idx="56">
                  <c:v>0.52306712962962965</c:v>
                </c:pt>
                <c:pt idx="57">
                  <c:v>0.52307870370370368</c:v>
                </c:pt>
                <c:pt idx="58">
                  <c:v>0.52309027777777772</c:v>
                </c:pt>
                <c:pt idx="59">
                  <c:v>0.52310185185185187</c:v>
                </c:pt>
                <c:pt idx="60">
                  <c:v>0.52311342592592591</c:v>
                </c:pt>
                <c:pt idx="61">
                  <c:v>0.52312499999999995</c:v>
                </c:pt>
                <c:pt idx="62">
                  <c:v>0.5231365740740741</c:v>
                </c:pt>
                <c:pt idx="63">
                  <c:v>0.52314814814814814</c:v>
                </c:pt>
                <c:pt idx="64">
                  <c:v>0.52315972222222218</c:v>
                </c:pt>
                <c:pt idx="65">
                  <c:v>0.52317129629629633</c:v>
                </c:pt>
                <c:pt idx="66">
                  <c:v>0.52318287037037037</c:v>
                </c:pt>
                <c:pt idx="67">
                  <c:v>0.52319444444444441</c:v>
                </c:pt>
                <c:pt idx="68">
                  <c:v>0.52320601851851856</c:v>
                </c:pt>
                <c:pt idx="69">
                  <c:v>0.5232175925925926</c:v>
                </c:pt>
                <c:pt idx="70">
                  <c:v>0.52322916666666663</c:v>
                </c:pt>
                <c:pt idx="71">
                  <c:v>0.52324074074074078</c:v>
                </c:pt>
                <c:pt idx="72">
                  <c:v>0.52325231481481482</c:v>
                </c:pt>
                <c:pt idx="73">
                  <c:v>0.52326388888888886</c:v>
                </c:pt>
                <c:pt idx="74">
                  <c:v>0.52327546296296301</c:v>
                </c:pt>
                <c:pt idx="75">
                  <c:v>0.52328703703703705</c:v>
                </c:pt>
                <c:pt idx="76">
                  <c:v>0.52329861111111109</c:v>
                </c:pt>
                <c:pt idx="77">
                  <c:v>0.52331018518518524</c:v>
                </c:pt>
                <c:pt idx="78">
                  <c:v>0.52332175925925928</c:v>
                </c:pt>
                <c:pt idx="79">
                  <c:v>0.52333333333333332</c:v>
                </c:pt>
                <c:pt idx="80">
                  <c:v>0.52334490740740736</c:v>
                </c:pt>
                <c:pt idx="81">
                  <c:v>0.52335648148148151</c:v>
                </c:pt>
                <c:pt idx="82">
                  <c:v>0.52337962962962958</c:v>
                </c:pt>
                <c:pt idx="83">
                  <c:v>0.52339120370370373</c:v>
                </c:pt>
                <c:pt idx="84">
                  <c:v>0.52340277777777777</c:v>
                </c:pt>
                <c:pt idx="85">
                  <c:v>0.52341435185185181</c:v>
                </c:pt>
                <c:pt idx="86">
                  <c:v>0.52342592592592596</c:v>
                </c:pt>
                <c:pt idx="87">
                  <c:v>0.5234375</c:v>
                </c:pt>
                <c:pt idx="88">
                  <c:v>0.52344907407407404</c:v>
                </c:pt>
                <c:pt idx="89">
                  <c:v>0.52346064814814819</c:v>
                </c:pt>
                <c:pt idx="90">
                  <c:v>0.52347222222222223</c:v>
                </c:pt>
                <c:pt idx="91">
                  <c:v>0.52348379629629627</c:v>
                </c:pt>
                <c:pt idx="92">
                  <c:v>0.52349537037037042</c:v>
                </c:pt>
                <c:pt idx="93">
                  <c:v>0.52350694444444446</c:v>
                </c:pt>
                <c:pt idx="94">
                  <c:v>0.52351851851851849</c:v>
                </c:pt>
                <c:pt idx="95">
                  <c:v>0.52353009259259264</c:v>
                </c:pt>
                <c:pt idx="96">
                  <c:v>0.52354166666666668</c:v>
                </c:pt>
                <c:pt idx="97">
                  <c:v>0.52355324074074072</c:v>
                </c:pt>
                <c:pt idx="98">
                  <c:v>0.52356481481481476</c:v>
                </c:pt>
                <c:pt idx="99">
                  <c:v>0.52357638888888891</c:v>
                </c:pt>
                <c:pt idx="100">
                  <c:v>0.52358796296296295</c:v>
                </c:pt>
                <c:pt idx="101">
                  <c:v>0.52359953703703699</c:v>
                </c:pt>
                <c:pt idx="102">
                  <c:v>0.52361111111111114</c:v>
                </c:pt>
                <c:pt idx="103">
                  <c:v>0.52362268518518518</c:v>
                </c:pt>
                <c:pt idx="104">
                  <c:v>0.52363425925925922</c:v>
                </c:pt>
                <c:pt idx="105">
                  <c:v>0.52364583333333337</c:v>
                </c:pt>
                <c:pt idx="106">
                  <c:v>0.5236574074074074</c:v>
                </c:pt>
                <c:pt idx="107">
                  <c:v>0.52366898148148144</c:v>
                </c:pt>
                <c:pt idx="108">
                  <c:v>0.52369212962962963</c:v>
                </c:pt>
                <c:pt idx="109">
                  <c:v>0.52370370370370367</c:v>
                </c:pt>
                <c:pt idx="110">
                  <c:v>0.52371527777777782</c:v>
                </c:pt>
                <c:pt idx="111">
                  <c:v>0.52372685185185186</c:v>
                </c:pt>
                <c:pt idx="112">
                  <c:v>0.5237384259259259</c:v>
                </c:pt>
                <c:pt idx="113">
                  <c:v>0.52375000000000005</c:v>
                </c:pt>
                <c:pt idx="114">
                  <c:v>0.52376157407407409</c:v>
                </c:pt>
                <c:pt idx="115">
                  <c:v>0.52378472222222228</c:v>
                </c:pt>
                <c:pt idx="116">
                  <c:v>0.52379629629629632</c:v>
                </c:pt>
                <c:pt idx="117">
                  <c:v>0.52381944444444439</c:v>
                </c:pt>
                <c:pt idx="118">
                  <c:v>0.52384259259259258</c:v>
                </c:pt>
                <c:pt idx="119">
                  <c:v>0.52385416666666662</c:v>
                </c:pt>
                <c:pt idx="120">
                  <c:v>0.52386574074074077</c:v>
                </c:pt>
                <c:pt idx="121">
                  <c:v>0.52387731481481481</c:v>
                </c:pt>
                <c:pt idx="122">
                  <c:v>0.52388888888888885</c:v>
                </c:pt>
                <c:pt idx="123">
                  <c:v>0.523900462962963</c:v>
                </c:pt>
                <c:pt idx="124">
                  <c:v>0.52391203703703704</c:v>
                </c:pt>
                <c:pt idx="125">
                  <c:v>0.52392361111111108</c:v>
                </c:pt>
                <c:pt idx="126">
                  <c:v>0.52394675925925926</c:v>
                </c:pt>
                <c:pt idx="127">
                  <c:v>0.52396990740740745</c:v>
                </c:pt>
                <c:pt idx="128">
                  <c:v>0.52398148148148149</c:v>
                </c:pt>
                <c:pt idx="129">
                  <c:v>0.52399305555555553</c:v>
                </c:pt>
                <c:pt idx="130">
                  <c:v>0.52400462962962968</c:v>
                </c:pt>
                <c:pt idx="131">
                  <c:v>0.52402777777777776</c:v>
                </c:pt>
                <c:pt idx="132">
                  <c:v>0.5240393518518518</c:v>
                </c:pt>
                <c:pt idx="133">
                  <c:v>0.52406249999999999</c:v>
                </c:pt>
                <c:pt idx="134">
                  <c:v>0.52407407407407403</c:v>
                </c:pt>
                <c:pt idx="135">
                  <c:v>0.52409722222222221</c:v>
                </c:pt>
                <c:pt idx="136">
                  <c:v>0.52410879629629625</c:v>
                </c:pt>
                <c:pt idx="137">
                  <c:v>0.52413194444444444</c:v>
                </c:pt>
                <c:pt idx="138">
                  <c:v>0.52415509259259263</c:v>
                </c:pt>
                <c:pt idx="139">
                  <c:v>0.52416666666666667</c:v>
                </c:pt>
                <c:pt idx="140">
                  <c:v>0.5242013888888889</c:v>
                </c:pt>
                <c:pt idx="141">
                  <c:v>0.52422453703703709</c:v>
                </c:pt>
                <c:pt idx="142">
                  <c:v>0.52423611111111112</c:v>
                </c:pt>
                <c:pt idx="143">
                  <c:v>0.52425925925925931</c:v>
                </c:pt>
                <c:pt idx="144">
                  <c:v>0.52429398148148143</c:v>
                </c:pt>
                <c:pt idx="145">
                  <c:v>0.52435185185185185</c:v>
                </c:pt>
                <c:pt idx="146">
                  <c:v>0.52438657407407407</c:v>
                </c:pt>
                <c:pt idx="147">
                  <c:v>0.5244212962962963</c:v>
                </c:pt>
                <c:pt idx="148">
                  <c:v>0.52444444444444449</c:v>
                </c:pt>
                <c:pt idx="149">
                  <c:v>0.52447916666666672</c:v>
                </c:pt>
                <c:pt idx="150">
                  <c:v>0.52451388888888884</c:v>
                </c:pt>
                <c:pt idx="151">
                  <c:v>0.52453703703703702</c:v>
                </c:pt>
                <c:pt idx="152">
                  <c:v>0.52457175925925925</c:v>
                </c:pt>
                <c:pt idx="153">
                  <c:v>0.52460648148148148</c:v>
                </c:pt>
                <c:pt idx="154">
                  <c:v>0.52462962962962967</c:v>
                </c:pt>
                <c:pt idx="155">
                  <c:v>0.5246643518518519</c:v>
                </c:pt>
                <c:pt idx="156">
                  <c:v>0.52473379629629635</c:v>
                </c:pt>
                <c:pt idx="157">
                  <c:v>0.52475694444444443</c:v>
                </c:pt>
                <c:pt idx="158">
                  <c:v>0.52478009259259262</c:v>
                </c:pt>
                <c:pt idx="159">
                  <c:v>0.52479166666666666</c:v>
                </c:pt>
                <c:pt idx="160">
                  <c:v>0.5248032407407407</c:v>
                </c:pt>
                <c:pt idx="161">
                  <c:v>0.52482638888888888</c:v>
                </c:pt>
                <c:pt idx="162">
                  <c:v>0.52483796296296292</c:v>
                </c:pt>
                <c:pt idx="163">
                  <c:v>0.52484953703703707</c:v>
                </c:pt>
                <c:pt idx="164">
                  <c:v>0.52486111111111111</c:v>
                </c:pt>
                <c:pt idx="165">
                  <c:v>0.52487268518518515</c:v>
                </c:pt>
                <c:pt idx="166">
                  <c:v>0.52489583333333334</c:v>
                </c:pt>
                <c:pt idx="167">
                  <c:v>0.52490740740740738</c:v>
                </c:pt>
                <c:pt idx="168">
                  <c:v>0.52491898148148153</c:v>
                </c:pt>
                <c:pt idx="169">
                  <c:v>0.52493055555555557</c:v>
                </c:pt>
                <c:pt idx="170">
                  <c:v>0.52495370370370376</c:v>
                </c:pt>
                <c:pt idx="171">
                  <c:v>0.52496527777777779</c:v>
                </c:pt>
                <c:pt idx="172">
                  <c:v>0.52497685185185183</c:v>
                </c:pt>
                <c:pt idx="173">
                  <c:v>0.52498842592592587</c:v>
                </c:pt>
                <c:pt idx="174">
                  <c:v>0.52500000000000002</c:v>
                </c:pt>
                <c:pt idx="175">
                  <c:v>0.52501157407407406</c:v>
                </c:pt>
                <c:pt idx="176">
                  <c:v>0.5250231481481481</c:v>
                </c:pt>
                <c:pt idx="177">
                  <c:v>0.52503472222222225</c:v>
                </c:pt>
                <c:pt idx="178">
                  <c:v>0.52504629629629629</c:v>
                </c:pt>
                <c:pt idx="179">
                  <c:v>0.52505787037037033</c:v>
                </c:pt>
                <c:pt idx="180">
                  <c:v>0.52508101851851852</c:v>
                </c:pt>
                <c:pt idx="181">
                  <c:v>0.52509259259259256</c:v>
                </c:pt>
                <c:pt idx="182">
                  <c:v>0.52510416666666671</c:v>
                </c:pt>
                <c:pt idx="183">
                  <c:v>0.52511574074074074</c:v>
                </c:pt>
                <c:pt idx="184">
                  <c:v>0.52513888888888893</c:v>
                </c:pt>
                <c:pt idx="185">
                  <c:v>0.52515046296296297</c:v>
                </c:pt>
                <c:pt idx="186">
                  <c:v>0.52517361111111116</c:v>
                </c:pt>
                <c:pt idx="187">
                  <c:v>0.52519675925925924</c:v>
                </c:pt>
                <c:pt idx="188">
                  <c:v>0.52523148148148147</c:v>
                </c:pt>
                <c:pt idx="189">
                  <c:v>0.5252430555555555</c:v>
                </c:pt>
                <c:pt idx="190">
                  <c:v>0.52526620370370369</c:v>
                </c:pt>
                <c:pt idx="191">
                  <c:v>0.52528935185185188</c:v>
                </c:pt>
                <c:pt idx="192">
                  <c:v>0.52530092592592592</c:v>
                </c:pt>
                <c:pt idx="193">
                  <c:v>0.52532407407407411</c:v>
                </c:pt>
                <c:pt idx="194">
                  <c:v>0.52533564814814815</c:v>
                </c:pt>
                <c:pt idx="195">
                  <c:v>0.52535879629629634</c:v>
                </c:pt>
                <c:pt idx="196">
                  <c:v>0.52538194444444442</c:v>
                </c:pt>
                <c:pt idx="197">
                  <c:v>0.52539351851851857</c:v>
                </c:pt>
                <c:pt idx="198">
                  <c:v>0.52541666666666664</c:v>
                </c:pt>
                <c:pt idx="199">
                  <c:v>0.52542824074074079</c:v>
                </c:pt>
                <c:pt idx="200">
                  <c:v>0.52545138888888887</c:v>
                </c:pt>
                <c:pt idx="201">
                  <c:v>0.5254861111111111</c:v>
                </c:pt>
                <c:pt idx="202">
                  <c:v>0.52552083333333333</c:v>
                </c:pt>
                <c:pt idx="203">
                  <c:v>0.52553240740740736</c:v>
                </c:pt>
                <c:pt idx="204">
                  <c:v>0.52556712962962959</c:v>
                </c:pt>
                <c:pt idx="205">
                  <c:v>0.52561342592592597</c:v>
                </c:pt>
                <c:pt idx="206">
                  <c:v>0.52562500000000001</c:v>
                </c:pt>
                <c:pt idx="207">
                  <c:v>0.52565972222222224</c:v>
                </c:pt>
                <c:pt idx="208">
                  <c:v>0.52569444444444446</c:v>
                </c:pt>
                <c:pt idx="209">
                  <c:v>0.52572916666666669</c:v>
                </c:pt>
                <c:pt idx="210">
                  <c:v>0.52575231481481477</c:v>
                </c:pt>
                <c:pt idx="211">
                  <c:v>0.52576388888888892</c:v>
                </c:pt>
                <c:pt idx="212">
                  <c:v>0.525787037037037</c:v>
                </c:pt>
                <c:pt idx="213">
                  <c:v>0.52582175925925922</c:v>
                </c:pt>
                <c:pt idx="214">
                  <c:v>0.52584490740740741</c:v>
                </c:pt>
                <c:pt idx="215">
                  <c:v>0.52585648148148145</c:v>
                </c:pt>
                <c:pt idx="216">
                  <c:v>0.52587962962962964</c:v>
                </c:pt>
                <c:pt idx="217">
                  <c:v>0.52589120370370368</c:v>
                </c:pt>
                <c:pt idx="218">
                  <c:v>0.52591435185185187</c:v>
                </c:pt>
                <c:pt idx="219">
                  <c:v>0.52592592592592591</c:v>
                </c:pt>
                <c:pt idx="220">
                  <c:v>0.5259490740740741</c:v>
                </c:pt>
                <c:pt idx="221">
                  <c:v>0.52596064814814814</c:v>
                </c:pt>
                <c:pt idx="222">
                  <c:v>0.52599537037037036</c:v>
                </c:pt>
                <c:pt idx="223">
                  <c:v>0.52601851851851855</c:v>
                </c:pt>
                <c:pt idx="224">
                  <c:v>0.52603009259259259</c:v>
                </c:pt>
                <c:pt idx="225">
                  <c:v>0.52604166666666663</c:v>
                </c:pt>
                <c:pt idx="226">
                  <c:v>0.52605324074074078</c:v>
                </c:pt>
                <c:pt idx="227">
                  <c:v>0.52607638888888886</c:v>
                </c:pt>
                <c:pt idx="228">
                  <c:v>0.52608796296296301</c:v>
                </c:pt>
                <c:pt idx="229">
                  <c:v>0.52611111111111108</c:v>
                </c:pt>
                <c:pt idx="230">
                  <c:v>0.52612268518518523</c:v>
                </c:pt>
                <c:pt idx="231">
                  <c:v>0.52614583333333331</c:v>
                </c:pt>
                <c:pt idx="232">
                  <c:v>0.52615740740740746</c:v>
                </c:pt>
                <c:pt idx="233">
                  <c:v>0.52618055555555554</c:v>
                </c:pt>
                <c:pt idx="234">
                  <c:v>0.52620370370370373</c:v>
                </c:pt>
                <c:pt idx="235">
                  <c:v>0.52621527777777777</c:v>
                </c:pt>
                <c:pt idx="236">
                  <c:v>0.52622685185185181</c:v>
                </c:pt>
                <c:pt idx="237">
                  <c:v>0.52625</c:v>
                </c:pt>
                <c:pt idx="238">
                  <c:v>0.52627314814814818</c:v>
                </c:pt>
                <c:pt idx="239">
                  <c:v>0.52628472222222222</c:v>
                </c:pt>
                <c:pt idx="240">
                  <c:v>0.52630787037037041</c:v>
                </c:pt>
                <c:pt idx="241">
                  <c:v>0.52631944444444445</c:v>
                </c:pt>
                <c:pt idx="242">
                  <c:v>0.52634259259259264</c:v>
                </c:pt>
                <c:pt idx="243">
                  <c:v>0.52635416666666668</c:v>
                </c:pt>
                <c:pt idx="244">
                  <c:v>0.52637731481481487</c:v>
                </c:pt>
                <c:pt idx="245">
                  <c:v>0.52638888888888891</c:v>
                </c:pt>
                <c:pt idx="246">
                  <c:v>0.52640046296296295</c:v>
                </c:pt>
                <c:pt idx="247">
                  <c:v>0.52641203703703698</c:v>
                </c:pt>
                <c:pt idx="248">
                  <c:v>0.52642361111111113</c:v>
                </c:pt>
                <c:pt idx="249">
                  <c:v>0.52644675925925921</c:v>
                </c:pt>
                <c:pt idx="250">
                  <c:v>0.52645833333333336</c:v>
                </c:pt>
                <c:pt idx="251">
                  <c:v>0.5264699074074074</c:v>
                </c:pt>
                <c:pt idx="252">
                  <c:v>0.52648148148148144</c:v>
                </c:pt>
                <c:pt idx="253">
                  <c:v>0.52649305555555559</c:v>
                </c:pt>
                <c:pt idx="254">
                  <c:v>0.52650462962962963</c:v>
                </c:pt>
                <c:pt idx="255">
                  <c:v>0.52651620370370367</c:v>
                </c:pt>
                <c:pt idx="256">
                  <c:v>0.52652777777777782</c:v>
                </c:pt>
                <c:pt idx="257">
                  <c:v>0.52653935185185186</c:v>
                </c:pt>
                <c:pt idx="258">
                  <c:v>0.52655092592592589</c:v>
                </c:pt>
                <c:pt idx="259">
                  <c:v>0.52656250000000004</c:v>
                </c:pt>
                <c:pt idx="260">
                  <c:v>0.52657407407407408</c:v>
                </c:pt>
                <c:pt idx="261">
                  <c:v>0.52658564814814812</c:v>
                </c:pt>
                <c:pt idx="262">
                  <c:v>0.52659722222222227</c:v>
                </c:pt>
                <c:pt idx="263">
                  <c:v>0.52660879629629631</c:v>
                </c:pt>
                <c:pt idx="264">
                  <c:v>0.52662037037037035</c:v>
                </c:pt>
                <c:pt idx="265">
                  <c:v>0.5266319444444445</c:v>
                </c:pt>
                <c:pt idx="266">
                  <c:v>0.52664351851851854</c:v>
                </c:pt>
                <c:pt idx="267">
                  <c:v>0.52665509259259258</c:v>
                </c:pt>
                <c:pt idx="268">
                  <c:v>0.52666666666666662</c:v>
                </c:pt>
                <c:pt idx="269">
                  <c:v>0.52667824074074077</c:v>
                </c:pt>
                <c:pt idx="270">
                  <c:v>0.52668981481481481</c:v>
                </c:pt>
                <c:pt idx="271">
                  <c:v>0.52670138888888884</c:v>
                </c:pt>
                <c:pt idx="272">
                  <c:v>0.52671296296296299</c:v>
                </c:pt>
                <c:pt idx="273">
                  <c:v>0.52672453703703703</c:v>
                </c:pt>
                <c:pt idx="274">
                  <c:v>0.52673611111111107</c:v>
                </c:pt>
                <c:pt idx="275">
                  <c:v>0.52674768518518522</c:v>
                </c:pt>
                <c:pt idx="276">
                  <c:v>0.52675925925925926</c:v>
                </c:pt>
                <c:pt idx="277">
                  <c:v>0.5267708333333333</c:v>
                </c:pt>
                <c:pt idx="278">
                  <c:v>0.52678240740740745</c:v>
                </c:pt>
                <c:pt idx="279">
                  <c:v>0.52679398148148149</c:v>
                </c:pt>
                <c:pt idx="280">
                  <c:v>0.52680555555555553</c:v>
                </c:pt>
                <c:pt idx="281">
                  <c:v>0.52681712962962968</c:v>
                </c:pt>
                <c:pt idx="282">
                  <c:v>0.52682870370370372</c:v>
                </c:pt>
                <c:pt idx="283">
                  <c:v>0.52684027777777775</c:v>
                </c:pt>
                <c:pt idx="284">
                  <c:v>0.5268518518518519</c:v>
                </c:pt>
                <c:pt idx="285">
                  <c:v>0.52686342592592594</c:v>
                </c:pt>
                <c:pt idx="286">
                  <c:v>0.52687499999999998</c:v>
                </c:pt>
                <c:pt idx="287">
                  <c:v>0.52688657407407402</c:v>
                </c:pt>
                <c:pt idx="288">
                  <c:v>0.52689814814814817</c:v>
                </c:pt>
                <c:pt idx="289">
                  <c:v>0.52690972222222221</c:v>
                </c:pt>
                <c:pt idx="290">
                  <c:v>0.52692129629629625</c:v>
                </c:pt>
                <c:pt idx="291">
                  <c:v>0.5269328703703704</c:v>
                </c:pt>
                <c:pt idx="292">
                  <c:v>0.52694444444444444</c:v>
                </c:pt>
                <c:pt idx="293">
                  <c:v>0.52695601851851848</c:v>
                </c:pt>
                <c:pt idx="294">
                  <c:v>0.52696759259259263</c:v>
                </c:pt>
                <c:pt idx="295">
                  <c:v>0.52697916666666667</c:v>
                </c:pt>
                <c:pt idx="296">
                  <c:v>0.5269907407407407</c:v>
                </c:pt>
                <c:pt idx="297">
                  <c:v>0.52700231481481485</c:v>
                </c:pt>
                <c:pt idx="298">
                  <c:v>0.52701388888888889</c:v>
                </c:pt>
                <c:pt idx="299">
                  <c:v>0.52702546296296293</c:v>
                </c:pt>
                <c:pt idx="300">
                  <c:v>0.52703703703703708</c:v>
                </c:pt>
                <c:pt idx="301">
                  <c:v>0.52704861111111112</c:v>
                </c:pt>
                <c:pt idx="302">
                  <c:v>0.52706018518518516</c:v>
                </c:pt>
                <c:pt idx="303">
                  <c:v>0.52707175925925931</c:v>
                </c:pt>
                <c:pt idx="304">
                  <c:v>0.52708333333333335</c:v>
                </c:pt>
                <c:pt idx="305">
                  <c:v>0.52709490740740739</c:v>
                </c:pt>
                <c:pt idx="306">
                  <c:v>0.52710648148148154</c:v>
                </c:pt>
                <c:pt idx="307">
                  <c:v>0.52711805555555558</c:v>
                </c:pt>
                <c:pt idx="308">
                  <c:v>0.52712962962962961</c:v>
                </c:pt>
                <c:pt idx="309">
                  <c:v>0.52714120370370365</c:v>
                </c:pt>
                <c:pt idx="310">
                  <c:v>0.5271527777777778</c:v>
                </c:pt>
                <c:pt idx="311">
                  <c:v>0.52716435185185184</c:v>
                </c:pt>
                <c:pt idx="312">
                  <c:v>0.52717592592592588</c:v>
                </c:pt>
                <c:pt idx="313">
                  <c:v>0.52718750000000003</c:v>
                </c:pt>
                <c:pt idx="314">
                  <c:v>0.52719907407407407</c:v>
                </c:pt>
                <c:pt idx="315">
                  <c:v>0.52721064814814811</c:v>
                </c:pt>
                <c:pt idx="316">
                  <c:v>0.52722222222222226</c:v>
                </c:pt>
                <c:pt idx="317">
                  <c:v>0.5272337962962963</c:v>
                </c:pt>
                <c:pt idx="318">
                  <c:v>0.52724537037037034</c:v>
                </c:pt>
                <c:pt idx="319">
                  <c:v>0.52725694444444449</c:v>
                </c:pt>
                <c:pt idx="320">
                  <c:v>0.52726851851851853</c:v>
                </c:pt>
                <c:pt idx="321">
                  <c:v>0.52728009259259256</c:v>
                </c:pt>
                <c:pt idx="322">
                  <c:v>0.52729166666666671</c:v>
                </c:pt>
                <c:pt idx="323">
                  <c:v>0.52730324074074075</c:v>
                </c:pt>
                <c:pt idx="324">
                  <c:v>0.52731481481481479</c:v>
                </c:pt>
                <c:pt idx="325">
                  <c:v>0.52732638888888894</c:v>
                </c:pt>
                <c:pt idx="326">
                  <c:v>0.52733796296296298</c:v>
                </c:pt>
                <c:pt idx="327">
                  <c:v>0.52734953703703702</c:v>
                </c:pt>
                <c:pt idx="328">
                  <c:v>0.52736111111111106</c:v>
                </c:pt>
                <c:pt idx="329">
                  <c:v>0.52737268518518521</c:v>
                </c:pt>
                <c:pt idx="330">
                  <c:v>0.52738425925925925</c:v>
                </c:pt>
                <c:pt idx="331">
                  <c:v>0.52739583333333329</c:v>
                </c:pt>
                <c:pt idx="332">
                  <c:v>0.52740740740740744</c:v>
                </c:pt>
                <c:pt idx="333">
                  <c:v>0.52741898148148147</c:v>
                </c:pt>
                <c:pt idx="334">
                  <c:v>0.52743055555555551</c:v>
                </c:pt>
                <c:pt idx="335">
                  <c:v>0.52744212962962966</c:v>
                </c:pt>
                <c:pt idx="336">
                  <c:v>0.5274537037037037</c:v>
                </c:pt>
                <c:pt idx="337">
                  <c:v>0.52746527777777774</c:v>
                </c:pt>
                <c:pt idx="338">
                  <c:v>0.52747685185185189</c:v>
                </c:pt>
                <c:pt idx="339">
                  <c:v>0.52748842592592593</c:v>
                </c:pt>
                <c:pt idx="340">
                  <c:v>0.52749999999999997</c:v>
                </c:pt>
                <c:pt idx="341">
                  <c:v>0.52751157407407412</c:v>
                </c:pt>
                <c:pt idx="342">
                  <c:v>0.52752314814814816</c:v>
                </c:pt>
                <c:pt idx="343">
                  <c:v>0.5275347222222222</c:v>
                </c:pt>
                <c:pt idx="344">
                  <c:v>0.52754629629629635</c:v>
                </c:pt>
                <c:pt idx="345">
                  <c:v>0.52755787037037039</c:v>
                </c:pt>
                <c:pt idx="346">
                  <c:v>0.52756944444444442</c:v>
                </c:pt>
                <c:pt idx="347">
                  <c:v>0.52758101851851846</c:v>
                </c:pt>
                <c:pt idx="348">
                  <c:v>0.52759259259259261</c:v>
                </c:pt>
                <c:pt idx="349">
                  <c:v>0.52760416666666665</c:v>
                </c:pt>
                <c:pt idx="350">
                  <c:v>0.52761574074074069</c:v>
                </c:pt>
                <c:pt idx="351">
                  <c:v>0.52762731481481484</c:v>
                </c:pt>
                <c:pt idx="352">
                  <c:v>0.52763888888888888</c:v>
                </c:pt>
                <c:pt idx="353">
                  <c:v>0.52765046296296292</c:v>
                </c:pt>
                <c:pt idx="354">
                  <c:v>0.52766203703703707</c:v>
                </c:pt>
                <c:pt idx="355">
                  <c:v>0.52767361111111111</c:v>
                </c:pt>
                <c:pt idx="356">
                  <c:v>0.52768518518518515</c:v>
                </c:pt>
                <c:pt idx="357">
                  <c:v>0.5276967592592593</c:v>
                </c:pt>
                <c:pt idx="358">
                  <c:v>0.52770833333333333</c:v>
                </c:pt>
                <c:pt idx="359">
                  <c:v>0.52771990740740737</c:v>
                </c:pt>
                <c:pt idx="360">
                  <c:v>0.52773148148148152</c:v>
                </c:pt>
                <c:pt idx="361">
                  <c:v>0.52774305555555556</c:v>
                </c:pt>
                <c:pt idx="362">
                  <c:v>0.5277546296296296</c:v>
                </c:pt>
                <c:pt idx="363">
                  <c:v>0.52776620370370375</c:v>
                </c:pt>
                <c:pt idx="364">
                  <c:v>0.52777777777777779</c:v>
                </c:pt>
                <c:pt idx="365">
                  <c:v>0.52778935185185183</c:v>
                </c:pt>
                <c:pt idx="366">
                  <c:v>0.52780092592592598</c:v>
                </c:pt>
                <c:pt idx="367">
                  <c:v>0.52781250000000002</c:v>
                </c:pt>
                <c:pt idx="368">
                  <c:v>0.52782407407407406</c:v>
                </c:pt>
                <c:pt idx="369">
                  <c:v>0.5278356481481481</c:v>
                </c:pt>
                <c:pt idx="370">
                  <c:v>0.52784722222222225</c:v>
                </c:pt>
                <c:pt idx="371">
                  <c:v>0.52785879629629628</c:v>
                </c:pt>
                <c:pt idx="372">
                  <c:v>0.52787037037037032</c:v>
                </c:pt>
                <c:pt idx="373">
                  <c:v>0.52788194444444447</c:v>
                </c:pt>
                <c:pt idx="374">
                  <c:v>0.52789351851851851</c:v>
                </c:pt>
                <c:pt idx="375">
                  <c:v>0.52790509259259255</c:v>
                </c:pt>
                <c:pt idx="376">
                  <c:v>0.5279166666666667</c:v>
                </c:pt>
                <c:pt idx="377">
                  <c:v>0.52792824074074074</c:v>
                </c:pt>
                <c:pt idx="378">
                  <c:v>0.52793981481481478</c:v>
                </c:pt>
                <c:pt idx="379">
                  <c:v>0.52795138888888893</c:v>
                </c:pt>
                <c:pt idx="380">
                  <c:v>0.52796296296296297</c:v>
                </c:pt>
                <c:pt idx="381">
                  <c:v>0.52797453703703701</c:v>
                </c:pt>
                <c:pt idx="382">
                  <c:v>0.52798611111111116</c:v>
                </c:pt>
                <c:pt idx="383">
                  <c:v>0.52799768518518519</c:v>
                </c:pt>
                <c:pt idx="384">
                  <c:v>0.52800925925925923</c:v>
                </c:pt>
                <c:pt idx="385">
                  <c:v>0.52802083333333338</c:v>
                </c:pt>
                <c:pt idx="386">
                  <c:v>0.52803240740740742</c:v>
                </c:pt>
                <c:pt idx="387">
                  <c:v>0.52804398148148146</c:v>
                </c:pt>
                <c:pt idx="388">
                  <c:v>0.5280555555555555</c:v>
                </c:pt>
                <c:pt idx="389">
                  <c:v>0.52806712962962965</c:v>
                </c:pt>
                <c:pt idx="390">
                  <c:v>0.52807870370370369</c:v>
                </c:pt>
                <c:pt idx="391">
                  <c:v>0.52809027777777773</c:v>
                </c:pt>
                <c:pt idx="392">
                  <c:v>0.52810185185185188</c:v>
                </c:pt>
                <c:pt idx="393">
                  <c:v>0.52811342592592592</c:v>
                </c:pt>
                <c:pt idx="394">
                  <c:v>0.52812499999999996</c:v>
                </c:pt>
                <c:pt idx="395">
                  <c:v>0.52813657407407411</c:v>
                </c:pt>
                <c:pt idx="396">
                  <c:v>0.52814814814814814</c:v>
                </c:pt>
                <c:pt idx="397">
                  <c:v>0.52815972222222218</c:v>
                </c:pt>
                <c:pt idx="398">
                  <c:v>0.52817129629629633</c:v>
                </c:pt>
                <c:pt idx="399">
                  <c:v>0.52818287037037037</c:v>
                </c:pt>
                <c:pt idx="400">
                  <c:v>0.52819444444444441</c:v>
                </c:pt>
                <c:pt idx="401">
                  <c:v>0.52820601851851856</c:v>
                </c:pt>
                <c:pt idx="402">
                  <c:v>0.5282175925925926</c:v>
                </c:pt>
                <c:pt idx="403">
                  <c:v>0.52822916666666664</c:v>
                </c:pt>
                <c:pt idx="404">
                  <c:v>0.52824074074074079</c:v>
                </c:pt>
                <c:pt idx="405">
                  <c:v>0.52825231481481483</c:v>
                </c:pt>
                <c:pt idx="406">
                  <c:v>0.52826388888888887</c:v>
                </c:pt>
                <c:pt idx="407">
                  <c:v>0.52827546296296302</c:v>
                </c:pt>
                <c:pt idx="408">
                  <c:v>0.52828703703703705</c:v>
                </c:pt>
                <c:pt idx="409">
                  <c:v>0.52829861111111109</c:v>
                </c:pt>
                <c:pt idx="410">
                  <c:v>0.52831018518518513</c:v>
                </c:pt>
                <c:pt idx="411">
                  <c:v>0.52832175925925928</c:v>
                </c:pt>
                <c:pt idx="412">
                  <c:v>0.52833333333333332</c:v>
                </c:pt>
                <c:pt idx="413">
                  <c:v>0.52834490740740736</c:v>
                </c:pt>
                <c:pt idx="414">
                  <c:v>0.52835648148148151</c:v>
                </c:pt>
                <c:pt idx="415">
                  <c:v>0.52836805555555555</c:v>
                </c:pt>
                <c:pt idx="416">
                  <c:v>0.52837962962962959</c:v>
                </c:pt>
                <c:pt idx="417">
                  <c:v>0.52839120370370374</c:v>
                </c:pt>
                <c:pt idx="418">
                  <c:v>0.52840277777777778</c:v>
                </c:pt>
                <c:pt idx="419">
                  <c:v>0.52841435185185182</c:v>
                </c:pt>
                <c:pt idx="420">
                  <c:v>0.52842592592592597</c:v>
                </c:pt>
                <c:pt idx="421">
                  <c:v>0.52844907407407404</c:v>
                </c:pt>
                <c:pt idx="422">
                  <c:v>0.52847222222222223</c:v>
                </c:pt>
                <c:pt idx="423">
                  <c:v>0.52848379629629627</c:v>
                </c:pt>
                <c:pt idx="424">
                  <c:v>0.52850694444444446</c:v>
                </c:pt>
                <c:pt idx="425">
                  <c:v>0.5285185185185185</c:v>
                </c:pt>
                <c:pt idx="426">
                  <c:v>0.52854166666666669</c:v>
                </c:pt>
                <c:pt idx="427">
                  <c:v>0.52856481481481477</c:v>
                </c:pt>
                <c:pt idx="428">
                  <c:v>0.52857638888888892</c:v>
                </c:pt>
                <c:pt idx="429">
                  <c:v>0.52858796296296295</c:v>
                </c:pt>
                <c:pt idx="430">
                  <c:v>0.52859953703703699</c:v>
                </c:pt>
                <c:pt idx="431">
                  <c:v>0.52861111111111114</c:v>
                </c:pt>
                <c:pt idx="432">
                  <c:v>0.52863425925925922</c:v>
                </c:pt>
                <c:pt idx="433">
                  <c:v>0.52864583333333337</c:v>
                </c:pt>
                <c:pt idx="434">
                  <c:v>0.52866898148148145</c:v>
                </c:pt>
                <c:pt idx="435">
                  <c:v>0.52870370370370368</c:v>
                </c:pt>
                <c:pt idx="436">
                  <c:v>0.52872685185185186</c:v>
                </c:pt>
                <c:pt idx="437">
                  <c:v>0.5287384259259259</c:v>
                </c:pt>
                <c:pt idx="438">
                  <c:v>0.52876157407407409</c:v>
                </c:pt>
                <c:pt idx="439">
                  <c:v>0.52879629629629632</c:v>
                </c:pt>
                <c:pt idx="440">
                  <c:v>0.5288194444444444</c:v>
                </c:pt>
                <c:pt idx="441">
                  <c:v>0.52883101851851855</c:v>
                </c:pt>
                <c:pt idx="442">
                  <c:v>0.52885416666666663</c:v>
                </c:pt>
                <c:pt idx="443">
                  <c:v>0.52888888888888885</c:v>
                </c:pt>
                <c:pt idx="444">
                  <c:v>0.52892361111111108</c:v>
                </c:pt>
                <c:pt idx="445">
                  <c:v>0.52894675925925927</c:v>
                </c:pt>
                <c:pt idx="446">
                  <c:v>0.52895833333333331</c:v>
                </c:pt>
                <c:pt idx="447">
                  <c:v>0.5289814814814815</c:v>
                </c:pt>
                <c:pt idx="448">
                  <c:v>0.52901620370370372</c:v>
                </c:pt>
                <c:pt idx="449">
                  <c:v>0.5290393518518518</c:v>
                </c:pt>
                <c:pt idx="450">
                  <c:v>0.52905092592592595</c:v>
                </c:pt>
                <c:pt idx="451">
                  <c:v>0.52907407407407403</c:v>
                </c:pt>
                <c:pt idx="452">
                  <c:v>0.52910879629629626</c:v>
                </c:pt>
                <c:pt idx="453">
                  <c:v>0.52913194444444445</c:v>
                </c:pt>
                <c:pt idx="454">
                  <c:v>0.52914351851851849</c:v>
                </c:pt>
                <c:pt idx="455">
                  <c:v>0.52916666666666667</c:v>
                </c:pt>
                <c:pt idx="456">
                  <c:v>0.5292013888888889</c:v>
                </c:pt>
                <c:pt idx="457">
                  <c:v>0.52923611111111113</c:v>
                </c:pt>
                <c:pt idx="458">
                  <c:v>0.52925925925925921</c:v>
                </c:pt>
                <c:pt idx="459">
                  <c:v>0.52927083333333336</c:v>
                </c:pt>
                <c:pt idx="460">
                  <c:v>0.52929398148148143</c:v>
                </c:pt>
                <c:pt idx="461">
                  <c:v>0.52931712962962962</c:v>
                </c:pt>
                <c:pt idx="462">
                  <c:v>0.52932870370370366</c:v>
                </c:pt>
                <c:pt idx="463">
                  <c:v>0.52935185185185185</c:v>
                </c:pt>
                <c:pt idx="464">
                  <c:v>0.52936342592592589</c:v>
                </c:pt>
                <c:pt idx="465">
                  <c:v>0.52937500000000004</c:v>
                </c:pt>
                <c:pt idx="466">
                  <c:v>0.52938657407407408</c:v>
                </c:pt>
                <c:pt idx="467">
                  <c:v>0.52939814814814812</c:v>
                </c:pt>
                <c:pt idx="468">
                  <c:v>0.52940972222222227</c:v>
                </c:pt>
                <c:pt idx="469">
                  <c:v>0.52942129629629631</c:v>
                </c:pt>
                <c:pt idx="470">
                  <c:v>0.52943287037037035</c:v>
                </c:pt>
                <c:pt idx="471">
                  <c:v>0.5294444444444445</c:v>
                </c:pt>
                <c:pt idx="472">
                  <c:v>0.52945601851851853</c:v>
                </c:pt>
                <c:pt idx="473">
                  <c:v>0.52946759259259257</c:v>
                </c:pt>
                <c:pt idx="474">
                  <c:v>0.52947916666666661</c:v>
                </c:pt>
                <c:pt idx="475">
                  <c:v>0.52949074074074076</c:v>
                </c:pt>
                <c:pt idx="476">
                  <c:v>0.5295023148148148</c:v>
                </c:pt>
                <c:pt idx="477">
                  <c:v>0.52951388888888884</c:v>
                </c:pt>
                <c:pt idx="478">
                  <c:v>0.52952546296296299</c:v>
                </c:pt>
                <c:pt idx="479">
                  <c:v>0.52953703703703703</c:v>
                </c:pt>
                <c:pt idx="480">
                  <c:v>0.52954861111111107</c:v>
                </c:pt>
                <c:pt idx="481">
                  <c:v>0.52956018518518522</c:v>
                </c:pt>
                <c:pt idx="482">
                  <c:v>0.52957175925925926</c:v>
                </c:pt>
                <c:pt idx="483">
                  <c:v>0.52958333333333329</c:v>
                </c:pt>
                <c:pt idx="484">
                  <c:v>0.52959490740740744</c:v>
                </c:pt>
                <c:pt idx="485">
                  <c:v>0.52960648148148148</c:v>
                </c:pt>
                <c:pt idx="486">
                  <c:v>0.52961805555555552</c:v>
                </c:pt>
                <c:pt idx="487">
                  <c:v>0.52962962962962967</c:v>
                </c:pt>
                <c:pt idx="488">
                  <c:v>0.52964120370370371</c:v>
                </c:pt>
                <c:pt idx="489">
                  <c:v>0.52965277777777775</c:v>
                </c:pt>
                <c:pt idx="490">
                  <c:v>0.5296643518518519</c:v>
                </c:pt>
                <c:pt idx="491">
                  <c:v>0.52967592592592594</c:v>
                </c:pt>
                <c:pt idx="492">
                  <c:v>0.52968749999999998</c:v>
                </c:pt>
                <c:pt idx="493">
                  <c:v>0.52969907407407413</c:v>
                </c:pt>
                <c:pt idx="494">
                  <c:v>0.52971064814814817</c:v>
                </c:pt>
                <c:pt idx="495">
                  <c:v>0.52972222222222221</c:v>
                </c:pt>
                <c:pt idx="496">
                  <c:v>0.52973379629629624</c:v>
                </c:pt>
                <c:pt idx="497">
                  <c:v>0.52974537037037039</c:v>
                </c:pt>
                <c:pt idx="498">
                  <c:v>0.52975694444444443</c:v>
                </c:pt>
                <c:pt idx="499">
                  <c:v>0.52976851851851847</c:v>
                </c:pt>
                <c:pt idx="500">
                  <c:v>0.52978009259259262</c:v>
                </c:pt>
                <c:pt idx="501">
                  <c:v>0.52979166666666666</c:v>
                </c:pt>
                <c:pt idx="502">
                  <c:v>0.5298032407407407</c:v>
                </c:pt>
                <c:pt idx="503">
                  <c:v>0.52981481481481485</c:v>
                </c:pt>
                <c:pt idx="504">
                  <c:v>0.52982638888888889</c:v>
                </c:pt>
                <c:pt idx="505">
                  <c:v>0.52983796296296293</c:v>
                </c:pt>
                <c:pt idx="506">
                  <c:v>0.52984953703703708</c:v>
                </c:pt>
                <c:pt idx="507">
                  <c:v>0.52986111111111112</c:v>
                </c:pt>
                <c:pt idx="508">
                  <c:v>0.52987268518518515</c:v>
                </c:pt>
                <c:pt idx="509">
                  <c:v>0.5298842592592593</c:v>
                </c:pt>
                <c:pt idx="510">
                  <c:v>0.52989583333333334</c:v>
                </c:pt>
                <c:pt idx="511">
                  <c:v>0.52990740740740738</c:v>
                </c:pt>
                <c:pt idx="512">
                  <c:v>0.52991898148148153</c:v>
                </c:pt>
                <c:pt idx="513">
                  <c:v>0.52993055555555557</c:v>
                </c:pt>
                <c:pt idx="514">
                  <c:v>0.52994212962962961</c:v>
                </c:pt>
                <c:pt idx="515">
                  <c:v>0.52995370370370365</c:v>
                </c:pt>
                <c:pt idx="516">
                  <c:v>0.5299652777777778</c:v>
                </c:pt>
                <c:pt idx="517">
                  <c:v>0.52997685185185184</c:v>
                </c:pt>
                <c:pt idx="518">
                  <c:v>0.52998842592592588</c:v>
                </c:pt>
                <c:pt idx="519">
                  <c:v>0.53</c:v>
                </c:pt>
                <c:pt idx="520">
                  <c:v>0.53001157407407407</c:v>
                </c:pt>
                <c:pt idx="521">
                  <c:v>0.5300231481481481</c:v>
                </c:pt>
                <c:pt idx="522">
                  <c:v>0.53003472222222225</c:v>
                </c:pt>
                <c:pt idx="523">
                  <c:v>0.53004629629629629</c:v>
                </c:pt>
                <c:pt idx="524">
                  <c:v>0.53005787037037033</c:v>
                </c:pt>
                <c:pt idx="525">
                  <c:v>0.53006944444444448</c:v>
                </c:pt>
                <c:pt idx="526">
                  <c:v>0.53008101851851852</c:v>
                </c:pt>
                <c:pt idx="527">
                  <c:v>0.53009259259259256</c:v>
                </c:pt>
                <c:pt idx="528">
                  <c:v>0.53010416666666671</c:v>
                </c:pt>
                <c:pt idx="529">
                  <c:v>0.53011574074074075</c:v>
                </c:pt>
                <c:pt idx="530">
                  <c:v>0.53012731481481479</c:v>
                </c:pt>
                <c:pt idx="531">
                  <c:v>0.53013888888888894</c:v>
                </c:pt>
                <c:pt idx="532">
                  <c:v>0.53015046296296298</c:v>
                </c:pt>
                <c:pt idx="533">
                  <c:v>0.53016203703703701</c:v>
                </c:pt>
                <c:pt idx="534">
                  <c:v>0.53017361111111116</c:v>
                </c:pt>
                <c:pt idx="535">
                  <c:v>0.5301851851851852</c:v>
                </c:pt>
                <c:pt idx="536">
                  <c:v>0.53019675925925924</c:v>
                </c:pt>
                <c:pt idx="537">
                  <c:v>0.53020833333333328</c:v>
                </c:pt>
                <c:pt idx="538">
                  <c:v>0.53021990740740743</c:v>
                </c:pt>
                <c:pt idx="539">
                  <c:v>0.53023148148148147</c:v>
                </c:pt>
                <c:pt idx="540">
                  <c:v>0.53025462962962966</c:v>
                </c:pt>
                <c:pt idx="541">
                  <c:v>0.5302662037037037</c:v>
                </c:pt>
                <c:pt idx="542">
                  <c:v>0.53027777777777774</c:v>
                </c:pt>
                <c:pt idx="543">
                  <c:v>0.53028935185185189</c:v>
                </c:pt>
                <c:pt idx="544">
                  <c:v>0.53031249999999996</c:v>
                </c:pt>
                <c:pt idx="545">
                  <c:v>0.53032407407407411</c:v>
                </c:pt>
                <c:pt idx="546">
                  <c:v>0.53033564814814815</c:v>
                </c:pt>
                <c:pt idx="547">
                  <c:v>0.53034722222222219</c:v>
                </c:pt>
                <c:pt idx="548">
                  <c:v>0.53035879629629634</c:v>
                </c:pt>
                <c:pt idx="549">
                  <c:v>0.53037037037037038</c:v>
                </c:pt>
                <c:pt idx="550">
                  <c:v>0.53038194444444442</c:v>
                </c:pt>
                <c:pt idx="551">
                  <c:v>0.53039351851851857</c:v>
                </c:pt>
                <c:pt idx="552">
                  <c:v>0.53040509259259261</c:v>
                </c:pt>
                <c:pt idx="553">
                  <c:v>0.53041666666666665</c:v>
                </c:pt>
                <c:pt idx="554">
                  <c:v>0.53043981481481484</c:v>
                </c:pt>
                <c:pt idx="555">
                  <c:v>0.53045138888888888</c:v>
                </c:pt>
                <c:pt idx="556">
                  <c:v>0.53046296296296291</c:v>
                </c:pt>
                <c:pt idx="557">
                  <c:v>0.53047453703703706</c:v>
                </c:pt>
                <c:pt idx="558">
                  <c:v>0.53049768518518514</c:v>
                </c:pt>
                <c:pt idx="559">
                  <c:v>0.53050925925925929</c:v>
                </c:pt>
                <c:pt idx="560">
                  <c:v>0.53053240740740737</c:v>
                </c:pt>
                <c:pt idx="561">
                  <c:v>0.53055555555555556</c:v>
                </c:pt>
                <c:pt idx="562">
                  <c:v>0.5305671296296296</c:v>
                </c:pt>
                <c:pt idx="563">
                  <c:v>0.53059027777777779</c:v>
                </c:pt>
                <c:pt idx="564">
                  <c:v>0.53060185185185182</c:v>
                </c:pt>
                <c:pt idx="565">
                  <c:v>0.53062500000000001</c:v>
                </c:pt>
                <c:pt idx="566">
                  <c:v>0.53063657407407405</c:v>
                </c:pt>
                <c:pt idx="567">
                  <c:v>0.5306481481481482</c:v>
                </c:pt>
                <c:pt idx="568">
                  <c:v>0.53065972222222224</c:v>
                </c:pt>
                <c:pt idx="569">
                  <c:v>0.53068287037037032</c:v>
                </c:pt>
                <c:pt idx="570">
                  <c:v>0.53069444444444447</c:v>
                </c:pt>
                <c:pt idx="571">
                  <c:v>0.53070601851851851</c:v>
                </c:pt>
                <c:pt idx="572">
                  <c:v>0.53071759259259255</c:v>
                </c:pt>
                <c:pt idx="573">
                  <c:v>0.5307291666666667</c:v>
                </c:pt>
                <c:pt idx="574">
                  <c:v>0.53074074074074074</c:v>
                </c:pt>
                <c:pt idx="575">
                  <c:v>0.53075231481481477</c:v>
                </c:pt>
                <c:pt idx="576">
                  <c:v>0.53077546296296296</c:v>
                </c:pt>
                <c:pt idx="577">
                  <c:v>0.530787037037037</c:v>
                </c:pt>
                <c:pt idx="578">
                  <c:v>0.53081018518518519</c:v>
                </c:pt>
                <c:pt idx="579">
                  <c:v>0.53083333333333338</c:v>
                </c:pt>
                <c:pt idx="580">
                  <c:v>0.53084490740740742</c:v>
                </c:pt>
                <c:pt idx="581">
                  <c:v>0.53086805555555561</c:v>
                </c:pt>
                <c:pt idx="582">
                  <c:v>0.53087962962962965</c:v>
                </c:pt>
                <c:pt idx="583">
                  <c:v>0.53089120370370368</c:v>
                </c:pt>
                <c:pt idx="584">
                  <c:v>0.53090277777777772</c:v>
                </c:pt>
                <c:pt idx="585">
                  <c:v>0.53092592592592591</c:v>
                </c:pt>
                <c:pt idx="586">
                  <c:v>0.53093749999999995</c:v>
                </c:pt>
                <c:pt idx="587">
                  <c:v>0.53096064814814814</c:v>
                </c:pt>
                <c:pt idx="588">
                  <c:v>0.53098379629629633</c:v>
                </c:pt>
                <c:pt idx="589">
                  <c:v>0.53099537037037037</c:v>
                </c:pt>
                <c:pt idx="590">
                  <c:v>0.53101851851851856</c:v>
                </c:pt>
                <c:pt idx="591">
                  <c:v>0.5310300925925926</c:v>
                </c:pt>
                <c:pt idx="592">
                  <c:v>0.53105324074074078</c:v>
                </c:pt>
                <c:pt idx="593">
                  <c:v>0.53107638888888886</c:v>
                </c:pt>
                <c:pt idx="594">
                  <c:v>0.53108796296296301</c:v>
                </c:pt>
                <c:pt idx="595">
                  <c:v>0.53111111111111109</c:v>
                </c:pt>
                <c:pt idx="596">
                  <c:v>0.53112268518518524</c:v>
                </c:pt>
                <c:pt idx="597">
                  <c:v>0.53114583333333332</c:v>
                </c:pt>
                <c:pt idx="598">
                  <c:v>0.53116898148148151</c:v>
                </c:pt>
                <c:pt idx="599">
                  <c:v>0.53118055555555554</c:v>
                </c:pt>
                <c:pt idx="600">
                  <c:v>0.53120370370370373</c:v>
                </c:pt>
                <c:pt idx="601">
                  <c:v>0.53121527777777777</c:v>
                </c:pt>
                <c:pt idx="602">
                  <c:v>0.53126157407407404</c:v>
                </c:pt>
                <c:pt idx="603">
                  <c:v>0.53127314814814819</c:v>
                </c:pt>
                <c:pt idx="604">
                  <c:v>0.53129629629629627</c:v>
                </c:pt>
                <c:pt idx="605">
                  <c:v>0.53130787037037042</c:v>
                </c:pt>
                <c:pt idx="606">
                  <c:v>0.53133101851851849</c:v>
                </c:pt>
                <c:pt idx="607">
                  <c:v>0.53135416666666668</c:v>
                </c:pt>
                <c:pt idx="608">
                  <c:v>0.53136574074074072</c:v>
                </c:pt>
                <c:pt idx="609">
                  <c:v>0.53138888888888891</c:v>
                </c:pt>
                <c:pt idx="610">
                  <c:v>0.53141203703703699</c:v>
                </c:pt>
                <c:pt idx="611">
                  <c:v>0.53142361111111114</c:v>
                </c:pt>
                <c:pt idx="612">
                  <c:v>0.53144675925925922</c:v>
                </c:pt>
                <c:pt idx="613">
                  <c:v>0.53145833333333337</c:v>
                </c:pt>
                <c:pt idx="614">
                  <c:v>0.53148148148148144</c:v>
                </c:pt>
                <c:pt idx="615">
                  <c:v>0.53149305555555559</c:v>
                </c:pt>
                <c:pt idx="616">
                  <c:v>0.53151620370370367</c:v>
                </c:pt>
                <c:pt idx="617">
                  <c:v>0.53152777777777782</c:v>
                </c:pt>
                <c:pt idx="618">
                  <c:v>0.5315509259259259</c:v>
                </c:pt>
                <c:pt idx="619">
                  <c:v>0.53156250000000005</c:v>
                </c:pt>
                <c:pt idx="620">
                  <c:v>0.53158564814814813</c:v>
                </c:pt>
                <c:pt idx="621">
                  <c:v>0.53159722222222228</c:v>
                </c:pt>
                <c:pt idx="622">
                  <c:v>0.53160879629629632</c:v>
                </c:pt>
                <c:pt idx="623">
                  <c:v>0.53162037037037035</c:v>
                </c:pt>
                <c:pt idx="624">
                  <c:v>0.53164351851851854</c:v>
                </c:pt>
                <c:pt idx="625">
                  <c:v>0.53165509259259258</c:v>
                </c:pt>
                <c:pt idx="626">
                  <c:v>0.53167824074074077</c:v>
                </c:pt>
                <c:pt idx="627">
                  <c:v>0.53168981481481481</c:v>
                </c:pt>
                <c:pt idx="628">
                  <c:v>0.531712962962963</c:v>
                </c:pt>
                <c:pt idx="629">
                  <c:v>0.53172453703703704</c:v>
                </c:pt>
                <c:pt idx="630">
                  <c:v>0.53173611111111108</c:v>
                </c:pt>
                <c:pt idx="631">
                  <c:v>0.53174768518518523</c:v>
                </c:pt>
                <c:pt idx="632">
                  <c:v>0.53175925925925926</c:v>
                </c:pt>
                <c:pt idx="633">
                  <c:v>0.53178240740740745</c:v>
                </c:pt>
                <c:pt idx="634">
                  <c:v>0.53179398148148149</c:v>
                </c:pt>
                <c:pt idx="635">
                  <c:v>0.53181712962962968</c:v>
                </c:pt>
                <c:pt idx="636">
                  <c:v>0.53184027777777776</c:v>
                </c:pt>
                <c:pt idx="637">
                  <c:v>0.5318518518518518</c:v>
                </c:pt>
                <c:pt idx="638">
                  <c:v>0.53187499999999999</c:v>
                </c:pt>
                <c:pt idx="639">
                  <c:v>0.53188657407407403</c:v>
                </c:pt>
                <c:pt idx="640">
                  <c:v>0.53190972222222221</c:v>
                </c:pt>
                <c:pt idx="641">
                  <c:v>0.53192129629629625</c:v>
                </c:pt>
                <c:pt idx="642">
                  <c:v>0.53194444444444444</c:v>
                </c:pt>
                <c:pt idx="643">
                  <c:v>0.53196759259259263</c:v>
                </c:pt>
                <c:pt idx="644">
                  <c:v>0.53197916666666667</c:v>
                </c:pt>
                <c:pt idx="645">
                  <c:v>0.53199074074074071</c:v>
                </c:pt>
                <c:pt idx="646">
                  <c:v>0.5320138888888889</c:v>
                </c:pt>
                <c:pt idx="647">
                  <c:v>0.53203703703703709</c:v>
                </c:pt>
                <c:pt idx="648">
                  <c:v>0.53204861111111112</c:v>
                </c:pt>
                <c:pt idx="649">
                  <c:v>0.53207175925925931</c:v>
                </c:pt>
                <c:pt idx="650">
                  <c:v>0.53208333333333335</c:v>
                </c:pt>
                <c:pt idx="651">
                  <c:v>0.53210648148148143</c:v>
                </c:pt>
                <c:pt idx="652">
                  <c:v>0.53211805555555558</c:v>
                </c:pt>
                <c:pt idx="653">
                  <c:v>0.53214120370370366</c:v>
                </c:pt>
                <c:pt idx="654">
                  <c:v>0.53215277777777781</c:v>
                </c:pt>
                <c:pt idx="655">
                  <c:v>0.53217592592592589</c:v>
                </c:pt>
                <c:pt idx="656">
                  <c:v>0.53218750000000004</c:v>
                </c:pt>
                <c:pt idx="657">
                  <c:v>0.53219907407407407</c:v>
                </c:pt>
                <c:pt idx="658">
                  <c:v>0.53221064814814811</c:v>
                </c:pt>
                <c:pt idx="659">
                  <c:v>0.53222222222222226</c:v>
                </c:pt>
                <c:pt idx="660">
                  <c:v>0.5322337962962963</c:v>
                </c:pt>
                <c:pt idx="661">
                  <c:v>0.53224537037037034</c:v>
                </c:pt>
                <c:pt idx="662">
                  <c:v>0.53225694444444449</c:v>
                </c:pt>
                <c:pt idx="663">
                  <c:v>0.53226851851851853</c:v>
                </c:pt>
                <c:pt idx="664">
                  <c:v>0.53228009259259257</c:v>
                </c:pt>
                <c:pt idx="665">
                  <c:v>0.53229166666666672</c:v>
                </c:pt>
                <c:pt idx="666">
                  <c:v>0.53230324074074076</c:v>
                </c:pt>
                <c:pt idx="667">
                  <c:v>0.5323148148148148</c:v>
                </c:pt>
                <c:pt idx="668">
                  <c:v>0.53232638888888884</c:v>
                </c:pt>
                <c:pt idx="669">
                  <c:v>0.53233796296296299</c:v>
                </c:pt>
                <c:pt idx="670">
                  <c:v>0.53234953703703702</c:v>
                </c:pt>
                <c:pt idx="671">
                  <c:v>0.53236111111111106</c:v>
                </c:pt>
                <c:pt idx="672">
                  <c:v>0.53237268518518521</c:v>
                </c:pt>
                <c:pt idx="673">
                  <c:v>0.53238425925925925</c:v>
                </c:pt>
                <c:pt idx="674">
                  <c:v>0.53239583333333329</c:v>
                </c:pt>
                <c:pt idx="675">
                  <c:v>0.53240740740740744</c:v>
                </c:pt>
                <c:pt idx="676">
                  <c:v>0.53241898148148148</c:v>
                </c:pt>
                <c:pt idx="677">
                  <c:v>0.53243055555555552</c:v>
                </c:pt>
                <c:pt idx="678">
                  <c:v>0.53244212962962967</c:v>
                </c:pt>
                <c:pt idx="679">
                  <c:v>0.53245370370370371</c:v>
                </c:pt>
                <c:pt idx="680">
                  <c:v>0.53246527777777775</c:v>
                </c:pt>
                <c:pt idx="681">
                  <c:v>0.5324768518518519</c:v>
                </c:pt>
                <c:pt idx="682">
                  <c:v>0.53248842592592593</c:v>
                </c:pt>
                <c:pt idx="683">
                  <c:v>0.53249999999999997</c:v>
                </c:pt>
                <c:pt idx="684">
                  <c:v>0.53251157407407412</c:v>
                </c:pt>
                <c:pt idx="685">
                  <c:v>0.53252314814814816</c:v>
                </c:pt>
                <c:pt idx="686">
                  <c:v>0.5325347222222222</c:v>
                </c:pt>
                <c:pt idx="687">
                  <c:v>0.53254629629629635</c:v>
                </c:pt>
                <c:pt idx="688">
                  <c:v>0.53255787037037039</c:v>
                </c:pt>
                <c:pt idx="689">
                  <c:v>0.53256944444444443</c:v>
                </c:pt>
                <c:pt idx="690">
                  <c:v>0.53258101851851847</c:v>
                </c:pt>
                <c:pt idx="691">
                  <c:v>0.53259259259259262</c:v>
                </c:pt>
                <c:pt idx="692">
                  <c:v>0.53260416666666666</c:v>
                </c:pt>
                <c:pt idx="693">
                  <c:v>0.5326157407407407</c:v>
                </c:pt>
                <c:pt idx="694">
                  <c:v>0.53262731481481485</c:v>
                </c:pt>
                <c:pt idx="695">
                  <c:v>0.53263888888888888</c:v>
                </c:pt>
                <c:pt idx="696">
                  <c:v>0.53265046296296292</c:v>
                </c:pt>
                <c:pt idx="697">
                  <c:v>0.53266203703703707</c:v>
                </c:pt>
                <c:pt idx="698">
                  <c:v>0.53267361111111111</c:v>
                </c:pt>
                <c:pt idx="699">
                  <c:v>0.53268518518518515</c:v>
                </c:pt>
                <c:pt idx="700">
                  <c:v>0.5326967592592593</c:v>
                </c:pt>
                <c:pt idx="701">
                  <c:v>0.53270833333333334</c:v>
                </c:pt>
                <c:pt idx="702">
                  <c:v>0.53271990740740738</c:v>
                </c:pt>
                <c:pt idx="703">
                  <c:v>0.53273148148148153</c:v>
                </c:pt>
                <c:pt idx="704">
                  <c:v>0.53274305555555557</c:v>
                </c:pt>
                <c:pt idx="705">
                  <c:v>0.53275462962962961</c:v>
                </c:pt>
                <c:pt idx="706">
                  <c:v>0.53276620370370376</c:v>
                </c:pt>
                <c:pt idx="707">
                  <c:v>0.53277777777777779</c:v>
                </c:pt>
                <c:pt idx="708">
                  <c:v>0.53278935185185183</c:v>
                </c:pt>
                <c:pt idx="709">
                  <c:v>0.53280092592592587</c:v>
                </c:pt>
                <c:pt idx="710">
                  <c:v>0.53281250000000002</c:v>
                </c:pt>
                <c:pt idx="711">
                  <c:v>0.53282407407407406</c:v>
                </c:pt>
                <c:pt idx="712">
                  <c:v>0.5328356481481481</c:v>
                </c:pt>
                <c:pt idx="713">
                  <c:v>0.53284722222222225</c:v>
                </c:pt>
                <c:pt idx="714">
                  <c:v>0.53285879629629629</c:v>
                </c:pt>
                <c:pt idx="715">
                  <c:v>0.53287037037037033</c:v>
                </c:pt>
                <c:pt idx="716">
                  <c:v>0.53288194444444448</c:v>
                </c:pt>
                <c:pt idx="717">
                  <c:v>0.53289351851851852</c:v>
                </c:pt>
                <c:pt idx="718">
                  <c:v>0.53290509259259256</c:v>
                </c:pt>
                <c:pt idx="719">
                  <c:v>0.53291666666666671</c:v>
                </c:pt>
                <c:pt idx="720">
                  <c:v>0.53292824074074074</c:v>
                </c:pt>
                <c:pt idx="721">
                  <c:v>0.53293981481481478</c:v>
                </c:pt>
                <c:pt idx="722">
                  <c:v>0.53295138888888893</c:v>
                </c:pt>
                <c:pt idx="723">
                  <c:v>0.53296296296296297</c:v>
                </c:pt>
                <c:pt idx="724">
                  <c:v>0.53297453703703701</c:v>
                </c:pt>
                <c:pt idx="725">
                  <c:v>0.53298611111111116</c:v>
                </c:pt>
                <c:pt idx="726">
                  <c:v>0.5329976851851852</c:v>
                </c:pt>
                <c:pt idx="727">
                  <c:v>0.53300925925925924</c:v>
                </c:pt>
                <c:pt idx="728">
                  <c:v>0.53302083333333339</c:v>
                </c:pt>
                <c:pt idx="729">
                  <c:v>0.53303240740740743</c:v>
                </c:pt>
                <c:pt idx="730">
                  <c:v>0.53304398148148147</c:v>
                </c:pt>
                <c:pt idx="731">
                  <c:v>0.5330555555555555</c:v>
                </c:pt>
                <c:pt idx="732">
                  <c:v>0.53306712962962965</c:v>
                </c:pt>
                <c:pt idx="733">
                  <c:v>0.53307870370370369</c:v>
                </c:pt>
                <c:pt idx="734">
                  <c:v>0.53309027777777773</c:v>
                </c:pt>
                <c:pt idx="735">
                  <c:v>0.53310185185185188</c:v>
                </c:pt>
                <c:pt idx="736">
                  <c:v>0.53311342592592592</c:v>
                </c:pt>
                <c:pt idx="737">
                  <c:v>0.53312499999999996</c:v>
                </c:pt>
                <c:pt idx="738">
                  <c:v>0.53313657407407411</c:v>
                </c:pt>
                <c:pt idx="739">
                  <c:v>0.53314814814814815</c:v>
                </c:pt>
                <c:pt idx="740">
                  <c:v>0.53315972222222219</c:v>
                </c:pt>
                <c:pt idx="741">
                  <c:v>0.53317129629629634</c:v>
                </c:pt>
                <c:pt idx="742">
                  <c:v>0.53318287037037038</c:v>
                </c:pt>
                <c:pt idx="743">
                  <c:v>0.53319444444444442</c:v>
                </c:pt>
                <c:pt idx="744">
                  <c:v>0.53320601851851857</c:v>
                </c:pt>
                <c:pt idx="745">
                  <c:v>0.5332175925925926</c:v>
                </c:pt>
                <c:pt idx="746">
                  <c:v>0.53322916666666664</c:v>
                </c:pt>
                <c:pt idx="747">
                  <c:v>0.53324074074074079</c:v>
                </c:pt>
                <c:pt idx="748">
                  <c:v>0.53325231481481483</c:v>
                </c:pt>
                <c:pt idx="749">
                  <c:v>0.53326388888888887</c:v>
                </c:pt>
                <c:pt idx="750">
                  <c:v>0.53327546296296291</c:v>
                </c:pt>
                <c:pt idx="751">
                  <c:v>0.53328703703703706</c:v>
                </c:pt>
                <c:pt idx="752">
                  <c:v>0.5332986111111111</c:v>
                </c:pt>
                <c:pt idx="753">
                  <c:v>0.53331018518518514</c:v>
                </c:pt>
                <c:pt idx="754">
                  <c:v>0.53332175925925929</c:v>
                </c:pt>
                <c:pt idx="755">
                  <c:v>0.53333333333333333</c:v>
                </c:pt>
                <c:pt idx="756">
                  <c:v>0.53334490740740736</c:v>
                </c:pt>
                <c:pt idx="757">
                  <c:v>0.53335648148148151</c:v>
                </c:pt>
                <c:pt idx="758">
                  <c:v>0.53336805555555555</c:v>
                </c:pt>
                <c:pt idx="759">
                  <c:v>0.53337962962962959</c:v>
                </c:pt>
                <c:pt idx="760">
                  <c:v>0.53339120370370374</c:v>
                </c:pt>
                <c:pt idx="761">
                  <c:v>0.53340277777777778</c:v>
                </c:pt>
                <c:pt idx="762">
                  <c:v>0.53341435185185182</c:v>
                </c:pt>
                <c:pt idx="763">
                  <c:v>0.53342592592592597</c:v>
                </c:pt>
                <c:pt idx="764">
                  <c:v>0.53343750000000001</c:v>
                </c:pt>
                <c:pt idx="765">
                  <c:v>0.53344907407407405</c:v>
                </c:pt>
                <c:pt idx="766">
                  <c:v>0.5334606481481482</c:v>
                </c:pt>
                <c:pt idx="767">
                  <c:v>0.53347222222222224</c:v>
                </c:pt>
                <c:pt idx="768">
                  <c:v>0.53348379629629628</c:v>
                </c:pt>
                <c:pt idx="769">
                  <c:v>0.53349537037037043</c:v>
                </c:pt>
                <c:pt idx="770">
                  <c:v>0.53350694444444446</c:v>
                </c:pt>
                <c:pt idx="771">
                  <c:v>0.5335185185185185</c:v>
                </c:pt>
                <c:pt idx="772">
                  <c:v>0.53353009259259254</c:v>
                </c:pt>
                <c:pt idx="773">
                  <c:v>0.53354166666666669</c:v>
                </c:pt>
                <c:pt idx="774">
                  <c:v>0.53355324074074073</c:v>
                </c:pt>
                <c:pt idx="775">
                  <c:v>0.53356481481481477</c:v>
                </c:pt>
                <c:pt idx="776">
                  <c:v>0.53357638888888892</c:v>
                </c:pt>
                <c:pt idx="777">
                  <c:v>0.53358796296296296</c:v>
                </c:pt>
                <c:pt idx="778">
                  <c:v>0.533599537037037</c:v>
                </c:pt>
                <c:pt idx="779">
                  <c:v>0.53361111111111115</c:v>
                </c:pt>
                <c:pt idx="780">
                  <c:v>0.53362268518518519</c:v>
                </c:pt>
                <c:pt idx="781">
                  <c:v>0.53363425925925922</c:v>
                </c:pt>
                <c:pt idx="782">
                  <c:v>0.53364583333333337</c:v>
                </c:pt>
                <c:pt idx="783">
                  <c:v>0.53365740740740741</c:v>
                </c:pt>
                <c:pt idx="784">
                  <c:v>0.53366898148148145</c:v>
                </c:pt>
                <c:pt idx="785">
                  <c:v>0.5336805555555556</c:v>
                </c:pt>
                <c:pt idx="786">
                  <c:v>0.53369212962962964</c:v>
                </c:pt>
                <c:pt idx="787">
                  <c:v>0.53370370370370368</c:v>
                </c:pt>
                <c:pt idx="788">
                  <c:v>0.53371527777777783</c:v>
                </c:pt>
                <c:pt idx="789">
                  <c:v>0.53372685185185187</c:v>
                </c:pt>
                <c:pt idx="790">
                  <c:v>0.53374999999999995</c:v>
                </c:pt>
                <c:pt idx="791">
                  <c:v>0.5337615740740741</c:v>
                </c:pt>
                <c:pt idx="792">
                  <c:v>0.53377314814814814</c:v>
                </c:pt>
                <c:pt idx="793">
                  <c:v>0.53379629629629632</c:v>
                </c:pt>
                <c:pt idx="794">
                  <c:v>0.53380787037037036</c:v>
                </c:pt>
                <c:pt idx="795">
                  <c:v>0.53383101851851855</c:v>
                </c:pt>
                <c:pt idx="796">
                  <c:v>0.53384259259259259</c:v>
                </c:pt>
                <c:pt idx="797">
                  <c:v>0.53387731481481482</c:v>
                </c:pt>
                <c:pt idx="798">
                  <c:v>0.53388888888888886</c:v>
                </c:pt>
                <c:pt idx="799">
                  <c:v>0.53390046296296301</c:v>
                </c:pt>
                <c:pt idx="800">
                  <c:v>0.53393518518518523</c:v>
                </c:pt>
                <c:pt idx="801">
                  <c:v>0.53396990740740746</c:v>
                </c:pt>
                <c:pt idx="802">
                  <c:v>0.53400462962962958</c:v>
                </c:pt>
                <c:pt idx="803">
                  <c:v>0.53401620370370373</c:v>
                </c:pt>
                <c:pt idx="804">
                  <c:v>0.5340625</c:v>
                </c:pt>
                <c:pt idx="805">
                  <c:v>0.53410879629629626</c:v>
                </c:pt>
                <c:pt idx="806">
                  <c:v>0.53414351851851849</c:v>
                </c:pt>
                <c:pt idx="807">
                  <c:v>0.53415509259259264</c:v>
                </c:pt>
                <c:pt idx="808">
                  <c:v>0.53418981481481487</c:v>
                </c:pt>
                <c:pt idx="809">
                  <c:v>0.53420138888888891</c:v>
                </c:pt>
                <c:pt idx="810">
                  <c:v>0.53424768518518517</c:v>
                </c:pt>
                <c:pt idx="811">
                  <c:v>0.53429398148148144</c:v>
                </c:pt>
                <c:pt idx="812">
                  <c:v>0.53432870370370367</c:v>
                </c:pt>
                <c:pt idx="813">
                  <c:v>0.53437500000000004</c:v>
                </c:pt>
                <c:pt idx="814">
                  <c:v>0.53442129629629631</c:v>
                </c:pt>
                <c:pt idx="815">
                  <c:v>0.53445601851851854</c:v>
                </c:pt>
                <c:pt idx="816">
                  <c:v>0.53451388888888884</c:v>
                </c:pt>
                <c:pt idx="817">
                  <c:v>0.53456018518518522</c:v>
                </c:pt>
                <c:pt idx="818">
                  <c:v>0.53459490740740745</c:v>
                </c:pt>
                <c:pt idx="819">
                  <c:v>0.53460648148148149</c:v>
                </c:pt>
                <c:pt idx="820">
                  <c:v>0.53462962962962968</c:v>
                </c:pt>
                <c:pt idx="821">
                  <c:v>0.53464120370370372</c:v>
                </c:pt>
                <c:pt idx="822">
                  <c:v>0.53467592592592594</c:v>
                </c:pt>
                <c:pt idx="823">
                  <c:v>0.53468749999999998</c:v>
                </c:pt>
                <c:pt idx="824">
                  <c:v>0.53472222222222221</c:v>
                </c:pt>
                <c:pt idx="825">
                  <c:v>0.53473379629629625</c:v>
                </c:pt>
                <c:pt idx="826">
                  <c:v>0.53475694444444444</c:v>
                </c:pt>
                <c:pt idx="827">
                  <c:v>0.53476851851851848</c:v>
                </c:pt>
                <c:pt idx="828">
                  <c:v>0.53479166666666667</c:v>
                </c:pt>
                <c:pt idx="829">
                  <c:v>0.5348032407407407</c:v>
                </c:pt>
                <c:pt idx="830">
                  <c:v>0.53481481481481485</c:v>
                </c:pt>
                <c:pt idx="831">
                  <c:v>0.53482638888888889</c:v>
                </c:pt>
                <c:pt idx="832">
                  <c:v>0.53483796296296293</c:v>
                </c:pt>
                <c:pt idx="833">
                  <c:v>0.53486111111111112</c:v>
                </c:pt>
                <c:pt idx="834">
                  <c:v>0.53487268518518516</c:v>
                </c:pt>
                <c:pt idx="835">
                  <c:v>0.53488425925925931</c:v>
                </c:pt>
                <c:pt idx="836">
                  <c:v>0.53489583333333335</c:v>
                </c:pt>
                <c:pt idx="837">
                  <c:v>0.53490740740740739</c:v>
                </c:pt>
                <c:pt idx="838">
                  <c:v>0.53491898148148154</c:v>
                </c:pt>
                <c:pt idx="839">
                  <c:v>0.53493055555555558</c:v>
                </c:pt>
                <c:pt idx="840">
                  <c:v>0.53494212962962961</c:v>
                </c:pt>
                <c:pt idx="841">
                  <c:v>0.53495370370370365</c:v>
                </c:pt>
                <c:pt idx="842">
                  <c:v>0.5349652777777778</c:v>
                </c:pt>
                <c:pt idx="843">
                  <c:v>0.53497685185185184</c:v>
                </c:pt>
                <c:pt idx="844">
                  <c:v>0.53498842592592588</c:v>
                </c:pt>
                <c:pt idx="845">
                  <c:v>0.53500000000000003</c:v>
                </c:pt>
                <c:pt idx="846">
                  <c:v>0.53501157407407407</c:v>
                </c:pt>
                <c:pt idx="847">
                  <c:v>0.53502314814814811</c:v>
                </c:pt>
                <c:pt idx="848">
                  <c:v>0.53503472222222226</c:v>
                </c:pt>
                <c:pt idx="849">
                  <c:v>0.5350462962962963</c:v>
                </c:pt>
                <c:pt idx="850">
                  <c:v>0.53505787037037034</c:v>
                </c:pt>
                <c:pt idx="851">
                  <c:v>0.53506944444444449</c:v>
                </c:pt>
                <c:pt idx="852">
                  <c:v>0.53508101851851853</c:v>
                </c:pt>
                <c:pt idx="853">
                  <c:v>0.53509259259259256</c:v>
                </c:pt>
                <c:pt idx="854">
                  <c:v>0.53510416666666671</c:v>
                </c:pt>
                <c:pt idx="855">
                  <c:v>0.53511574074074075</c:v>
                </c:pt>
                <c:pt idx="856">
                  <c:v>0.53512731481481479</c:v>
                </c:pt>
                <c:pt idx="857">
                  <c:v>0.53513888888888894</c:v>
                </c:pt>
                <c:pt idx="858">
                  <c:v>0.53515046296296298</c:v>
                </c:pt>
                <c:pt idx="859">
                  <c:v>0.53516203703703702</c:v>
                </c:pt>
                <c:pt idx="860">
                  <c:v>0.53517361111111106</c:v>
                </c:pt>
                <c:pt idx="861">
                  <c:v>0.53518518518518521</c:v>
                </c:pt>
                <c:pt idx="862">
                  <c:v>0.53519675925925925</c:v>
                </c:pt>
                <c:pt idx="863">
                  <c:v>0.53520833333333329</c:v>
                </c:pt>
                <c:pt idx="864">
                  <c:v>0.53521990740740744</c:v>
                </c:pt>
                <c:pt idx="865">
                  <c:v>0.53523148148148147</c:v>
                </c:pt>
                <c:pt idx="866">
                  <c:v>0.53524305555555551</c:v>
                </c:pt>
                <c:pt idx="867">
                  <c:v>0.53525462962962966</c:v>
                </c:pt>
                <c:pt idx="868">
                  <c:v>0.5352662037037037</c:v>
                </c:pt>
                <c:pt idx="869">
                  <c:v>0.53527777777777774</c:v>
                </c:pt>
                <c:pt idx="870">
                  <c:v>0.53528935185185189</c:v>
                </c:pt>
                <c:pt idx="871">
                  <c:v>0.53530092592592593</c:v>
                </c:pt>
                <c:pt idx="872">
                  <c:v>0.53531249999999997</c:v>
                </c:pt>
                <c:pt idx="873">
                  <c:v>0.53532407407407412</c:v>
                </c:pt>
                <c:pt idx="874">
                  <c:v>0.53533564814814816</c:v>
                </c:pt>
                <c:pt idx="875">
                  <c:v>0.5353472222222222</c:v>
                </c:pt>
                <c:pt idx="876">
                  <c:v>0.53535879629629635</c:v>
                </c:pt>
                <c:pt idx="877">
                  <c:v>0.53537037037037039</c:v>
                </c:pt>
                <c:pt idx="878">
                  <c:v>0.53538194444444442</c:v>
                </c:pt>
                <c:pt idx="879">
                  <c:v>0.53539351851851846</c:v>
                </c:pt>
                <c:pt idx="880">
                  <c:v>0.53540509259259261</c:v>
                </c:pt>
                <c:pt idx="881">
                  <c:v>0.53541666666666665</c:v>
                </c:pt>
                <c:pt idx="882">
                  <c:v>0.53542824074074069</c:v>
                </c:pt>
                <c:pt idx="883">
                  <c:v>0.53543981481481484</c:v>
                </c:pt>
                <c:pt idx="884">
                  <c:v>0.53545138888888888</c:v>
                </c:pt>
                <c:pt idx="885">
                  <c:v>0.53546296296296292</c:v>
                </c:pt>
                <c:pt idx="886">
                  <c:v>0.53547453703703707</c:v>
                </c:pt>
                <c:pt idx="887">
                  <c:v>0.53548611111111111</c:v>
                </c:pt>
                <c:pt idx="888">
                  <c:v>0.53549768518518515</c:v>
                </c:pt>
                <c:pt idx="889">
                  <c:v>0.5355092592592593</c:v>
                </c:pt>
                <c:pt idx="890">
                  <c:v>0.53552083333333333</c:v>
                </c:pt>
                <c:pt idx="891">
                  <c:v>0.53553240740740737</c:v>
                </c:pt>
                <c:pt idx="892">
                  <c:v>0.53554398148148152</c:v>
                </c:pt>
                <c:pt idx="893">
                  <c:v>0.53555555555555556</c:v>
                </c:pt>
                <c:pt idx="894">
                  <c:v>0.5355671296296296</c:v>
                </c:pt>
                <c:pt idx="895">
                  <c:v>0.53557870370370375</c:v>
                </c:pt>
                <c:pt idx="896">
                  <c:v>0.53559027777777779</c:v>
                </c:pt>
                <c:pt idx="897">
                  <c:v>0.53560185185185183</c:v>
                </c:pt>
                <c:pt idx="898">
                  <c:v>0.53561342592592598</c:v>
                </c:pt>
                <c:pt idx="899">
                  <c:v>0.53562500000000002</c:v>
                </c:pt>
                <c:pt idx="900">
                  <c:v>0.53563657407407406</c:v>
                </c:pt>
                <c:pt idx="901">
                  <c:v>0.5356481481481481</c:v>
                </c:pt>
                <c:pt idx="902">
                  <c:v>0.53565972222222225</c:v>
                </c:pt>
                <c:pt idx="903">
                  <c:v>0.53567129629629628</c:v>
                </c:pt>
                <c:pt idx="904">
                  <c:v>0.53568287037037032</c:v>
                </c:pt>
                <c:pt idx="905">
                  <c:v>0.53569444444444447</c:v>
                </c:pt>
                <c:pt idx="906">
                  <c:v>0.53570601851851851</c:v>
                </c:pt>
                <c:pt idx="907">
                  <c:v>0.53571759259259255</c:v>
                </c:pt>
                <c:pt idx="908">
                  <c:v>0.5357291666666667</c:v>
                </c:pt>
                <c:pt idx="909">
                  <c:v>0.53574074074074074</c:v>
                </c:pt>
                <c:pt idx="910">
                  <c:v>0.53575231481481478</c:v>
                </c:pt>
                <c:pt idx="911">
                  <c:v>0.53576388888888893</c:v>
                </c:pt>
                <c:pt idx="912">
                  <c:v>0.53577546296296297</c:v>
                </c:pt>
                <c:pt idx="913">
                  <c:v>0.53578703703703701</c:v>
                </c:pt>
                <c:pt idx="914">
                  <c:v>0.53579861111111116</c:v>
                </c:pt>
                <c:pt idx="915">
                  <c:v>0.53581018518518519</c:v>
                </c:pt>
                <c:pt idx="916">
                  <c:v>0.53582175925925923</c:v>
                </c:pt>
                <c:pt idx="917">
                  <c:v>0.53583333333333338</c:v>
                </c:pt>
                <c:pt idx="918">
                  <c:v>0.53584490740740742</c:v>
                </c:pt>
                <c:pt idx="919">
                  <c:v>0.53585648148148146</c:v>
                </c:pt>
                <c:pt idx="920">
                  <c:v>0.5358680555555555</c:v>
                </c:pt>
                <c:pt idx="921">
                  <c:v>0.53587962962962965</c:v>
                </c:pt>
                <c:pt idx="922">
                  <c:v>0.53589120370370369</c:v>
                </c:pt>
                <c:pt idx="923">
                  <c:v>0.53590277777777773</c:v>
                </c:pt>
                <c:pt idx="924">
                  <c:v>0.53591435185185188</c:v>
                </c:pt>
                <c:pt idx="925">
                  <c:v>0.53592592592592592</c:v>
                </c:pt>
                <c:pt idx="926">
                  <c:v>0.53593749999999996</c:v>
                </c:pt>
                <c:pt idx="927">
                  <c:v>0.53594907407407411</c:v>
                </c:pt>
                <c:pt idx="928">
                  <c:v>0.53596064814814814</c:v>
                </c:pt>
                <c:pt idx="929">
                  <c:v>0.53597222222222218</c:v>
                </c:pt>
                <c:pt idx="930">
                  <c:v>0.53598379629629633</c:v>
                </c:pt>
                <c:pt idx="931">
                  <c:v>0.53599537037037037</c:v>
                </c:pt>
                <c:pt idx="932">
                  <c:v>0.53600694444444441</c:v>
                </c:pt>
                <c:pt idx="933">
                  <c:v>0.53601851851851856</c:v>
                </c:pt>
                <c:pt idx="934">
                  <c:v>0.5360300925925926</c:v>
                </c:pt>
                <c:pt idx="935">
                  <c:v>0.53604166666666664</c:v>
                </c:pt>
                <c:pt idx="936">
                  <c:v>0.53605324074074079</c:v>
                </c:pt>
                <c:pt idx="937">
                  <c:v>0.53606481481481483</c:v>
                </c:pt>
                <c:pt idx="938">
                  <c:v>0.53607638888888887</c:v>
                </c:pt>
                <c:pt idx="939">
                  <c:v>0.53608796296296302</c:v>
                </c:pt>
                <c:pt idx="940">
                  <c:v>0.53609953703703705</c:v>
                </c:pt>
                <c:pt idx="941">
                  <c:v>0.53611111111111109</c:v>
                </c:pt>
                <c:pt idx="942">
                  <c:v>0.53612268518518513</c:v>
                </c:pt>
                <c:pt idx="943">
                  <c:v>0.53613425925925928</c:v>
                </c:pt>
                <c:pt idx="944">
                  <c:v>0.53614583333333332</c:v>
                </c:pt>
                <c:pt idx="945">
                  <c:v>0.53615740740740736</c:v>
                </c:pt>
                <c:pt idx="946">
                  <c:v>0.53616898148148151</c:v>
                </c:pt>
                <c:pt idx="947">
                  <c:v>0.53618055555555555</c:v>
                </c:pt>
                <c:pt idx="948">
                  <c:v>0.53619212962962959</c:v>
                </c:pt>
                <c:pt idx="949">
                  <c:v>0.53620370370370374</c:v>
                </c:pt>
                <c:pt idx="950">
                  <c:v>0.53621527777777778</c:v>
                </c:pt>
                <c:pt idx="951">
                  <c:v>0.53622685185185182</c:v>
                </c:pt>
                <c:pt idx="952">
                  <c:v>0.53623842592592597</c:v>
                </c:pt>
                <c:pt idx="953">
                  <c:v>0.53625</c:v>
                </c:pt>
                <c:pt idx="954">
                  <c:v>0.53626157407407404</c:v>
                </c:pt>
                <c:pt idx="955">
                  <c:v>0.53627314814814819</c:v>
                </c:pt>
                <c:pt idx="956">
                  <c:v>0.53628472222222223</c:v>
                </c:pt>
                <c:pt idx="957">
                  <c:v>0.53629629629629627</c:v>
                </c:pt>
                <c:pt idx="958">
                  <c:v>0.53630787037037042</c:v>
                </c:pt>
                <c:pt idx="959">
                  <c:v>0.53631944444444446</c:v>
                </c:pt>
                <c:pt idx="960">
                  <c:v>0.5363310185185185</c:v>
                </c:pt>
                <c:pt idx="961">
                  <c:v>0.53634259259259254</c:v>
                </c:pt>
                <c:pt idx="962">
                  <c:v>0.53635416666666669</c:v>
                </c:pt>
                <c:pt idx="963">
                  <c:v>0.53636574074074073</c:v>
                </c:pt>
                <c:pt idx="964">
                  <c:v>0.53637731481481477</c:v>
                </c:pt>
                <c:pt idx="965">
                  <c:v>0.53638888888888892</c:v>
                </c:pt>
                <c:pt idx="966">
                  <c:v>0.53640046296296295</c:v>
                </c:pt>
                <c:pt idx="967">
                  <c:v>0.53643518518518518</c:v>
                </c:pt>
                <c:pt idx="968">
                  <c:v>0.53644675925925922</c:v>
                </c:pt>
                <c:pt idx="969">
                  <c:v>0.53645833333333337</c:v>
                </c:pt>
                <c:pt idx="970">
                  <c:v>0.53646990740740741</c:v>
                </c:pt>
                <c:pt idx="971">
                  <c:v>0.53648148148148145</c:v>
                </c:pt>
                <c:pt idx="972">
                  <c:v>0.5364930555555556</c:v>
                </c:pt>
                <c:pt idx="973">
                  <c:v>0.53650462962962964</c:v>
                </c:pt>
                <c:pt idx="974">
                  <c:v>0.53652777777777783</c:v>
                </c:pt>
                <c:pt idx="975">
                  <c:v>0.53653935185185186</c:v>
                </c:pt>
                <c:pt idx="976">
                  <c:v>0.5365509259259259</c:v>
                </c:pt>
                <c:pt idx="977">
                  <c:v>0.53656250000000005</c:v>
                </c:pt>
                <c:pt idx="978">
                  <c:v>0.53658564814814813</c:v>
                </c:pt>
                <c:pt idx="979">
                  <c:v>0.53659722222222217</c:v>
                </c:pt>
                <c:pt idx="980">
                  <c:v>0.53662037037037036</c:v>
                </c:pt>
                <c:pt idx="981">
                  <c:v>0.5366319444444444</c:v>
                </c:pt>
                <c:pt idx="982">
                  <c:v>0.53665509259259259</c:v>
                </c:pt>
                <c:pt idx="983">
                  <c:v>0.53666666666666663</c:v>
                </c:pt>
                <c:pt idx="984">
                  <c:v>0.53668981481481481</c:v>
                </c:pt>
                <c:pt idx="985">
                  <c:v>0.536712962962963</c:v>
                </c:pt>
                <c:pt idx="986">
                  <c:v>0.53672453703703704</c:v>
                </c:pt>
                <c:pt idx="987">
                  <c:v>0.53674768518518523</c:v>
                </c:pt>
                <c:pt idx="988">
                  <c:v>0.53677083333333331</c:v>
                </c:pt>
                <c:pt idx="989">
                  <c:v>0.53678240740740746</c:v>
                </c:pt>
                <c:pt idx="990">
                  <c:v>0.53681712962962957</c:v>
                </c:pt>
                <c:pt idx="991">
                  <c:v>0.53684027777777776</c:v>
                </c:pt>
                <c:pt idx="992">
                  <c:v>0.53686342592592595</c:v>
                </c:pt>
                <c:pt idx="993">
                  <c:v>0.53689814814814818</c:v>
                </c:pt>
                <c:pt idx="994">
                  <c:v>0.53692129629629626</c:v>
                </c:pt>
                <c:pt idx="995">
                  <c:v>0.53693287037037041</c:v>
                </c:pt>
                <c:pt idx="996">
                  <c:v>0.53695601851851849</c:v>
                </c:pt>
                <c:pt idx="997">
                  <c:v>0.53696759259259264</c:v>
                </c:pt>
                <c:pt idx="998">
                  <c:v>0.53699074074074071</c:v>
                </c:pt>
                <c:pt idx="999">
                  <c:v>0.5370138888888889</c:v>
                </c:pt>
                <c:pt idx="1000">
                  <c:v>0.53702546296296294</c:v>
                </c:pt>
                <c:pt idx="1001">
                  <c:v>0.53704861111111113</c:v>
                </c:pt>
                <c:pt idx="1002">
                  <c:v>0.53708333333333336</c:v>
                </c:pt>
                <c:pt idx="1003">
                  <c:v>0.53711805555555558</c:v>
                </c:pt>
                <c:pt idx="1004">
                  <c:v>0.53715277777777781</c:v>
                </c:pt>
                <c:pt idx="1005">
                  <c:v>0.53721064814814812</c:v>
                </c:pt>
                <c:pt idx="1006">
                  <c:v>0.53723379629629631</c:v>
                </c:pt>
                <c:pt idx="1007">
                  <c:v>0.53724537037037035</c:v>
                </c:pt>
                <c:pt idx="1008">
                  <c:v>0.5372569444444445</c:v>
                </c:pt>
                <c:pt idx="1009">
                  <c:v>0.53728009259259257</c:v>
                </c:pt>
                <c:pt idx="1010">
                  <c:v>0.53729166666666661</c:v>
                </c:pt>
                <c:pt idx="1011">
                  <c:v>0.5373148148148148</c:v>
                </c:pt>
                <c:pt idx="1012">
                  <c:v>0.53732638888888884</c:v>
                </c:pt>
                <c:pt idx="1013">
                  <c:v>0.53734953703703703</c:v>
                </c:pt>
                <c:pt idx="1014">
                  <c:v>0.53736111111111107</c:v>
                </c:pt>
                <c:pt idx="1015">
                  <c:v>0.53738425925925926</c:v>
                </c:pt>
                <c:pt idx="1016">
                  <c:v>0.53740740740740744</c:v>
                </c:pt>
                <c:pt idx="1017">
                  <c:v>0.53741898148148148</c:v>
                </c:pt>
                <c:pt idx="1018">
                  <c:v>0.53744212962962967</c:v>
                </c:pt>
                <c:pt idx="1019">
                  <c:v>0.53745370370370371</c:v>
                </c:pt>
                <c:pt idx="1020">
                  <c:v>0.5374768518518519</c:v>
                </c:pt>
                <c:pt idx="1021">
                  <c:v>0.53748842592592594</c:v>
                </c:pt>
                <c:pt idx="1022">
                  <c:v>0.53751157407407413</c:v>
                </c:pt>
                <c:pt idx="1023">
                  <c:v>0.53752314814814817</c:v>
                </c:pt>
                <c:pt idx="1024">
                  <c:v>0.53754629629629624</c:v>
                </c:pt>
                <c:pt idx="1025">
                  <c:v>0.53755787037037039</c:v>
                </c:pt>
                <c:pt idx="1026">
                  <c:v>0.53758101851851847</c:v>
                </c:pt>
                <c:pt idx="1027">
                  <c:v>0.53760416666666666</c:v>
                </c:pt>
                <c:pt idx="1028">
                  <c:v>0.5376157407407407</c:v>
                </c:pt>
                <c:pt idx="1029">
                  <c:v>0.53763888888888889</c:v>
                </c:pt>
                <c:pt idx="1030">
                  <c:v>0.53765046296296293</c:v>
                </c:pt>
                <c:pt idx="1031">
                  <c:v>0.53767361111111112</c:v>
                </c:pt>
                <c:pt idx="1032">
                  <c:v>0.53768518518518515</c:v>
                </c:pt>
                <c:pt idx="1033">
                  <c:v>0.53770833333333334</c:v>
                </c:pt>
                <c:pt idx="1034">
                  <c:v>0.53771990740740738</c:v>
                </c:pt>
                <c:pt idx="1035">
                  <c:v>0.53774305555555557</c:v>
                </c:pt>
                <c:pt idx="1036">
                  <c:v>0.53775462962962961</c:v>
                </c:pt>
                <c:pt idx="1037">
                  <c:v>0.5377777777777778</c:v>
                </c:pt>
                <c:pt idx="1038">
                  <c:v>0.53778935185185184</c:v>
                </c:pt>
                <c:pt idx="1039">
                  <c:v>0.53780092592592588</c:v>
                </c:pt>
                <c:pt idx="1040">
                  <c:v>0.53781250000000003</c:v>
                </c:pt>
                <c:pt idx="1041">
                  <c:v>0.53782407407407407</c:v>
                </c:pt>
                <c:pt idx="1042">
                  <c:v>0.5378356481481481</c:v>
                </c:pt>
                <c:pt idx="1043">
                  <c:v>0.53784722222222225</c:v>
                </c:pt>
                <c:pt idx="1044">
                  <c:v>0.53785879629629629</c:v>
                </c:pt>
                <c:pt idx="1045">
                  <c:v>0.53787037037037033</c:v>
                </c:pt>
                <c:pt idx="1046">
                  <c:v>0.53788194444444448</c:v>
                </c:pt>
                <c:pt idx="1047">
                  <c:v>0.53789351851851852</c:v>
                </c:pt>
                <c:pt idx="1048">
                  <c:v>0.53790509259259256</c:v>
                </c:pt>
                <c:pt idx="1049">
                  <c:v>0.53791666666666671</c:v>
                </c:pt>
                <c:pt idx="1050">
                  <c:v>0.53792824074074075</c:v>
                </c:pt>
                <c:pt idx="1051">
                  <c:v>0.53793981481481479</c:v>
                </c:pt>
                <c:pt idx="1052">
                  <c:v>0.53795138888888894</c:v>
                </c:pt>
                <c:pt idx="1053">
                  <c:v>0.53796296296296298</c:v>
                </c:pt>
                <c:pt idx="1054">
                  <c:v>0.53797453703703701</c:v>
                </c:pt>
                <c:pt idx="1055">
                  <c:v>0.53798611111111116</c:v>
                </c:pt>
                <c:pt idx="1056">
                  <c:v>0.5379976851851852</c:v>
                </c:pt>
                <c:pt idx="1057">
                  <c:v>0.53800925925925924</c:v>
                </c:pt>
                <c:pt idx="1058">
                  <c:v>0.53802083333333328</c:v>
                </c:pt>
                <c:pt idx="1059">
                  <c:v>0.53803240740740743</c:v>
                </c:pt>
                <c:pt idx="1060">
                  <c:v>0.53804398148148147</c:v>
                </c:pt>
                <c:pt idx="1061">
                  <c:v>0.53805555555555551</c:v>
                </c:pt>
                <c:pt idx="1062">
                  <c:v>0.53806712962962966</c:v>
                </c:pt>
                <c:pt idx="1063">
                  <c:v>0.5380787037037037</c:v>
                </c:pt>
                <c:pt idx="1064">
                  <c:v>0.53809027777777774</c:v>
                </c:pt>
                <c:pt idx="1065">
                  <c:v>0.53810185185185189</c:v>
                </c:pt>
                <c:pt idx="1066">
                  <c:v>0.53811342592592593</c:v>
                </c:pt>
                <c:pt idx="1067">
                  <c:v>0.53812499999999996</c:v>
                </c:pt>
                <c:pt idx="1068">
                  <c:v>0.53813657407407411</c:v>
                </c:pt>
                <c:pt idx="1069">
                  <c:v>0.53814814814814815</c:v>
                </c:pt>
                <c:pt idx="1070">
                  <c:v>0.53815972222222219</c:v>
                </c:pt>
                <c:pt idx="1071">
                  <c:v>0.53817129629629634</c:v>
                </c:pt>
                <c:pt idx="1072">
                  <c:v>0.53818287037037038</c:v>
                </c:pt>
                <c:pt idx="1073">
                  <c:v>0.53819444444444442</c:v>
                </c:pt>
                <c:pt idx="1074">
                  <c:v>0.53820601851851857</c:v>
                </c:pt>
                <c:pt idx="1075">
                  <c:v>0.53821759259259261</c:v>
                </c:pt>
                <c:pt idx="1076">
                  <c:v>0.53822916666666665</c:v>
                </c:pt>
                <c:pt idx="1077">
                  <c:v>0.53824074074074069</c:v>
                </c:pt>
                <c:pt idx="1078">
                  <c:v>0.53825231481481484</c:v>
                </c:pt>
                <c:pt idx="1079">
                  <c:v>0.53826388888888888</c:v>
                </c:pt>
                <c:pt idx="1080">
                  <c:v>0.53827546296296291</c:v>
                </c:pt>
                <c:pt idx="1081">
                  <c:v>0.53828703703703706</c:v>
                </c:pt>
                <c:pt idx="1082">
                  <c:v>0.5382986111111111</c:v>
                </c:pt>
                <c:pt idx="1083">
                  <c:v>0.53831018518518514</c:v>
                </c:pt>
                <c:pt idx="1084">
                  <c:v>0.53832175925925929</c:v>
                </c:pt>
                <c:pt idx="1085">
                  <c:v>0.53833333333333333</c:v>
                </c:pt>
                <c:pt idx="1086">
                  <c:v>0.53834490740740737</c:v>
                </c:pt>
                <c:pt idx="1087">
                  <c:v>0.53835648148148152</c:v>
                </c:pt>
                <c:pt idx="1088">
                  <c:v>0.53836805555555556</c:v>
                </c:pt>
                <c:pt idx="1089">
                  <c:v>0.5383796296296296</c:v>
                </c:pt>
                <c:pt idx="1090">
                  <c:v>0.53839120370370375</c:v>
                </c:pt>
                <c:pt idx="1091">
                  <c:v>0.53840277777777779</c:v>
                </c:pt>
                <c:pt idx="1092">
                  <c:v>0.53841435185185182</c:v>
                </c:pt>
                <c:pt idx="1093">
                  <c:v>0.53842592592592597</c:v>
                </c:pt>
                <c:pt idx="1094">
                  <c:v>0.53843750000000001</c:v>
                </c:pt>
                <c:pt idx="1095">
                  <c:v>0.53844907407407405</c:v>
                </c:pt>
                <c:pt idx="1096">
                  <c:v>0.5384606481481482</c:v>
                </c:pt>
                <c:pt idx="1097">
                  <c:v>0.53847222222222224</c:v>
                </c:pt>
                <c:pt idx="1098">
                  <c:v>0.53848379629629628</c:v>
                </c:pt>
                <c:pt idx="1099">
                  <c:v>0.53849537037037032</c:v>
                </c:pt>
                <c:pt idx="1100">
                  <c:v>0.53850694444444447</c:v>
                </c:pt>
                <c:pt idx="1101">
                  <c:v>0.53851851851851851</c:v>
                </c:pt>
                <c:pt idx="1102">
                  <c:v>0.53853009259259255</c:v>
                </c:pt>
                <c:pt idx="1103">
                  <c:v>0.5385416666666667</c:v>
                </c:pt>
                <c:pt idx="1104">
                  <c:v>0.53855324074074074</c:v>
                </c:pt>
                <c:pt idx="1105">
                  <c:v>0.53856481481481477</c:v>
                </c:pt>
                <c:pt idx="1106">
                  <c:v>0.53858796296296296</c:v>
                </c:pt>
                <c:pt idx="1107">
                  <c:v>0.538599537037037</c:v>
                </c:pt>
                <c:pt idx="1108">
                  <c:v>0.53861111111111115</c:v>
                </c:pt>
                <c:pt idx="1109">
                  <c:v>0.53862268518518519</c:v>
                </c:pt>
                <c:pt idx="1110">
                  <c:v>0.53863425925925923</c:v>
                </c:pt>
                <c:pt idx="1111">
                  <c:v>0.53864583333333338</c:v>
                </c:pt>
                <c:pt idx="1112">
                  <c:v>0.53865740740740742</c:v>
                </c:pt>
                <c:pt idx="1113">
                  <c:v>0.53866898148148146</c:v>
                </c:pt>
                <c:pt idx="1114">
                  <c:v>0.53868055555555561</c:v>
                </c:pt>
                <c:pt idx="1115">
                  <c:v>0.53869212962962965</c:v>
                </c:pt>
                <c:pt idx="1116">
                  <c:v>0.53870370370370368</c:v>
                </c:pt>
                <c:pt idx="1117">
                  <c:v>0.53871527777777772</c:v>
                </c:pt>
                <c:pt idx="1118">
                  <c:v>0.53872685185185187</c:v>
                </c:pt>
                <c:pt idx="1119">
                  <c:v>0.53873842592592591</c:v>
                </c:pt>
                <c:pt idx="1120">
                  <c:v>0.53874999999999995</c:v>
                </c:pt>
                <c:pt idx="1121">
                  <c:v>0.5387615740740741</c:v>
                </c:pt>
                <c:pt idx="1122">
                  <c:v>0.53877314814814814</c:v>
                </c:pt>
                <c:pt idx="1123">
                  <c:v>0.53878472222222218</c:v>
                </c:pt>
                <c:pt idx="1124">
                  <c:v>0.53880787037037037</c:v>
                </c:pt>
                <c:pt idx="1125">
                  <c:v>0.53881944444444441</c:v>
                </c:pt>
                <c:pt idx="1126">
                  <c:v>0.53883101851851856</c:v>
                </c:pt>
                <c:pt idx="1127">
                  <c:v>0.5388425925925926</c:v>
                </c:pt>
                <c:pt idx="1128">
                  <c:v>0.53885416666666663</c:v>
                </c:pt>
                <c:pt idx="1129">
                  <c:v>0.53886574074074078</c:v>
                </c:pt>
                <c:pt idx="1130">
                  <c:v>0.53887731481481482</c:v>
                </c:pt>
                <c:pt idx="1131">
                  <c:v>0.53890046296296301</c:v>
                </c:pt>
                <c:pt idx="1132">
                  <c:v>0.53891203703703705</c:v>
                </c:pt>
                <c:pt idx="1133">
                  <c:v>0.53892361111111109</c:v>
                </c:pt>
                <c:pt idx="1134">
                  <c:v>0.53893518518518524</c:v>
                </c:pt>
                <c:pt idx="1135">
                  <c:v>0.53894675925925928</c:v>
                </c:pt>
                <c:pt idx="1136">
                  <c:v>0.53895833333333332</c:v>
                </c:pt>
                <c:pt idx="1137">
                  <c:v>0.53896990740740736</c:v>
                </c:pt>
                <c:pt idx="1138">
                  <c:v>0.53898148148148151</c:v>
                </c:pt>
                <c:pt idx="1139">
                  <c:v>0.53899305555555554</c:v>
                </c:pt>
                <c:pt idx="1140">
                  <c:v>0.53900462962962958</c:v>
                </c:pt>
                <c:pt idx="1141">
                  <c:v>0.53901620370370373</c:v>
                </c:pt>
                <c:pt idx="1142">
                  <c:v>0.53902777777777777</c:v>
                </c:pt>
                <c:pt idx="1143">
                  <c:v>0.53903935185185181</c:v>
                </c:pt>
                <c:pt idx="1144">
                  <c:v>0.53905092592592596</c:v>
                </c:pt>
                <c:pt idx="1145">
                  <c:v>0.5390625</c:v>
                </c:pt>
                <c:pt idx="1146">
                  <c:v>0.53908564814814819</c:v>
                </c:pt>
                <c:pt idx="1147">
                  <c:v>0.53909722222222223</c:v>
                </c:pt>
                <c:pt idx="1148">
                  <c:v>0.53912037037037042</c:v>
                </c:pt>
                <c:pt idx="1149">
                  <c:v>0.53913194444444446</c:v>
                </c:pt>
                <c:pt idx="1150">
                  <c:v>0.53914351851851849</c:v>
                </c:pt>
                <c:pt idx="1151">
                  <c:v>0.53915509259259264</c:v>
                </c:pt>
                <c:pt idx="1152">
                  <c:v>0.53916666666666668</c:v>
                </c:pt>
                <c:pt idx="1153">
                  <c:v>0.53917824074074072</c:v>
                </c:pt>
                <c:pt idx="1154">
                  <c:v>0.53918981481481476</c:v>
                </c:pt>
                <c:pt idx="1155">
                  <c:v>0.53921296296296295</c:v>
                </c:pt>
                <c:pt idx="1156">
                  <c:v>0.53922453703703699</c:v>
                </c:pt>
                <c:pt idx="1157">
                  <c:v>0.53924768518518518</c:v>
                </c:pt>
                <c:pt idx="1158">
                  <c:v>0.53925925925925922</c:v>
                </c:pt>
                <c:pt idx="1159">
                  <c:v>0.53927083333333337</c:v>
                </c:pt>
                <c:pt idx="1160">
                  <c:v>0.5392824074074074</c:v>
                </c:pt>
                <c:pt idx="1161">
                  <c:v>0.53929398148148144</c:v>
                </c:pt>
                <c:pt idx="1162">
                  <c:v>0.53930555555555559</c:v>
                </c:pt>
                <c:pt idx="1163">
                  <c:v>0.53931712962962963</c:v>
                </c:pt>
                <c:pt idx="1164">
                  <c:v>0.53934027777777782</c:v>
                </c:pt>
                <c:pt idx="1165">
                  <c:v>0.53935185185185186</c:v>
                </c:pt>
                <c:pt idx="1166">
                  <c:v>0.53937500000000005</c:v>
                </c:pt>
                <c:pt idx="1167">
                  <c:v>0.53939814814814813</c:v>
                </c:pt>
                <c:pt idx="1168">
                  <c:v>0.53940972222222228</c:v>
                </c:pt>
                <c:pt idx="1169">
                  <c:v>0.53943287037037035</c:v>
                </c:pt>
                <c:pt idx="1170">
                  <c:v>0.53944444444444439</c:v>
                </c:pt>
                <c:pt idx="1171">
                  <c:v>0.53946759259259258</c:v>
                </c:pt>
                <c:pt idx="1172">
                  <c:v>0.53947916666666662</c:v>
                </c:pt>
                <c:pt idx="1173">
                  <c:v>0.53950231481481481</c:v>
                </c:pt>
                <c:pt idx="1174">
                  <c:v>0.53953703703703704</c:v>
                </c:pt>
                <c:pt idx="1175">
                  <c:v>0.53956018518518523</c:v>
                </c:pt>
                <c:pt idx="1176">
                  <c:v>0.53959490740740745</c:v>
                </c:pt>
                <c:pt idx="1177">
                  <c:v>0.53962962962962968</c:v>
                </c:pt>
                <c:pt idx="1178">
                  <c:v>0.53965277777777776</c:v>
                </c:pt>
                <c:pt idx="1179">
                  <c:v>0.5396643518518518</c:v>
                </c:pt>
                <c:pt idx="1180">
                  <c:v>0.53968749999999999</c:v>
                </c:pt>
                <c:pt idx="1181">
                  <c:v>0.53972222222222221</c:v>
                </c:pt>
                <c:pt idx="1182">
                  <c:v>0.5397453703703704</c:v>
                </c:pt>
                <c:pt idx="1183">
                  <c:v>0.53975694444444444</c:v>
                </c:pt>
                <c:pt idx="1184">
                  <c:v>0.53976851851851848</c:v>
                </c:pt>
                <c:pt idx="1185">
                  <c:v>0.53978009259259263</c:v>
                </c:pt>
                <c:pt idx="1186">
                  <c:v>0.53979166666666667</c:v>
                </c:pt>
                <c:pt idx="1187">
                  <c:v>0.53980324074074071</c:v>
                </c:pt>
                <c:pt idx="1188">
                  <c:v>0.53981481481481486</c:v>
                </c:pt>
                <c:pt idx="1189">
                  <c:v>0.5398263888888889</c:v>
                </c:pt>
                <c:pt idx="1190">
                  <c:v>0.53983796296296294</c:v>
                </c:pt>
                <c:pt idx="1191">
                  <c:v>0.53984953703703709</c:v>
                </c:pt>
                <c:pt idx="1192">
                  <c:v>0.53986111111111112</c:v>
                </c:pt>
                <c:pt idx="1193">
                  <c:v>0.53987268518518516</c:v>
                </c:pt>
                <c:pt idx="1194">
                  <c:v>0.53988425925925931</c:v>
                </c:pt>
                <c:pt idx="1195">
                  <c:v>0.53989583333333335</c:v>
                </c:pt>
                <c:pt idx="1196">
                  <c:v>0.53990740740740739</c:v>
                </c:pt>
                <c:pt idx="1197">
                  <c:v>0.53991898148148143</c:v>
                </c:pt>
                <c:pt idx="1198">
                  <c:v>0.53993055555555558</c:v>
                </c:pt>
                <c:pt idx="1199">
                  <c:v>0.53994212962962962</c:v>
                </c:pt>
                <c:pt idx="1200">
                  <c:v>0.53995370370370366</c:v>
                </c:pt>
                <c:pt idx="1201">
                  <c:v>0.53996527777777781</c:v>
                </c:pt>
                <c:pt idx="1202">
                  <c:v>0.53997685185185185</c:v>
                </c:pt>
                <c:pt idx="1203">
                  <c:v>0.53998842592592589</c:v>
                </c:pt>
                <c:pt idx="1204">
                  <c:v>0.54</c:v>
                </c:pt>
                <c:pt idx="1205">
                  <c:v>0.54001157407407407</c:v>
                </c:pt>
                <c:pt idx="1206">
                  <c:v>0.54002314814814811</c:v>
                </c:pt>
                <c:pt idx="1207">
                  <c:v>0.54003472222222226</c:v>
                </c:pt>
                <c:pt idx="1208">
                  <c:v>0.5400462962962963</c:v>
                </c:pt>
                <c:pt idx="1209">
                  <c:v>0.54005787037037034</c:v>
                </c:pt>
                <c:pt idx="1210">
                  <c:v>0.54006944444444449</c:v>
                </c:pt>
                <c:pt idx="1211">
                  <c:v>0.54008101851851853</c:v>
                </c:pt>
                <c:pt idx="1212">
                  <c:v>0.54009259259259257</c:v>
                </c:pt>
                <c:pt idx="1213">
                  <c:v>0.54010416666666672</c:v>
                </c:pt>
                <c:pt idx="1214">
                  <c:v>0.54011574074074076</c:v>
                </c:pt>
                <c:pt idx="1215">
                  <c:v>0.5401273148148148</c:v>
                </c:pt>
                <c:pt idx="1216">
                  <c:v>0.54013888888888884</c:v>
                </c:pt>
                <c:pt idx="1217">
                  <c:v>0.54015046296296299</c:v>
                </c:pt>
                <c:pt idx="1218">
                  <c:v>0.54016203703703702</c:v>
                </c:pt>
                <c:pt idx="1219">
                  <c:v>0.54017361111111106</c:v>
                </c:pt>
                <c:pt idx="1220">
                  <c:v>0.54018518518518521</c:v>
                </c:pt>
                <c:pt idx="1221">
                  <c:v>0.54019675925925925</c:v>
                </c:pt>
                <c:pt idx="1222">
                  <c:v>0.54020833333333329</c:v>
                </c:pt>
                <c:pt idx="1223">
                  <c:v>0.54021990740740744</c:v>
                </c:pt>
                <c:pt idx="1224">
                  <c:v>0.54023148148148148</c:v>
                </c:pt>
                <c:pt idx="1225">
                  <c:v>0.54024305555555552</c:v>
                </c:pt>
                <c:pt idx="1226">
                  <c:v>0.54025462962962967</c:v>
                </c:pt>
                <c:pt idx="1227">
                  <c:v>0.54026620370370371</c:v>
                </c:pt>
                <c:pt idx="1228">
                  <c:v>0.54027777777777775</c:v>
                </c:pt>
                <c:pt idx="1229">
                  <c:v>0.5402893518518519</c:v>
                </c:pt>
                <c:pt idx="1230">
                  <c:v>0.54030092592592593</c:v>
                </c:pt>
                <c:pt idx="1231">
                  <c:v>0.54031249999999997</c:v>
                </c:pt>
                <c:pt idx="1232">
                  <c:v>0.54032407407407412</c:v>
                </c:pt>
                <c:pt idx="1233">
                  <c:v>0.54033564814814816</c:v>
                </c:pt>
                <c:pt idx="1234">
                  <c:v>0.5403472222222222</c:v>
                </c:pt>
                <c:pt idx="1235">
                  <c:v>0.54035879629629635</c:v>
                </c:pt>
                <c:pt idx="1236">
                  <c:v>0.54037037037037039</c:v>
                </c:pt>
                <c:pt idx="1237">
                  <c:v>0.54038194444444443</c:v>
                </c:pt>
                <c:pt idx="1238">
                  <c:v>0.54039351851851847</c:v>
                </c:pt>
                <c:pt idx="1239">
                  <c:v>0.54040509259259262</c:v>
                </c:pt>
                <c:pt idx="1240">
                  <c:v>0.54041666666666666</c:v>
                </c:pt>
                <c:pt idx="1241">
                  <c:v>0.5404282407407407</c:v>
                </c:pt>
                <c:pt idx="1242">
                  <c:v>0.54043981481481485</c:v>
                </c:pt>
                <c:pt idx="1243">
                  <c:v>0.54045138888888888</c:v>
                </c:pt>
                <c:pt idx="1244">
                  <c:v>0.54046296296296292</c:v>
                </c:pt>
                <c:pt idx="1245">
                  <c:v>0.54047453703703707</c:v>
                </c:pt>
                <c:pt idx="1246">
                  <c:v>0.54048611111111111</c:v>
                </c:pt>
                <c:pt idx="1247">
                  <c:v>0.54049768518518515</c:v>
                </c:pt>
                <c:pt idx="1248">
                  <c:v>0.5405092592592593</c:v>
                </c:pt>
                <c:pt idx="1249">
                  <c:v>0.54052083333333334</c:v>
                </c:pt>
                <c:pt idx="1250">
                  <c:v>0.54053240740740738</c:v>
                </c:pt>
                <c:pt idx="1251">
                  <c:v>0.54054398148148153</c:v>
                </c:pt>
                <c:pt idx="1252">
                  <c:v>0.54055555555555557</c:v>
                </c:pt>
                <c:pt idx="1253">
                  <c:v>0.54056712962962961</c:v>
                </c:pt>
                <c:pt idx="1254">
                  <c:v>0.54057870370370376</c:v>
                </c:pt>
                <c:pt idx="1255">
                  <c:v>0.54059027777777779</c:v>
                </c:pt>
                <c:pt idx="1256">
                  <c:v>0.54060185185185183</c:v>
                </c:pt>
                <c:pt idx="1257">
                  <c:v>0.54061342592592587</c:v>
                </c:pt>
                <c:pt idx="1258">
                  <c:v>0.54062500000000002</c:v>
                </c:pt>
                <c:pt idx="1259">
                  <c:v>0.54063657407407406</c:v>
                </c:pt>
                <c:pt idx="1260">
                  <c:v>0.5406481481481481</c:v>
                </c:pt>
                <c:pt idx="1261">
                  <c:v>0.54065972222222225</c:v>
                </c:pt>
                <c:pt idx="1262">
                  <c:v>0.54067129629629629</c:v>
                </c:pt>
                <c:pt idx="1263">
                  <c:v>0.54068287037037033</c:v>
                </c:pt>
                <c:pt idx="1264">
                  <c:v>0.54069444444444448</c:v>
                </c:pt>
                <c:pt idx="1265">
                  <c:v>0.54070601851851852</c:v>
                </c:pt>
                <c:pt idx="1266">
                  <c:v>0.54071759259259256</c:v>
                </c:pt>
                <c:pt idx="1267">
                  <c:v>0.54072916666666671</c:v>
                </c:pt>
                <c:pt idx="1268">
                  <c:v>0.54074074074074074</c:v>
                </c:pt>
                <c:pt idx="1269">
                  <c:v>0.54075231481481478</c:v>
                </c:pt>
                <c:pt idx="1270">
                  <c:v>0.54076388888888893</c:v>
                </c:pt>
                <c:pt idx="1271">
                  <c:v>0.54077546296296297</c:v>
                </c:pt>
                <c:pt idx="1272">
                  <c:v>0.54078703703703701</c:v>
                </c:pt>
                <c:pt idx="1273">
                  <c:v>0.54079861111111116</c:v>
                </c:pt>
                <c:pt idx="1274">
                  <c:v>0.5408101851851852</c:v>
                </c:pt>
                <c:pt idx="1275">
                  <c:v>0.54082175925925924</c:v>
                </c:pt>
                <c:pt idx="1276">
                  <c:v>0.54083333333333339</c:v>
                </c:pt>
                <c:pt idx="1277">
                  <c:v>0.54084490740740743</c:v>
                </c:pt>
                <c:pt idx="1278">
                  <c:v>0.54085648148148147</c:v>
                </c:pt>
                <c:pt idx="1279">
                  <c:v>0.5408680555555555</c:v>
                </c:pt>
                <c:pt idx="1280">
                  <c:v>0.54087962962962965</c:v>
                </c:pt>
                <c:pt idx="1281">
                  <c:v>0.54089120370370369</c:v>
                </c:pt>
                <c:pt idx="1282">
                  <c:v>0.54090277777777773</c:v>
                </c:pt>
                <c:pt idx="1283">
                  <c:v>0.54091435185185188</c:v>
                </c:pt>
                <c:pt idx="1284">
                  <c:v>0.54092592592592592</c:v>
                </c:pt>
                <c:pt idx="1285">
                  <c:v>0.54093749999999996</c:v>
                </c:pt>
                <c:pt idx="1286">
                  <c:v>0.54094907407407411</c:v>
                </c:pt>
                <c:pt idx="1287">
                  <c:v>0.54096064814814815</c:v>
                </c:pt>
                <c:pt idx="1288">
                  <c:v>0.54097222222222219</c:v>
                </c:pt>
                <c:pt idx="1289">
                  <c:v>0.54098379629629634</c:v>
                </c:pt>
                <c:pt idx="1290">
                  <c:v>0.54099537037037038</c:v>
                </c:pt>
                <c:pt idx="1291">
                  <c:v>0.54100694444444442</c:v>
                </c:pt>
                <c:pt idx="1292">
                  <c:v>0.54101851851851857</c:v>
                </c:pt>
                <c:pt idx="1293">
                  <c:v>0.5410300925925926</c:v>
                </c:pt>
                <c:pt idx="1294">
                  <c:v>0.54104166666666664</c:v>
                </c:pt>
                <c:pt idx="1295">
                  <c:v>0.54105324074074079</c:v>
                </c:pt>
                <c:pt idx="1296">
                  <c:v>0.54106481481481483</c:v>
                </c:pt>
                <c:pt idx="1297">
                  <c:v>0.54107638888888887</c:v>
                </c:pt>
                <c:pt idx="1298">
                  <c:v>0.54108796296296291</c:v>
                </c:pt>
                <c:pt idx="1299">
                  <c:v>0.54109953703703706</c:v>
                </c:pt>
                <c:pt idx="1300">
                  <c:v>0.5411111111111111</c:v>
                </c:pt>
                <c:pt idx="1301">
                  <c:v>0.54112268518518514</c:v>
                </c:pt>
                <c:pt idx="1302">
                  <c:v>0.54113425925925929</c:v>
                </c:pt>
                <c:pt idx="1303">
                  <c:v>0.54114583333333333</c:v>
                </c:pt>
                <c:pt idx="1304">
                  <c:v>0.54115740740740736</c:v>
                </c:pt>
                <c:pt idx="1305">
                  <c:v>0.54116898148148151</c:v>
                </c:pt>
                <c:pt idx="1306">
                  <c:v>0.54118055555555555</c:v>
                </c:pt>
                <c:pt idx="1307">
                  <c:v>0.54119212962962959</c:v>
                </c:pt>
                <c:pt idx="1308">
                  <c:v>0.54120370370370374</c:v>
                </c:pt>
                <c:pt idx="1309">
                  <c:v>0.54121527777777778</c:v>
                </c:pt>
                <c:pt idx="1310">
                  <c:v>0.54122685185185182</c:v>
                </c:pt>
                <c:pt idx="1311">
                  <c:v>0.54123842592592597</c:v>
                </c:pt>
                <c:pt idx="1312">
                  <c:v>0.54125000000000001</c:v>
                </c:pt>
                <c:pt idx="1313">
                  <c:v>0.5412731481481482</c:v>
                </c:pt>
                <c:pt idx="1314">
                  <c:v>0.54128472222222224</c:v>
                </c:pt>
                <c:pt idx="1315">
                  <c:v>0.54129629629629628</c:v>
                </c:pt>
                <c:pt idx="1316">
                  <c:v>0.54130787037037043</c:v>
                </c:pt>
                <c:pt idx="1317">
                  <c:v>0.54131944444444446</c:v>
                </c:pt>
                <c:pt idx="1318">
                  <c:v>0.5413310185185185</c:v>
                </c:pt>
                <c:pt idx="1319">
                  <c:v>0.54134259259259254</c:v>
                </c:pt>
                <c:pt idx="1320">
                  <c:v>0.54135416666666669</c:v>
                </c:pt>
                <c:pt idx="1321">
                  <c:v>0.54136574074074073</c:v>
                </c:pt>
                <c:pt idx="1322">
                  <c:v>0.54137731481481477</c:v>
                </c:pt>
                <c:pt idx="1323">
                  <c:v>0.54138888888888892</c:v>
                </c:pt>
                <c:pt idx="1324">
                  <c:v>0.54140046296296296</c:v>
                </c:pt>
                <c:pt idx="1325">
                  <c:v>0.541412037037037</c:v>
                </c:pt>
                <c:pt idx="1326">
                  <c:v>0.54142361111111115</c:v>
                </c:pt>
                <c:pt idx="1327">
                  <c:v>0.54143518518518519</c:v>
                </c:pt>
                <c:pt idx="1328">
                  <c:v>0.54146990740740741</c:v>
                </c:pt>
                <c:pt idx="1329">
                  <c:v>0.54150462962962964</c:v>
                </c:pt>
                <c:pt idx="1330">
                  <c:v>0.54155092592592591</c:v>
                </c:pt>
                <c:pt idx="1331">
                  <c:v>0.54158564814814814</c:v>
                </c:pt>
                <c:pt idx="1332">
                  <c:v>0.54162037037037036</c:v>
                </c:pt>
                <c:pt idx="1333">
                  <c:v>0.54164351851851855</c:v>
                </c:pt>
                <c:pt idx="1334">
                  <c:v>0.54167824074074078</c:v>
                </c:pt>
                <c:pt idx="1335">
                  <c:v>0.54170138888888886</c:v>
                </c:pt>
                <c:pt idx="1336">
                  <c:v>0.54171296296296301</c:v>
                </c:pt>
                <c:pt idx="1337">
                  <c:v>0.54173611111111108</c:v>
                </c:pt>
                <c:pt idx="1338">
                  <c:v>0.54174768518518523</c:v>
                </c:pt>
                <c:pt idx="1339">
                  <c:v>0.54177083333333331</c:v>
                </c:pt>
                <c:pt idx="1340">
                  <c:v>0.54178240740740746</c:v>
                </c:pt>
                <c:pt idx="1341">
                  <c:v>0.5417939814814815</c:v>
                </c:pt>
                <c:pt idx="1342">
                  <c:v>0.54180555555555554</c:v>
                </c:pt>
                <c:pt idx="1343">
                  <c:v>0.54181712962962958</c:v>
                </c:pt>
                <c:pt idx="1344">
                  <c:v>0.54182870370370373</c:v>
                </c:pt>
                <c:pt idx="1345">
                  <c:v>0.54184027777777777</c:v>
                </c:pt>
                <c:pt idx="1346">
                  <c:v>0.54185185185185181</c:v>
                </c:pt>
                <c:pt idx="1347">
                  <c:v>0.54186342592592596</c:v>
                </c:pt>
                <c:pt idx="1348">
                  <c:v>0.541875</c:v>
                </c:pt>
                <c:pt idx="1349">
                  <c:v>0.54188657407407403</c:v>
                </c:pt>
                <c:pt idx="1350">
                  <c:v>0.54189814814814818</c:v>
                </c:pt>
                <c:pt idx="1351">
                  <c:v>0.54190972222222222</c:v>
                </c:pt>
                <c:pt idx="1352">
                  <c:v>0.54192129629629626</c:v>
                </c:pt>
                <c:pt idx="1353">
                  <c:v>0.54193287037037041</c:v>
                </c:pt>
                <c:pt idx="1354">
                  <c:v>0.54194444444444445</c:v>
                </c:pt>
                <c:pt idx="1355">
                  <c:v>0.54195601851851849</c:v>
                </c:pt>
                <c:pt idx="1356">
                  <c:v>0.54196759259259264</c:v>
                </c:pt>
                <c:pt idx="1357">
                  <c:v>0.54197916666666668</c:v>
                </c:pt>
                <c:pt idx="1358">
                  <c:v>0.54199074074074072</c:v>
                </c:pt>
                <c:pt idx="1359">
                  <c:v>0.54200231481481487</c:v>
                </c:pt>
                <c:pt idx="1360">
                  <c:v>0.54201388888888891</c:v>
                </c:pt>
                <c:pt idx="1361">
                  <c:v>0.54202546296296295</c:v>
                </c:pt>
                <c:pt idx="1362">
                  <c:v>0.54203703703703698</c:v>
                </c:pt>
                <c:pt idx="1363">
                  <c:v>0.54204861111111113</c:v>
                </c:pt>
                <c:pt idx="1364">
                  <c:v>0.54206018518518517</c:v>
                </c:pt>
                <c:pt idx="1365">
                  <c:v>0.54207175925925921</c:v>
                </c:pt>
                <c:pt idx="1366">
                  <c:v>0.54208333333333336</c:v>
                </c:pt>
                <c:pt idx="1367">
                  <c:v>0.5420949074074074</c:v>
                </c:pt>
                <c:pt idx="1368">
                  <c:v>0.54210648148148144</c:v>
                </c:pt>
                <c:pt idx="1369">
                  <c:v>0.54211805555555559</c:v>
                </c:pt>
                <c:pt idx="1370">
                  <c:v>0.54212962962962963</c:v>
                </c:pt>
                <c:pt idx="1371">
                  <c:v>0.54214120370370367</c:v>
                </c:pt>
                <c:pt idx="1372">
                  <c:v>0.54215277777777782</c:v>
                </c:pt>
                <c:pt idx="1373">
                  <c:v>0.54216435185185186</c:v>
                </c:pt>
                <c:pt idx="1374">
                  <c:v>0.54217592592592589</c:v>
                </c:pt>
                <c:pt idx="1375">
                  <c:v>0.54218750000000004</c:v>
                </c:pt>
                <c:pt idx="1376">
                  <c:v>0.54219907407407408</c:v>
                </c:pt>
                <c:pt idx="1377">
                  <c:v>0.54221064814814812</c:v>
                </c:pt>
                <c:pt idx="1378">
                  <c:v>0.54222222222222227</c:v>
                </c:pt>
                <c:pt idx="1379">
                  <c:v>0.54223379629629631</c:v>
                </c:pt>
                <c:pt idx="1380">
                  <c:v>0.54224537037037035</c:v>
                </c:pt>
                <c:pt idx="1381">
                  <c:v>0.5422569444444445</c:v>
                </c:pt>
                <c:pt idx="1382">
                  <c:v>0.54226851851851854</c:v>
                </c:pt>
                <c:pt idx="1383">
                  <c:v>0.54228009259259258</c:v>
                </c:pt>
                <c:pt idx="1384">
                  <c:v>0.54229166666666662</c:v>
                </c:pt>
                <c:pt idx="1385">
                  <c:v>0.54230324074074077</c:v>
                </c:pt>
                <c:pt idx="1386">
                  <c:v>0.54231481481481481</c:v>
                </c:pt>
                <c:pt idx="1387">
                  <c:v>0.54232638888888884</c:v>
                </c:pt>
                <c:pt idx="1388">
                  <c:v>0.54233796296296299</c:v>
                </c:pt>
                <c:pt idx="1389">
                  <c:v>0.54234953703703703</c:v>
                </c:pt>
                <c:pt idx="1390">
                  <c:v>0.54236111111111107</c:v>
                </c:pt>
                <c:pt idx="1391">
                  <c:v>0.54237268518518522</c:v>
                </c:pt>
                <c:pt idx="1392">
                  <c:v>0.54238425925925926</c:v>
                </c:pt>
                <c:pt idx="1393">
                  <c:v>0.5423958333333333</c:v>
                </c:pt>
                <c:pt idx="1394">
                  <c:v>0.54240740740740745</c:v>
                </c:pt>
                <c:pt idx="1395">
                  <c:v>0.54241898148148149</c:v>
                </c:pt>
                <c:pt idx="1396">
                  <c:v>0.54243055555555553</c:v>
                </c:pt>
                <c:pt idx="1397">
                  <c:v>0.54244212962962968</c:v>
                </c:pt>
                <c:pt idx="1398">
                  <c:v>0.54245370370370372</c:v>
                </c:pt>
                <c:pt idx="1399">
                  <c:v>0.54246527777777775</c:v>
                </c:pt>
                <c:pt idx="1400">
                  <c:v>0.5424768518518519</c:v>
                </c:pt>
                <c:pt idx="1401">
                  <c:v>0.54248842592592594</c:v>
                </c:pt>
                <c:pt idx="1402">
                  <c:v>0.54249999999999998</c:v>
                </c:pt>
                <c:pt idx="1403">
                  <c:v>0.54251157407407402</c:v>
                </c:pt>
                <c:pt idx="1404">
                  <c:v>0.54252314814814817</c:v>
                </c:pt>
                <c:pt idx="1405">
                  <c:v>0.54253472222222221</c:v>
                </c:pt>
                <c:pt idx="1406">
                  <c:v>0.54254629629629625</c:v>
                </c:pt>
                <c:pt idx="1407">
                  <c:v>0.5425578703703704</c:v>
                </c:pt>
                <c:pt idx="1408">
                  <c:v>0.54256944444444444</c:v>
                </c:pt>
                <c:pt idx="1409">
                  <c:v>0.54258101851851848</c:v>
                </c:pt>
                <c:pt idx="1410">
                  <c:v>0.54259259259259263</c:v>
                </c:pt>
                <c:pt idx="1411">
                  <c:v>0.54260416666666667</c:v>
                </c:pt>
                <c:pt idx="1412">
                  <c:v>0.5426157407407407</c:v>
                </c:pt>
                <c:pt idx="1413">
                  <c:v>0.54262731481481485</c:v>
                </c:pt>
                <c:pt idx="1414">
                  <c:v>0.54263888888888889</c:v>
                </c:pt>
                <c:pt idx="1415">
                  <c:v>0.54265046296296293</c:v>
                </c:pt>
                <c:pt idx="1416">
                  <c:v>0.54266203703703708</c:v>
                </c:pt>
                <c:pt idx="1417">
                  <c:v>0.54267361111111112</c:v>
                </c:pt>
                <c:pt idx="1418">
                  <c:v>0.54268518518518516</c:v>
                </c:pt>
                <c:pt idx="1419">
                  <c:v>0.54269675925925931</c:v>
                </c:pt>
                <c:pt idx="1420">
                  <c:v>0.54270833333333335</c:v>
                </c:pt>
                <c:pt idx="1421">
                  <c:v>0.54271990740740739</c:v>
                </c:pt>
                <c:pt idx="1422">
                  <c:v>0.54274305555555558</c:v>
                </c:pt>
                <c:pt idx="1423">
                  <c:v>0.54275462962962961</c:v>
                </c:pt>
                <c:pt idx="1424">
                  <c:v>0.5427777777777778</c:v>
                </c:pt>
                <c:pt idx="1425">
                  <c:v>0.54278935185185184</c:v>
                </c:pt>
                <c:pt idx="1426">
                  <c:v>0.54280092592592588</c:v>
                </c:pt>
                <c:pt idx="1427">
                  <c:v>0.54282407407407407</c:v>
                </c:pt>
                <c:pt idx="1428">
                  <c:v>0.54283564814814811</c:v>
                </c:pt>
                <c:pt idx="1429">
                  <c:v>0.54288194444444449</c:v>
                </c:pt>
                <c:pt idx="1430">
                  <c:v>0.54291666666666671</c:v>
                </c:pt>
                <c:pt idx="1431">
                  <c:v>0.54296296296296298</c:v>
                </c:pt>
                <c:pt idx="1432">
                  <c:v>0.54300925925925925</c:v>
                </c:pt>
                <c:pt idx="1433">
                  <c:v>0.54305555555555551</c:v>
                </c:pt>
                <c:pt idx="1434">
                  <c:v>0.54310185185185189</c:v>
                </c:pt>
                <c:pt idx="1435">
                  <c:v>0.54313657407407412</c:v>
                </c:pt>
                <c:pt idx="1436">
                  <c:v>0.54318287037037039</c:v>
                </c:pt>
                <c:pt idx="1437">
                  <c:v>0.54319444444444442</c:v>
                </c:pt>
                <c:pt idx="1438">
                  <c:v>0.54320601851851846</c:v>
                </c:pt>
                <c:pt idx="1439">
                  <c:v>0.54321759259259261</c:v>
                </c:pt>
                <c:pt idx="1440">
                  <c:v>0.54322916666666665</c:v>
                </c:pt>
                <c:pt idx="1441">
                  <c:v>0.54326388888888888</c:v>
                </c:pt>
                <c:pt idx="1442">
                  <c:v>0.54329861111111111</c:v>
                </c:pt>
                <c:pt idx="1443">
                  <c:v>0.54331018518518515</c:v>
                </c:pt>
                <c:pt idx="1444">
                  <c:v>0.5433217592592593</c:v>
                </c:pt>
                <c:pt idx="1445">
                  <c:v>0.54333333333333333</c:v>
                </c:pt>
                <c:pt idx="1446">
                  <c:v>0.54334490740740737</c:v>
                </c:pt>
                <c:pt idx="1447">
                  <c:v>0.54335648148148152</c:v>
                </c:pt>
                <c:pt idx="1448">
                  <c:v>0.54336805555555556</c:v>
                </c:pt>
                <c:pt idx="1449">
                  <c:v>0.5433796296296296</c:v>
                </c:pt>
                <c:pt idx="1450">
                  <c:v>0.54339120370370375</c:v>
                </c:pt>
                <c:pt idx="1451">
                  <c:v>0.54340277777777779</c:v>
                </c:pt>
                <c:pt idx="1452">
                  <c:v>0.54341435185185183</c:v>
                </c:pt>
                <c:pt idx="1453">
                  <c:v>0.54342592592592598</c:v>
                </c:pt>
                <c:pt idx="1454">
                  <c:v>0.54343750000000002</c:v>
                </c:pt>
                <c:pt idx="1455">
                  <c:v>0.54344907407407406</c:v>
                </c:pt>
                <c:pt idx="1456">
                  <c:v>0.5434606481481481</c:v>
                </c:pt>
                <c:pt idx="1457">
                  <c:v>0.54347222222222225</c:v>
                </c:pt>
                <c:pt idx="1458">
                  <c:v>0.54348379629629628</c:v>
                </c:pt>
                <c:pt idx="1459">
                  <c:v>0.54349537037037032</c:v>
                </c:pt>
                <c:pt idx="1460">
                  <c:v>0.54350694444444447</c:v>
                </c:pt>
                <c:pt idx="1461">
                  <c:v>0.54351851851851851</c:v>
                </c:pt>
                <c:pt idx="1462">
                  <c:v>0.54353009259259255</c:v>
                </c:pt>
                <c:pt idx="1463">
                  <c:v>0.5435416666666667</c:v>
                </c:pt>
                <c:pt idx="1464">
                  <c:v>0.54355324074074074</c:v>
                </c:pt>
                <c:pt idx="1465">
                  <c:v>0.54356481481481478</c:v>
                </c:pt>
                <c:pt idx="1466">
                  <c:v>0.54357638888888893</c:v>
                </c:pt>
                <c:pt idx="1467">
                  <c:v>0.54358796296296297</c:v>
                </c:pt>
                <c:pt idx="1468">
                  <c:v>0.45655092592592594</c:v>
                </c:pt>
                <c:pt idx="1469">
                  <c:v>0.45656249999999998</c:v>
                </c:pt>
                <c:pt idx="1470">
                  <c:v>0.45657407407407408</c:v>
                </c:pt>
                <c:pt idx="1471">
                  <c:v>0.45658564814814817</c:v>
                </c:pt>
                <c:pt idx="1472">
                  <c:v>0.45659722222222221</c:v>
                </c:pt>
                <c:pt idx="1473">
                  <c:v>0.4566087962962963</c:v>
                </c:pt>
                <c:pt idx="1474">
                  <c:v>0.45662037037037034</c:v>
                </c:pt>
                <c:pt idx="1475">
                  <c:v>0.45663194444444444</c:v>
                </c:pt>
                <c:pt idx="1476">
                  <c:v>0.45664351851851853</c:v>
                </c:pt>
                <c:pt idx="1477">
                  <c:v>0.45665509259259257</c:v>
                </c:pt>
                <c:pt idx="1478">
                  <c:v>0.45666666666666667</c:v>
                </c:pt>
                <c:pt idx="1479">
                  <c:v>0.45667824074074076</c:v>
                </c:pt>
                <c:pt idx="1480">
                  <c:v>0.4566898148148148</c:v>
                </c:pt>
                <c:pt idx="1481">
                  <c:v>0.45670138888888889</c:v>
                </c:pt>
                <c:pt idx="1482">
                  <c:v>0.45671296296296299</c:v>
                </c:pt>
                <c:pt idx="1483">
                  <c:v>0.45672453703703703</c:v>
                </c:pt>
                <c:pt idx="1484">
                  <c:v>0.45673611111111112</c:v>
                </c:pt>
                <c:pt idx="1485">
                  <c:v>0.45674768518518516</c:v>
                </c:pt>
                <c:pt idx="1486">
                  <c:v>0.45675925925925925</c:v>
                </c:pt>
                <c:pt idx="1487">
                  <c:v>0.45677083333333335</c:v>
                </c:pt>
                <c:pt idx="1488">
                  <c:v>0.45678240740740739</c:v>
                </c:pt>
                <c:pt idx="1489">
                  <c:v>0.45679398148148148</c:v>
                </c:pt>
                <c:pt idx="1490">
                  <c:v>0.45680555555555558</c:v>
                </c:pt>
                <c:pt idx="1491">
                  <c:v>0.45681712962962961</c:v>
                </c:pt>
                <c:pt idx="1492">
                  <c:v>0.45682870370370371</c:v>
                </c:pt>
                <c:pt idx="1493">
                  <c:v>0.4568402777777778</c:v>
                </c:pt>
                <c:pt idx="1494">
                  <c:v>0.45685185185185184</c:v>
                </c:pt>
                <c:pt idx="1495">
                  <c:v>0.45686342592592594</c:v>
                </c:pt>
                <c:pt idx="1496">
                  <c:v>0.45687499999999998</c:v>
                </c:pt>
                <c:pt idx="1497">
                  <c:v>0.45688657407407407</c:v>
                </c:pt>
                <c:pt idx="1498">
                  <c:v>0.45689814814814816</c:v>
                </c:pt>
                <c:pt idx="1499">
                  <c:v>0.4569097222222222</c:v>
                </c:pt>
                <c:pt idx="1500">
                  <c:v>0.4569212962962963</c:v>
                </c:pt>
                <c:pt idx="1501">
                  <c:v>0.45693287037037039</c:v>
                </c:pt>
                <c:pt idx="1502">
                  <c:v>0.45694444444444443</c:v>
                </c:pt>
                <c:pt idx="1503">
                  <c:v>0.45695601851851853</c:v>
                </c:pt>
                <c:pt idx="1504">
                  <c:v>0.45696759259259262</c:v>
                </c:pt>
                <c:pt idx="1505">
                  <c:v>0.45697916666666666</c:v>
                </c:pt>
                <c:pt idx="1506">
                  <c:v>0.45699074074074075</c:v>
                </c:pt>
                <c:pt idx="1507">
                  <c:v>0.45700231481481479</c:v>
                </c:pt>
                <c:pt idx="1508">
                  <c:v>0.45701388888888889</c:v>
                </c:pt>
                <c:pt idx="1509">
                  <c:v>0.45702546296296298</c:v>
                </c:pt>
                <c:pt idx="1510">
                  <c:v>0.45703703703703702</c:v>
                </c:pt>
                <c:pt idx="1511">
                  <c:v>0.45704861111111111</c:v>
                </c:pt>
                <c:pt idx="1512">
                  <c:v>0.45706018518518521</c:v>
                </c:pt>
                <c:pt idx="1513">
                  <c:v>0.45707175925925925</c:v>
                </c:pt>
                <c:pt idx="1514">
                  <c:v>0.45708333333333334</c:v>
                </c:pt>
                <c:pt idx="1515">
                  <c:v>0.45709490740740738</c:v>
                </c:pt>
                <c:pt idx="1516">
                  <c:v>0.45710648148148147</c:v>
                </c:pt>
                <c:pt idx="1517">
                  <c:v>0.45711805555555557</c:v>
                </c:pt>
                <c:pt idx="1518">
                  <c:v>0.45712962962962961</c:v>
                </c:pt>
                <c:pt idx="1519">
                  <c:v>0.4571412037037037</c:v>
                </c:pt>
                <c:pt idx="1520">
                  <c:v>0.4571527777777778</c:v>
                </c:pt>
                <c:pt idx="1521">
                  <c:v>0.45716435185185184</c:v>
                </c:pt>
                <c:pt idx="1522">
                  <c:v>0.45717592592592593</c:v>
                </c:pt>
                <c:pt idx="1523">
                  <c:v>0.45718750000000002</c:v>
                </c:pt>
                <c:pt idx="1524">
                  <c:v>0.45719907407407406</c:v>
                </c:pt>
                <c:pt idx="1525">
                  <c:v>0.45721064814814816</c:v>
                </c:pt>
                <c:pt idx="1526">
                  <c:v>0.4572222222222222</c:v>
                </c:pt>
                <c:pt idx="1527">
                  <c:v>0.45723379629629629</c:v>
                </c:pt>
                <c:pt idx="1528">
                  <c:v>0.45724537037037039</c:v>
                </c:pt>
                <c:pt idx="1529">
                  <c:v>0.45725694444444442</c:v>
                </c:pt>
                <c:pt idx="1530">
                  <c:v>0.45726851851851852</c:v>
                </c:pt>
                <c:pt idx="1531">
                  <c:v>0.45728009259259261</c:v>
                </c:pt>
                <c:pt idx="1532">
                  <c:v>0.45729166666666665</c:v>
                </c:pt>
                <c:pt idx="1533">
                  <c:v>0.45730324074074075</c:v>
                </c:pt>
                <c:pt idx="1534">
                  <c:v>0.45731481481481484</c:v>
                </c:pt>
                <c:pt idx="1535">
                  <c:v>0.45732638888888888</c:v>
                </c:pt>
                <c:pt idx="1536">
                  <c:v>0.45733796296296297</c:v>
                </c:pt>
                <c:pt idx="1537">
                  <c:v>0.45734953703703701</c:v>
                </c:pt>
                <c:pt idx="1538">
                  <c:v>0.45736111111111111</c:v>
                </c:pt>
                <c:pt idx="1539">
                  <c:v>0.4573726851851852</c:v>
                </c:pt>
                <c:pt idx="1540">
                  <c:v>0.45738425925925924</c:v>
                </c:pt>
                <c:pt idx="1541">
                  <c:v>0.45740740740740743</c:v>
                </c:pt>
                <c:pt idx="1542">
                  <c:v>0.45743055555555556</c:v>
                </c:pt>
                <c:pt idx="1543">
                  <c:v>0.45744212962962966</c:v>
                </c:pt>
                <c:pt idx="1544">
                  <c:v>0.45747685185185183</c:v>
                </c:pt>
                <c:pt idx="1545">
                  <c:v>0.45748842592592592</c:v>
                </c:pt>
                <c:pt idx="1546">
                  <c:v>0.45750000000000002</c:v>
                </c:pt>
                <c:pt idx="1547">
                  <c:v>0.45751157407407406</c:v>
                </c:pt>
                <c:pt idx="1548">
                  <c:v>0.45753472222222225</c:v>
                </c:pt>
                <c:pt idx="1549">
                  <c:v>0.45756944444444442</c:v>
                </c:pt>
                <c:pt idx="1550">
                  <c:v>0.45761574074074074</c:v>
                </c:pt>
                <c:pt idx="1551">
                  <c:v>0.45765046296296297</c:v>
                </c:pt>
                <c:pt idx="1552">
                  <c:v>0.45766203703703706</c:v>
                </c:pt>
                <c:pt idx="1553">
                  <c:v>0.45768518518518519</c:v>
                </c:pt>
                <c:pt idx="1554">
                  <c:v>0.45774305555555556</c:v>
                </c:pt>
                <c:pt idx="1555">
                  <c:v>0.45777777777777778</c:v>
                </c:pt>
                <c:pt idx="1556">
                  <c:v>0.45778935185185188</c:v>
                </c:pt>
                <c:pt idx="1557">
                  <c:v>0.45780092592592592</c:v>
                </c:pt>
                <c:pt idx="1558">
                  <c:v>0.45781250000000001</c:v>
                </c:pt>
                <c:pt idx="1559">
                  <c:v>0.45782407407407405</c:v>
                </c:pt>
                <c:pt idx="1560">
                  <c:v>0.45783564814814814</c:v>
                </c:pt>
                <c:pt idx="1561">
                  <c:v>0.45784722222222224</c:v>
                </c:pt>
                <c:pt idx="1562">
                  <c:v>0.45785879629629628</c:v>
                </c:pt>
                <c:pt idx="1563">
                  <c:v>0.45787037037037037</c:v>
                </c:pt>
                <c:pt idx="1564">
                  <c:v>0.45788194444444447</c:v>
                </c:pt>
                <c:pt idx="1565">
                  <c:v>0.45789351851851851</c:v>
                </c:pt>
                <c:pt idx="1566">
                  <c:v>0.4579050925925926</c:v>
                </c:pt>
                <c:pt idx="1567">
                  <c:v>0.45791666666666669</c:v>
                </c:pt>
                <c:pt idx="1568">
                  <c:v>0.45792824074074073</c:v>
                </c:pt>
                <c:pt idx="1569">
                  <c:v>0.45793981481481483</c:v>
                </c:pt>
                <c:pt idx="1570">
                  <c:v>0.45795138888888887</c:v>
                </c:pt>
                <c:pt idx="1571">
                  <c:v>0.45796296296296296</c:v>
                </c:pt>
                <c:pt idx="1572">
                  <c:v>0.45797453703703705</c:v>
                </c:pt>
                <c:pt idx="1573">
                  <c:v>0.45798611111111109</c:v>
                </c:pt>
                <c:pt idx="1574">
                  <c:v>0.45799768518518519</c:v>
                </c:pt>
                <c:pt idx="1575">
                  <c:v>0.45800925925925928</c:v>
                </c:pt>
                <c:pt idx="1576">
                  <c:v>0.45802083333333332</c:v>
                </c:pt>
                <c:pt idx="1577">
                  <c:v>0.45803240740740742</c:v>
                </c:pt>
                <c:pt idx="1578">
                  <c:v>0.45804398148148145</c:v>
                </c:pt>
                <c:pt idx="1579">
                  <c:v>0.45805555555555555</c:v>
                </c:pt>
                <c:pt idx="1580">
                  <c:v>0.45806712962962964</c:v>
                </c:pt>
                <c:pt idx="1581">
                  <c:v>0.45807870370370368</c:v>
                </c:pt>
                <c:pt idx="1582">
                  <c:v>0.45809027777777778</c:v>
                </c:pt>
                <c:pt idx="1583">
                  <c:v>0.45810185185185187</c:v>
                </c:pt>
                <c:pt idx="1584">
                  <c:v>0.45811342592592591</c:v>
                </c:pt>
                <c:pt idx="1585">
                  <c:v>0.458125</c:v>
                </c:pt>
                <c:pt idx="1586">
                  <c:v>0.4581365740740741</c:v>
                </c:pt>
                <c:pt idx="1587">
                  <c:v>0.45814814814814814</c:v>
                </c:pt>
                <c:pt idx="1588">
                  <c:v>0.45815972222222223</c:v>
                </c:pt>
                <c:pt idx="1589">
                  <c:v>0.45817129629629627</c:v>
                </c:pt>
                <c:pt idx="1590">
                  <c:v>0.45818287037037037</c:v>
                </c:pt>
                <c:pt idx="1591">
                  <c:v>0.45819444444444446</c:v>
                </c:pt>
                <c:pt idx="1592">
                  <c:v>0.4582060185185185</c:v>
                </c:pt>
                <c:pt idx="1593">
                  <c:v>0.45821759259259259</c:v>
                </c:pt>
                <c:pt idx="1594">
                  <c:v>0.45822916666666669</c:v>
                </c:pt>
                <c:pt idx="1595">
                  <c:v>0.45824074074074073</c:v>
                </c:pt>
                <c:pt idx="1596">
                  <c:v>0.45825231481481482</c:v>
                </c:pt>
                <c:pt idx="1597">
                  <c:v>0.45826388888888892</c:v>
                </c:pt>
                <c:pt idx="1598">
                  <c:v>0.45827546296296295</c:v>
                </c:pt>
                <c:pt idx="1599">
                  <c:v>0.45828703703703705</c:v>
                </c:pt>
                <c:pt idx="1600">
                  <c:v>0.45829861111111109</c:v>
                </c:pt>
                <c:pt idx="1601">
                  <c:v>0.45831018518518518</c:v>
                </c:pt>
                <c:pt idx="1602">
                  <c:v>0.45832175925925928</c:v>
                </c:pt>
                <c:pt idx="1603">
                  <c:v>0.45833333333333331</c:v>
                </c:pt>
                <c:pt idx="1604">
                  <c:v>0.45834490740740741</c:v>
                </c:pt>
                <c:pt idx="1605">
                  <c:v>0.4583564814814815</c:v>
                </c:pt>
                <c:pt idx="1606">
                  <c:v>0.45836805555555554</c:v>
                </c:pt>
                <c:pt idx="1607">
                  <c:v>0.45839120370370373</c:v>
                </c:pt>
                <c:pt idx="1608">
                  <c:v>0.45840277777777777</c:v>
                </c:pt>
                <c:pt idx="1609">
                  <c:v>0.4584259259259259</c:v>
                </c:pt>
                <c:pt idx="1610">
                  <c:v>0.4584375</c:v>
                </c:pt>
                <c:pt idx="1611">
                  <c:v>0.45844907407407409</c:v>
                </c:pt>
                <c:pt idx="1612">
                  <c:v>0.45846064814814813</c:v>
                </c:pt>
                <c:pt idx="1613">
                  <c:v>0.45848379629629632</c:v>
                </c:pt>
                <c:pt idx="1614">
                  <c:v>0.45849537037037036</c:v>
                </c:pt>
                <c:pt idx="1615">
                  <c:v>0.45851851851851849</c:v>
                </c:pt>
                <c:pt idx="1616">
                  <c:v>0.45853009259259259</c:v>
                </c:pt>
                <c:pt idx="1617">
                  <c:v>0.45855324074074072</c:v>
                </c:pt>
                <c:pt idx="1618">
                  <c:v>0.45856481481481481</c:v>
                </c:pt>
                <c:pt idx="1619">
                  <c:v>0.45858796296296295</c:v>
                </c:pt>
                <c:pt idx="1620">
                  <c:v>0.45862268518518517</c:v>
                </c:pt>
                <c:pt idx="1621">
                  <c:v>0.45864583333333331</c:v>
                </c:pt>
                <c:pt idx="1622">
                  <c:v>0.4586574074074074</c:v>
                </c:pt>
                <c:pt idx="1623">
                  <c:v>0.45868055555555554</c:v>
                </c:pt>
                <c:pt idx="1624">
                  <c:v>0.45873842592592595</c:v>
                </c:pt>
                <c:pt idx="1625">
                  <c:v>0.45874999999999999</c:v>
                </c:pt>
                <c:pt idx="1626">
                  <c:v>0.45877314814814812</c:v>
                </c:pt>
                <c:pt idx="1627">
                  <c:v>0.45878472222222222</c:v>
                </c:pt>
                <c:pt idx="1628">
                  <c:v>0.45880787037037035</c:v>
                </c:pt>
                <c:pt idx="1629">
                  <c:v>0.45881944444444445</c:v>
                </c:pt>
                <c:pt idx="1630">
                  <c:v>0.45883101851851854</c:v>
                </c:pt>
                <c:pt idx="1631">
                  <c:v>0.45884259259259258</c:v>
                </c:pt>
                <c:pt idx="1632">
                  <c:v>0.45885416666666667</c:v>
                </c:pt>
                <c:pt idx="1633">
                  <c:v>0.45886574074074077</c:v>
                </c:pt>
                <c:pt idx="1634">
                  <c:v>0.45887731481481481</c:v>
                </c:pt>
                <c:pt idx="1635">
                  <c:v>0.4588888888888889</c:v>
                </c:pt>
                <c:pt idx="1636">
                  <c:v>0.45890046296296294</c:v>
                </c:pt>
                <c:pt idx="1637">
                  <c:v>0.45891203703703703</c:v>
                </c:pt>
                <c:pt idx="1638">
                  <c:v>0.45892361111111113</c:v>
                </c:pt>
                <c:pt idx="1639">
                  <c:v>0.45893518518518517</c:v>
                </c:pt>
                <c:pt idx="1640">
                  <c:v>0.45894675925925926</c:v>
                </c:pt>
                <c:pt idx="1641">
                  <c:v>0.45895833333333336</c:v>
                </c:pt>
                <c:pt idx="1642">
                  <c:v>0.4589699074074074</c:v>
                </c:pt>
                <c:pt idx="1643">
                  <c:v>0.45898148148148149</c:v>
                </c:pt>
                <c:pt idx="1644">
                  <c:v>0.45899305555555553</c:v>
                </c:pt>
                <c:pt idx="1645">
                  <c:v>0.45900462962962962</c:v>
                </c:pt>
                <c:pt idx="1646">
                  <c:v>0.45901620370370372</c:v>
                </c:pt>
                <c:pt idx="1647">
                  <c:v>0.45902777777777776</c:v>
                </c:pt>
                <c:pt idx="1648">
                  <c:v>0.45903935185185185</c:v>
                </c:pt>
                <c:pt idx="1649">
                  <c:v>0.45905092592592595</c:v>
                </c:pt>
                <c:pt idx="1650">
                  <c:v>0.45906249999999998</c:v>
                </c:pt>
                <c:pt idx="1651">
                  <c:v>0.45907407407407408</c:v>
                </c:pt>
                <c:pt idx="1652">
                  <c:v>0.45908564814814817</c:v>
                </c:pt>
                <c:pt idx="1653">
                  <c:v>0.45909722222222221</c:v>
                </c:pt>
                <c:pt idx="1654">
                  <c:v>0.45910879629629631</c:v>
                </c:pt>
                <c:pt idx="1655">
                  <c:v>0.45912037037037035</c:v>
                </c:pt>
                <c:pt idx="1656">
                  <c:v>0.45913194444444444</c:v>
                </c:pt>
                <c:pt idx="1657">
                  <c:v>0.45914351851851853</c:v>
                </c:pt>
                <c:pt idx="1658">
                  <c:v>0.45915509259259257</c:v>
                </c:pt>
                <c:pt idx="1659">
                  <c:v>0.45916666666666667</c:v>
                </c:pt>
                <c:pt idx="1660">
                  <c:v>0.45917824074074076</c:v>
                </c:pt>
                <c:pt idx="1661">
                  <c:v>0.4591898148148148</c:v>
                </c:pt>
                <c:pt idx="1662">
                  <c:v>0.4592013888888889</c:v>
                </c:pt>
                <c:pt idx="1663">
                  <c:v>0.45921296296296299</c:v>
                </c:pt>
                <c:pt idx="1664">
                  <c:v>0.45922453703703703</c:v>
                </c:pt>
                <c:pt idx="1665">
                  <c:v>0.45923611111111112</c:v>
                </c:pt>
                <c:pt idx="1666">
                  <c:v>0.45924768518518516</c:v>
                </c:pt>
                <c:pt idx="1667">
                  <c:v>0.45925925925925926</c:v>
                </c:pt>
                <c:pt idx="1668">
                  <c:v>0.45927083333333335</c:v>
                </c:pt>
                <c:pt idx="1669">
                  <c:v>0.45928240740740739</c:v>
                </c:pt>
                <c:pt idx="1670">
                  <c:v>0.45929398148148148</c:v>
                </c:pt>
                <c:pt idx="1671">
                  <c:v>0.45930555555555558</c:v>
                </c:pt>
                <c:pt idx="1672">
                  <c:v>0.45931712962962962</c:v>
                </c:pt>
                <c:pt idx="1673">
                  <c:v>0.45932870370370371</c:v>
                </c:pt>
                <c:pt idx="1674">
                  <c:v>0.45934027777777775</c:v>
                </c:pt>
                <c:pt idx="1675">
                  <c:v>0.45935185185185184</c:v>
                </c:pt>
                <c:pt idx="1676">
                  <c:v>0.45936342592592594</c:v>
                </c:pt>
                <c:pt idx="1677">
                  <c:v>0.45937499999999998</c:v>
                </c:pt>
                <c:pt idx="1678">
                  <c:v>0.45938657407407407</c:v>
                </c:pt>
                <c:pt idx="1679">
                  <c:v>0.45939814814814817</c:v>
                </c:pt>
                <c:pt idx="1680">
                  <c:v>0.45940972222222221</c:v>
                </c:pt>
                <c:pt idx="1681">
                  <c:v>0.4594212962962963</c:v>
                </c:pt>
                <c:pt idx="1682">
                  <c:v>0.45943287037037039</c:v>
                </c:pt>
                <c:pt idx="1683">
                  <c:v>0.45944444444444443</c:v>
                </c:pt>
                <c:pt idx="1684">
                  <c:v>0.45945601851851853</c:v>
                </c:pt>
                <c:pt idx="1685">
                  <c:v>0.45946759259259257</c:v>
                </c:pt>
                <c:pt idx="1686">
                  <c:v>0.45947916666666666</c:v>
                </c:pt>
                <c:pt idx="1687">
                  <c:v>0.45949074074074076</c:v>
                </c:pt>
                <c:pt idx="1688">
                  <c:v>0.45951388888888889</c:v>
                </c:pt>
                <c:pt idx="1689">
                  <c:v>0.45952546296296298</c:v>
                </c:pt>
                <c:pt idx="1690">
                  <c:v>0.45953703703703702</c:v>
                </c:pt>
                <c:pt idx="1691">
                  <c:v>0.45957175925925925</c:v>
                </c:pt>
                <c:pt idx="1692">
                  <c:v>0.45960648148148148</c:v>
                </c:pt>
                <c:pt idx="1693">
                  <c:v>0.4596412037037037</c:v>
                </c:pt>
                <c:pt idx="1694">
                  <c:v>0.45969907407407407</c:v>
                </c:pt>
                <c:pt idx="1695">
                  <c:v>0.45973379629629629</c:v>
                </c:pt>
                <c:pt idx="1696">
                  <c:v>0.45975694444444443</c:v>
                </c:pt>
                <c:pt idx="1697">
                  <c:v>0.45976851851851852</c:v>
                </c:pt>
                <c:pt idx="1698">
                  <c:v>0.45979166666666665</c:v>
                </c:pt>
                <c:pt idx="1699">
                  <c:v>0.45981481481481479</c:v>
                </c:pt>
                <c:pt idx="1700">
                  <c:v>0.45982638888888888</c:v>
                </c:pt>
                <c:pt idx="1701">
                  <c:v>0.45984953703703701</c:v>
                </c:pt>
                <c:pt idx="1702">
                  <c:v>0.45986111111111111</c:v>
                </c:pt>
                <c:pt idx="1703">
                  <c:v>0.45988425925925924</c:v>
                </c:pt>
                <c:pt idx="1704">
                  <c:v>0.45989583333333334</c:v>
                </c:pt>
                <c:pt idx="1705">
                  <c:v>0.45991898148148147</c:v>
                </c:pt>
                <c:pt idx="1706">
                  <c:v>0.4599421296296296</c:v>
                </c:pt>
                <c:pt idx="1707">
                  <c:v>0.4599537037037037</c:v>
                </c:pt>
                <c:pt idx="1708">
                  <c:v>0.45997685185185183</c:v>
                </c:pt>
                <c:pt idx="1709">
                  <c:v>0.45998842592592593</c:v>
                </c:pt>
                <c:pt idx="1710">
                  <c:v>0.46</c:v>
                </c:pt>
                <c:pt idx="1711">
                  <c:v>0.46001157407407406</c:v>
                </c:pt>
                <c:pt idx="1712">
                  <c:v>0.46002314814814815</c:v>
                </c:pt>
                <c:pt idx="1713">
                  <c:v>0.46003472222222225</c:v>
                </c:pt>
                <c:pt idx="1714">
                  <c:v>0.46004629629629629</c:v>
                </c:pt>
                <c:pt idx="1715">
                  <c:v>0.46005787037037038</c:v>
                </c:pt>
                <c:pt idx="1716">
                  <c:v>0.46006944444444442</c:v>
                </c:pt>
                <c:pt idx="1717">
                  <c:v>0.46008101851851851</c:v>
                </c:pt>
                <c:pt idx="1718">
                  <c:v>0.46009259259259261</c:v>
                </c:pt>
                <c:pt idx="1719">
                  <c:v>0.46010416666666665</c:v>
                </c:pt>
                <c:pt idx="1720">
                  <c:v>0.46012731481481484</c:v>
                </c:pt>
                <c:pt idx="1721">
                  <c:v>0.46013888888888888</c:v>
                </c:pt>
                <c:pt idx="1722">
                  <c:v>0.46015046296296297</c:v>
                </c:pt>
                <c:pt idx="1723">
                  <c:v>0.46016203703703706</c:v>
                </c:pt>
                <c:pt idx="1724">
                  <c:v>0.4601736111111111</c:v>
                </c:pt>
                <c:pt idx="1725">
                  <c:v>0.4601851851851852</c:v>
                </c:pt>
                <c:pt idx="1726">
                  <c:v>0.46019675925925924</c:v>
                </c:pt>
                <c:pt idx="1727">
                  <c:v>0.46020833333333333</c:v>
                </c:pt>
                <c:pt idx="1728">
                  <c:v>0.46021990740740742</c:v>
                </c:pt>
                <c:pt idx="1729">
                  <c:v>0.46023148148148146</c:v>
                </c:pt>
                <c:pt idx="1730">
                  <c:v>0.46024305555555556</c:v>
                </c:pt>
                <c:pt idx="1731">
                  <c:v>0.46025462962962965</c:v>
                </c:pt>
                <c:pt idx="1732">
                  <c:v>0.46026620370370369</c:v>
                </c:pt>
                <c:pt idx="1733">
                  <c:v>0.46027777777777779</c:v>
                </c:pt>
                <c:pt idx="1734">
                  <c:v>0.46028935185185182</c:v>
                </c:pt>
                <c:pt idx="1735">
                  <c:v>0.46030092592592592</c:v>
                </c:pt>
                <c:pt idx="1736">
                  <c:v>0.46031250000000001</c:v>
                </c:pt>
                <c:pt idx="1737">
                  <c:v>0.46032407407407405</c:v>
                </c:pt>
                <c:pt idx="1738">
                  <c:v>0.46033564814814815</c:v>
                </c:pt>
                <c:pt idx="1739">
                  <c:v>0.46034722222222224</c:v>
                </c:pt>
                <c:pt idx="1740">
                  <c:v>0.46035879629629628</c:v>
                </c:pt>
                <c:pt idx="1741">
                  <c:v>0.46037037037037037</c:v>
                </c:pt>
                <c:pt idx="1742">
                  <c:v>0.46038194444444447</c:v>
                </c:pt>
                <c:pt idx="1743">
                  <c:v>0.46039351851851851</c:v>
                </c:pt>
                <c:pt idx="1744">
                  <c:v>0.4604050925925926</c:v>
                </c:pt>
                <c:pt idx="1745">
                  <c:v>0.46041666666666664</c:v>
                </c:pt>
                <c:pt idx="1746">
                  <c:v>0.46042824074074074</c:v>
                </c:pt>
                <c:pt idx="1747">
                  <c:v>0.46043981481481483</c:v>
                </c:pt>
                <c:pt idx="1748">
                  <c:v>0.46045138888888887</c:v>
                </c:pt>
                <c:pt idx="1749">
                  <c:v>0.46046296296296296</c:v>
                </c:pt>
                <c:pt idx="1750">
                  <c:v>0.46047453703703706</c:v>
                </c:pt>
                <c:pt idx="1751">
                  <c:v>0.4604861111111111</c:v>
                </c:pt>
                <c:pt idx="1752">
                  <c:v>0.46049768518518519</c:v>
                </c:pt>
                <c:pt idx="1753">
                  <c:v>0.46050925925925928</c:v>
                </c:pt>
                <c:pt idx="1754">
                  <c:v>0.46052083333333332</c:v>
                </c:pt>
                <c:pt idx="1755">
                  <c:v>0.46053240740740742</c:v>
                </c:pt>
                <c:pt idx="1756">
                  <c:v>0.46054398148148146</c:v>
                </c:pt>
                <c:pt idx="1757">
                  <c:v>0.46055555555555555</c:v>
                </c:pt>
                <c:pt idx="1758">
                  <c:v>0.46056712962962965</c:v>
                </c:pt>
                <c:pt idx="1759">
                  <c:v>0.46057870370370368</c:v>
                </c:pt>
                <c:pt idx="1760">
                  <c:v>0.46060185185185187</c:v>
                </c:pt>
                <c:pt idx="1761">
                  <c:v>0.46061342592592591</c:v>
                </c:pt>
                <c:pt idx="1762">
                  <c:v>0.46062500000000001</c:v>
                </c:pt>
                <c:pt idx="1763">
                  <c:v>0.4606365740740741</c:v>
                </c:pt>
                <c:pt idx="1764">
                  <c:v>0.46064814814814814</c:v>
                </c:pt>
                <c:pt idx="1765">
                  <c:v>0.46065972222222223</c:v>
                </c:pt>
                <c:pt idx="1766">
                  <c:v>0.46067129629629627</c:v>
                </c:pt>
                <c:pt idx="1767">
                  <c:v>0.46068287037037037</c:v>
                </c:pt>
                <c:pt idx="1768">
                  <c:v>0.46069444444444446</c:v>
                </c:pt>
                <c:pt idx="1769">
                  <c:v>0.4607060185185185</c:v>
                </c:pt>
                <c:pt idx="1770">
                  <c:v>0.4607175925925926</c:v>
                </c:pt>
                <c:pt idx="1771">
                  <c:v>0.46072916666666669</c:v>
                </c:pt>
                <c:pt idx="1772">
                  <c:v>0.46074074074074073</c:v>
                </c:pt>
                <c:pt idx="1773">
                  <c:v>0.46075231481481482</c:v>
                </c:pt>
                <c:pt idx="1774">
                  <c:v>0.46076388888888886</c:v>
                </c:pt>
                <c:pt idx="1775">
                  <c:v>0.46078703703703705</c:v>
                </c:pt>
                <c:pt idx="1776">
                  <c:v>0.46079861111111109</c:v>
                </c:pt>
                <c:pt idx="1777">
                  <c:v>0.46082175925925928</c:v>
                </c:pt>
                <c:pt idx="1778">
                  <c:v>0.46085648148148151</c:v>
                </c:pt>
                <c:pt idx="1779">
                  <c:v>0.46089120370370368</c:v>
                </c:pt>
                <c:pt idx="1780">
                  <c:v>0.46091435185185187</c:v>
                </c:pt>
                <c:pt idx="1781">
                  <c:v>0.46092592592592591</c:v>
                </c:pt>
                <c:pt idx="1782">
                  <c:v>0.46094907407407409</c:v>
                </c:pt>
                <c:pt idx="1783">
                  <c:v>0.46098379629629632</c:v>
                </c:pt>
                <c:pt idx="1784">
                  <c:v>0.46104166666666668</c:v>
                </c:pt>
                <c:pt idx="1785">
                  <c:v>0.46107638888888891</c:v>
                </c:pt>
                <c:pt idx="1786">
                  <c:v>0.46109953703703704</c:v>
                </c:pt>
                <c:pt idx="1787">
                  <c:v>0.46111111111111114</c:v>
                </c:pt>
                <c:pt idx="1788">
                  <c:v>0.46113425925925927</c:v>
                </c:pt>
                <c:pt idx="1789">
                  <c:v>0.4611689814814815</c:v>
                </c:pt>
                <c:pt idx="1790">
                  <c:v>0.46120370370370373</c:v>
                </c:pt>
                <c:pt idx="1791">
                  <c:v>0.46121527777777777</c:v>
                </c:pt>
                <c:pt idx="1792">
                  <c:v>0.46122685185185186</c:v>
                </c:pt>
                <c:pt idx="1793">
                  <c:v>0.4612384259259259</c:v>
                </c:pt>
                <c:pt idx="1794">
                  <c:v>0.46124999999999999</c:v>
                </c:pt>
                <c:pt idx="1795">
                  <c:v>0.46126157407407409</c:v>
                </c:pt>
                <c:pt idx="1796">
                  <c:v>0.46127314814814813</c:v>
                </c:pt>
                <c:pt idx="1797">
                  <c:v>0.46128472222222222</c:v>
                </c:pt>
                <c:pt idx="1798">
                  <c:v>0.46129629629629632</c:v>
                </c:pt>
                <c:pt idx="1799">
                  <c:v>0.46130787037037035</c:v>
                </c:pt>
                <c:pt idx="1800">
                  <c:v>0.46131944444444445</c:v>
                </c:pt>
                <c:pt idx="1801">
                  <c:v>0.46133101851851854</c:v>
                </c:pt>
                <c:pt idx="1802">
                  <c:v>0.46134259259259258</c:v>
                </c:pt>
                <c:pt idx="1803">
                  <c:v>0.46135416666666668</c:v>
                </c:pt>
                <c:pt idx="1804">
                  <c:v>0.46136574074074072</c:v>
                </c:pt>
                <c:pt idx="1805">
                  <c:v>0.46137731481481481</c:v>
                </c:pt>
                <c:pt idx="1806">
                  <c:v>0.4613888888888889</c:v>
                </c:pt>
                <c:pt idx="1807">
                  <c:v>0.46140046296296294</c:v>
                </c:pt>
                <c:pt idx="1808">
                  <c:v>0.46141203703703704</c:v>
                </c:pt>
                <c:pt idx="1809">
                  <c:v>0.46142361111111113</c:v>
                </c:pt>
                <c:pt idx="1810">
                  <c:v>0.46143518518518517</c:v>
                </c:pt>
                <c:pt idx="1811">
                  <c:v>0.46144675925925926</c:v>
                </c:pt>
                <c:pt idx="1812">
                  <c:v>0.46145833333333336</c:v>
                </c:pt>
                <c:pt idx="1813">
                  <c:v>0.4614699074074074</c:v>
                </c:pt>
                <c:pt idx="1814">
                  <c:v>0.46148148148148149</c:v>
                </c:pt>
                <c:pt idx="1815">
                  <c:v>0.46149305555555553</c:v>
                </c:pt>
                <c:pt idx="1816">
                  <c:v>0.46150462962962963</c:v>
                </c:pt>
                <c:pt idx="1817">
                  <c:v>0.46151620370370372</c:v>
                </c:pt>
                <c:pt idx="1818">
                  <c:v>0.46152777777777776</c:v>
                </c:pt>
                <c:pt idx="1819">
                  <c:v>0.46153935185185185</c:v>
                </c:pt>
                <c:pt idx="1820">
                  <c:v>0.46155092592592595</c:v>
                </c:pt>
                <c:pt idx="1821">
                  <c:v>0.46156249999999999</c:v>
                </c:pt>
                <c:pt idx="1822">
                  <c:v>0.46157407407407408</c:v>
                </c:pt>
                <c:pt idx="1823">
                  <c:v>0.46158564814814818</c:v>
                </c:pt>
                <c:pt idx="1824">
                  <c:v>0.46159722222222221</c:v>
                </c:pt>
                <c:pt idx="1825">
                  <c:v>0.46160879629629631</c:v>
                </c:pt>
                <c:pt idx="1826">
                  <c:v>0.46162037037037035</c:v>
                </c:pt>
                <c:pt idx="1827">
                  <c:v>0.46163194444444444</c:v>
                </c:pt>
                <c:pt idx="1828">
                  <c:v>0.46164351851851854</c:v>
                </c:pt>
                <c:pt idx="1829">
                  <c:v>0.46165509259259258</c:v>
                </c:pt>
                <c:pt idx="1830">
                  <c:v>0.46166666666666667</c:v>
                </c:pt>
                <c:pt idx="1831">
                  <c:v>0.46167824074074076</c:v>
                </c:pt>
                <c:pt idx="1832">
                  <c:v>0.4616898148148148</c:v>
                </c:pt>
                <c:pt idx="1833">
                  <c:v>0.4617013888888889</c:v>
                </c:pt>
                <c:pt idx="1834">
                  <c:v>0.46171296296296294</c:v>
                </c:pt>
                <c:pt idx="1835">
                  <c:v>0.46172453703703703</c:v>
                </c:pt>
                <c:pt idx="1836">
                  <c:v>0.46173611111111112</c:v>
                </c:pt>
                <c:pt idx="1837">
                  <c:v>0.46174768518518516</c:v>
                </c:pt>
                <c:pt idx="1838">
                  <c:v>0.46177083333333335</c:v>
                </c:pt>
                <c:pt idx="1839">
                  <c:v>0.46178240740740739</c:v>
                </c:pt>
                <c:pt idx="1840">
                  <c:v>0.46179398148148149</c:v>
                </c:pt>
                <c:pt idx="1841">
                  <c:v>0.46180555555555558</c:v>
                </c:pt>
                <c:pt idx="1842">
                  <c:v>0.46182870370370371</c:v>
                </c:pt>
                <c:pt idx="1843">
                  <c:v>0.46184027777777775</c:v>
                </c:pt>
                <c:pt idx="1844">
                  <c:v>0.46186342592592594</c:v>
                </c:pt>
                <c:pt idx="1845">
                  <c:v>0.46187499999999998</c:v>
                </c:pt>
                <c:pt idx="1846">
                  <c:v>0.46189814814814817</c:v>
                </c:pt>
                <c:pt idx="1847">
                  <c:v>0.46190972222222221</c:v>
                </c:pt>
                <c:pt idx="1848">
                  <c:v>0.4619328703703704</c:v>
                </c:pt>
                <c:pt idx="1849">
                  <c:v>0.46195601851851853</c:v>
                </c:pt>
                <c:pt idx="1850">
                  <c:v>0.46196759259259257</c:v>
                </c:pt>
                <c:pt idx="1851">
                  <c:v>0.46199074074074076</c:v>
                </c:pt>
                <c:pt idx="1852">
                  <c:v>0.46202546296296299</c:v>
                </c:pt>
                <c:pt idx="1853">
                  <c:v>0.46206018518518521</c:v>
                </c:pt>
                <c:pt idx="1854">
                  <c:v>0.46207175925925925</c:v>
                </c:pt>
                <c:pt idx="1855">
                  <c:v>0.46208333333333335</c:v>
                </c:pt>
                <c:pt idx="1856">
                  <c:v>0.46209490740740738</c:v>
                </c:pt>
                <c:pt idx="1857">
                  <c:v>0.46210648148148148</c:v>
                </c:pt>
                <c:pt idx="1858">
                  <c:v>0.46211805555555557</c:v>
                </c:pt>
                <c:pt idx="1859">
                  <c:v>0.46212962962962961</c:v>
                </c:pt>
                <c:pt idx="1860">
                  <c:v>0.46214120370370371</c:v>
                </c:pt>
                <c:pt idx="1861">
                  <c:v>0.4621527777777778</c:v>
                </c:pt>
                <c:pt idx="1862">
                  <c:v>0.46216435185185184</c:v>
                </c:pt>
                <c:pt idx="1863">
                  <c:v>0.46217592592592593</c:v>
                </c:pt>
                <c:pt idx="1864">
                  <c:v>0.46218749999999997</c:v>
                </c:pt>
                <c:pt idx="1865">
                  <c:v>0.46219907407407407</c:v>
                </c:pt>
                <c:pt idx="1866">
                  <c:v>0.46221064814814816</c:v>
                </c:pt>
                <c:pt idx="1867">
                  <c:v>0.4622222222222222</c:v>
                </c:pt>
                <c:pt idx="1868">
                  <c:v>0.4622337962962963</c:v>
                </c:pt>
                <c:pt idx="1869">
                  <c:v>0.46224537037037039</c:v>
                </c:pt>
                <c:pt idx="1870">
                  <c:v>0.46225694444444443</c:v>
                </c:pt>
                <c:pt idx="1871">
                  <c:v>0.46226851851851852</c:v>
                </c:pt>
                <c:pt idx="1872">
                  <c:v>0.46228009259259262</c:v>
                </c:pt>
                <c:pt idx="1873">
                  <c:v>0.46229166666666666</c:v>
                </c:pt>
                <c:pt idx="1874">
                  <c:v>0.46230324074074075</c:v>
                </c:pt>
                <c:pt idx="1875">
                  <c:v>0.46231481481481479</c:v>
                </c:pt>
                <c:pt idx="1876">
                  <c:v>0.46232638888888888</c:v>
                </c:pt>
                <c:pt idx="1877">
                  <c:v>0.46233796296296298</c:v>
                </c:pt>
                <c:pt idx="1878">
                  <c:v>0.46234953703703702</c:v>
                </c:pt>
                <c:pt idx="1879">
                  <c:v>0.46236111111111111</c:v>
                </c:pt>
                <c:pt idx="1880">
                  <c:v>0.46237268518518521</c:v>
                </c:pt>
                <c:pt idx="1881">
                  <c:v>0.46238425925925924</c:v>
                </c:pt>
                <c:pt idx="1882">
                  <c:v>0.46239583333333334</c:v>
                </c:pt>
                <c:pt idx="1883">
                  <c:v>0.46240740740740743</c:v>
                </c:pt>
                <c:pt idx="1884">
                  <c:v>0.46241898148148147</c:v>
                </c:pt>
                <c:pt idx="1885">
                  <c:v>0.46243055555555557</c:v>
                </c:pt>
                <c:pt idx="1886">
                  <c:v>0.46244212962962961</c:v>
                </c:pt>
                <c:pt idx="1887">
                  <c:v>0.4624537037037037</c:v>
                </c:pt>
                <c:pt idx="1888">
                  <c:v>0.46246527777777779</c:v>
                </c:pt>
                <c:pt idx="1889">
                  <c:v>0.46247685185185183</c:v>
                </c:pt>
                <c:pt idx="1890">
                  <c:v>0.46248842592592593</c:v>
                </c:pt>
                <c:pt idx="1891">
                  <c:v>0.46250000000000002</c:v>
                </c:pt>
                <c:pt idx="1892">
                  <c:v>0.46251157407407406</c:v>
                </c:pt>
                <c:pt idx="1893">
                  <c:v>0.46252314814814816</c:v>
                </c:pt>
                <c:pt idx="1894">
                  <c:v>0.46253472222222225</c:v>
                </c:pt>
                <c:pt idx="1895">
                  <c:v>0.46254629629629629</c:v>
                </c:pt>
                <c:pt idx="1896">
                  <c:v>0.46255787037037038</c:v>
                </c:pt>
                <c:pt idx="1897">
                  <c:v>0.46256944444444442</c:v>
                </c:pt>
                <c:pt idx="1898">
                  <c:v>0.46258101851851852</c:v>
                </c:pt>
                <c:pt idx="1899">
                  <c:v>0.46259259259259261</c:v>
                </c:pt>
                <c:pt idx="1900">
                  <c:v>0.46260416666666665</c:v>
                </c:pt>
                <c:pt idx="1901">
                  <c:v>0.46261574074074074</c:v>
                </c:pt>
                <c:pt idx="1902">
                  <c:v>0.46262731481481484</c:v>
                </c:pt>
                <c:pt idx="1903">
                  <c:v>0.46263888888888888</c:v>
                </c:pt>
                <c:pt idx="1904">
                  <c:v>0.46265046296296297</c:v>
                </c:pt>
                <c:pt idx="1905">
                  <c:v>0.46266203703703701</c:v>
                </c:pt>
                <c:pt idx="1906">
                  <c:v>0.4626736111111111</c:v>
                </c:pt>
                <c:pt idx="1907">
                  <c:v>0.4626851851851852</c:v>
                </c:pt>
                <c:pt idx="1908">
                  <c:v>0.46269675925925924</c:v>
                </c:pt>
                <c:pt idx="1909">
                  <c:v>0.46270833333333333</c:v>
                </c:pt>
                <c:pt idx="1910">
                  <c:v>0.46271990740740743</c:v>
                </c:pt>
                <c:pt idx="1911">
                  <c:v>0.46273148148148147</c:v>
                </c:pt>
                <c:pt idx="1912">
                  <c:v>0.46274305555555556</c:v>
                </c:pt>
                <c:pt idx="1913">
                  <c:v>0.46275462962962965</c:v>
                </c:pt>
                <c:pt idx="1914">
                  <c:v>0.46276620370370369</c:v>
                </c:pt>
                <c:pt idx="1915">
                  <c:v>0.46277777777777779</c:v>
                </c:pt>
                <c:pt idx="1916">
                  <c:v>0.46278935185185183</c:v>
                </c:pt>
                <c:pt idx="1917">
                  <c:v>0.46280092592592592</c:v>
                </c:pt>
                <c:pt idx="1918">
                  <c:v>0.46281250000000002</c:v>
                </c:pt>
                <c:pt idx="1919">
                  <c:v>0.46282407407407405</c:v>
                </c:pt>
                <c:pt idx="1920">
                  <c:v>0.46283564814814815</c:v>
                </c:pt>
                <c:pt idx="1921">
                  <c:v>0.46284722222222224</c:v>
                </c:pt>
                <c:pt idx="1922">
                  <c:v>0.46285879629629628</c:v>
                </c:pt>
                <c:pt idx="1923">
                  <c:v>0.46287037037037038</c:v>
                </c:pt>
                <c:pt idx="1924">
                  <c:v>0.46288194444444447</c:v>
                </c:pt>
                <c:pt idx="1925">
                  <c:v>0.46289351851851851</c:v>
                </c:pt>
                <c:pt idx="1926">
                  <c:v>0.4629050925925926</c:v>
                </c:pt>
                <c:pt idx="1927">
                  <c:v>0.46291666666666664</c:v>
                </c:pt>
                <c:pt idx="1928">
                  <c:v>0.46292824074074074</c:v>
                </c:pt>
                <c:pt idx="1929">
                  <c:v>0.46293981481481483</c:v>
                </c:pt>
                <c:pt idx="1930">
                  <c:v>0.46295138888888887</c:v>
                </c:pt>
                <c:pt idx="1931">
                  <c:v>0.46296296296296297</c:v>
                </c:pt>
                <c:pt idx="1932">
                  <c:v>0.46297453703703706</c:v>
                </c:pt>
                <c:pt idx="1933">
                  <c:v>0.4629861111111111</c:v>
                </c:pt>
                <c:pt idx="1934">
                  <c:v>0.46299768518518519</c:v>
                </c:pt>
                <c:pt idx="1935">
                  <c:v>0.46302083333333333</c:v>
                </c:pt>
                <c:pt idx="1936">
                  <c:v>0.46303240740740742</c:v>
                </c:pt>
                <c:pt idx="1937">
                  <c:v>0.46305555555555555</c:v>
                </c:pt>
                <c:pt idx="1938">
                  <c:v>0.46306712962962965</c:v>
                </c:pt>
                <c:pt idx="1939">
                  <c:v>0.46309027777777778</c:v>
                </c:pt>
                <c:pt idx="1940">
                  <c:v>0.46312500000000001</c:v>
                </c:pt>
                <c:pt idx="1941">
                  <c:v>0.46315972222222224</c:v>
                </c:pt>
                <c:pt idx="1942">
                  <c:v>0.46318287037037037</c:v>
                </c:pt>
                <c:pt idx="1943">
                  <c:v>0.4632175925925926</c:v>
                </c:pt>
                <c:pt idx="1944">
                  <c:v>0.46325231481481483</c:v>
                </c:pt>
                <c:pt idx="1945">
                  <c:v>0.46328703703703705</c:v>
                </c:pt>
                <c:pt idx="1946">
                  <c:v>0.46331018518518519</c:v>
                </c:pt>
                <c:pt idx="1947">
                  <c:v>0.46334490740740741</c:v>
                </c:pt>
                <c:pt idx="1948">
                  <c:v>0.46337962962962964</c:v>
                </c:pt>
                <c:pt idx="1949">
                  <c:v>0.46339120370370368</c:v>
                </c:pt>
                <c:pt idx="1950">
                  <c:v>0.46341435185185187</c:v>
                </c:pt>
                <c:pt idx="1951">
                  <c:v>0.46342592592592591</c:v>
                </c:pt>
                <c:pt idx="1952">
                  <c:v>0.4634375</c:v>
                </c:pt>
                <c:pt idx="1953">
                  <c:v>0.46346064814814814</c:v>
                </c:pt>
                <c:pt idx="1954">
                  <c:v>0.46347222222222223</c:v>
                </c:pt>
                <c:pt idx="1955">
                  <c:v>0.46348379629629627</c:v>
                </c:pt>
                <c:pt idx="1956">
                  <c:v>0.46349537037037036</c:v>
                </c:pt>
                <c:pt idx="1957">
                  <c:v>0.46350694444444446</c:v>
                </c:pt>
                <c:pt idx="1958">
                  <c:v>0.4635185185185185</c:v>
                </c:pt>
                <c:pt idx="1959">
                  <c:v>0.46353009259259259</c:v>
                </c:pt>
                <c:pt idx="1960">
                  <c:v>0.46354166666666669</c:v>
                </c:pt>
                <c:pt idx="1961">
                  <c:v>0.46355324074074072</c:v>
                </c:pt>
              </c:numCache>
            </c:numRef>
          </c:xVal>
          <c:yVal>
            <c:numRef>
              <c:f>Arkusz1!$H$6:$H$2961</c:f>
              <c:numCache>
                <c:formatCode>General</c:formatCode>
                <c:ptCount val="2956"/>
                <c:pt idx="0">
                  <c:v>1.2749999999999999</c:v>
                </c:pt>
                <c:pt idx="1">
                  <c:v>1.2749999999999999</c:v>
                </c:pt>
                <c:pt idx="2">
                  <c:v>1.2749999999999999</c:v>
                </c:pt>
                <c:pt idx="3">
                  <c:v>1.2749999999999999</c:v>
                </c:pt>
                <c:pt idx="4">
                  <c:v>1.2749999999999999</c:v>
                </c:pt>
                <c:pt idx="5">
                  <c:v>1.2749999999999999</c:v>
                </c:pt>
                <c:pt idx="6">
                  <c:v>1.2749999999999999</c:v>
                </c:pt>
                <c:pt idx="7">
                  <c:v>1.2749999999999999</c:v>
                </c:pt>
                <c:pt idx="8">
                  <c:v>1.2749999999999999</c:v>
                </c:pt>
                <c:pt idx="9">
                  <c:v>1.2749999999999999</c:v>
                </c:pt>
                <c:pt idx="10">
                  <c:v>1.2749999999999999</c:v>
                </c:pt>
                <c:pt idx="11">
                  <c:v>1.2749999999999999</c:v>
                </c:pt>
                <c:pt idx="12">
                  <c:v>1.2749999999999999</c:v>
                </c:pt>
                <c:pt idx="13">
                  <c:v>1.2749999999999999</c:v>
                </c:pt>
                <c:pt idx="14">
                  <c:v>1.2749999999999999</c:v>
                </c:pt>
                <c:pt idx="15">
                  <c:v>1.2749999999999999</c:v>
                </c:pt>
                <c:pt idx="16">
                  <c:v>1.2749999999999999</c:v>
                </c:pt>
                <c:pt idx="17">
                  <c:v>1.2749999999999999</c:v>
                </c:pt>
                <c:pt idx="18">
                  <c:v>1.2749999999999999</c:v>
                </c:pt>
                <c:pt idx="19">
                  <c:v>1.2749999999999999</c:v>
                </c:pt>
                <c:pt idx="20">
                  <c:v>1.2749999999999999</c:v>
                </c:pt>
                <c:pt idx="21">
                  <c:v>1.2749999999999999</c:v>
                </c:pt>
                <c:pt idx="22">
                  <c:v>1.2749999999999999</c:v>
                </c:pt>
                <c:pt idx="23">
                  <c:v>1.2749999999999999</c:v>
                </c:pt>
                <c:pt idx="24">
                  <c:v>1.2749999999999999</c:v>
                </c:pt>
                <c:pt idx="25">
                  <c:v>1.2749999999999999</c:v>
                </c:pt>
                <c:pt idx="26">
                  <c:v>1.2749999999999999</c:v>
                </c:pt>
                <c:pt idx="27">
                  <c:v>1.2749999999999999</c:v>
                </c:pt>
                <c:pt idx="28">
                  <c:v>1.2749999999999999</c:v>
                </c:pt>
                <c:pt idx="29">
                  <c:v>1.2749999999999999</c:v>
                </c:pt>
                <c:pt idx="30">
                  <c:v>1.2749999999999999</c:v>
                </c:pt>
                <c:pt idx="31">
                  <c:v>1.2749999999999999</c:v>
                </c:pt>
                <c:pt idx="32">
                  <c:v>1.2749999999999999</c:v>
                </c:pt>
                <c:pt idx="33">
                  <c:v>1.2749999999999999</c:v>
                </c:pt>
                <c:pt idx="34">
                  <c:v>1.2749999999999999</c:v>
                </c:pt>
                <c:pt idx="35">
                  <c:v>1.2749999999999999</c:v>
                </c:pt>
                <c:pt idx="36">
                  <c:v>1.2749999999999999</c:v>
                </c:pt>
                <c:pt idx="37">
                  <c:v>1.2749999999999999</c:v>
                </c:pt>
                <c:pt idx="38">
                  <c:v>1.2749999999999999</c:v>
                </c:pt>
                <c:pt idx="39">
                  <c:v>1.2749999999999999</c:v>
                </c:pt>
                <c:pt idx="40">
                  <c:v>1.2749999999999999</c:v>
                </c:pt>
                <c:pt idx="41">
                  <c:v>1.2749999999999999</c:v>
                </c:pt>
                <c:pt idx="42">
                  <c:v>1.2749999999999999</c:v>
                </c:pt>
                <c:pt idx="43">
                  <c:v>1.2749999999999999</c:v>
                </c:pt>
                <c:pt idx="44">
                  <c:v>1.2749999999999999</c:v>
                </c:pt>
                <c:pt idx="45">
                  <c:v>1.2749999999999999</c:v>
                </c:pt>
                <c:pt idx="46">
                  <c:v>1.2749999999999999</c:v>
                </c:pt>
                <c:pt idx="47">
                  <c:v>1.2749999999999999</c:v>
                </c:pt>
                <c:pt idx="48">
                  <c:v>1.2749999999999999</c:v>
                </c:pt>
                <c:pt idx="49">
                  <c:v>1.2749999999999999</c:v>
                </c:pt>
                <c:pt idx="50">
                  <c:v>1.2749999999999999</c:v>
                </c:pt>
                <c:pt idx="51">
                  <c:v>1.2749999999999999</c:v>
                </c:pt>
                <c:pt idx="52">
                  <c:v>1.2749999999999999</c:v>
                </c:pt>
                <c:pt idx="53">
                  <c:v>1.2749999999999999</c:v>
                </c:pt>
                <c:pt idx="54">
                  <c:v>1.2749999999999999</c:v>
                </c:pt>
                <c:pt idx="55">
                  <c:v>1.2749999999999999</c:v>
                </c:pt>
                <c:pt idx="56">
                  <c:v>1.2749999999999999</c:v>
                </c:pt>
                <c:pt idx="57">
                  <c:v>1.2749999999999999</c:v>
                </c:pt>
                <c:pt idx="58">
                  <c:v>1.2749999999999999</c:v>
                </c:pt>
                <c:pt idx="59">
                  <c:v>1.2749999999999999</c:v>
                </c:pt>
                <c:pt idx="60">
                  <c:v>1.2749999999999999</c:v>
                </c:pt>
                <c:pt idx="61">
                  <c:v>1.2749999999999999</c:v>
                </c:pt>
                <c:pt idx="62">
                  <c:v>1.2749999999999999</c:v>
                </c:pt>
                <c:pt idx="63">
                  <c:v>1.2749999999999999</c:v>
                </c:pt>
                <c:pt idx="64">
                  <c:v>1.2749999999999999</c:v>
                </c:pt>
                <c:pt idx="65">
                  <c:v>1.2749999999999999</c:v>
                </c:pt>
                <c:pt idx="66">
                  <c:v>1.2749999999999999</c:v>
                </c:pt>
                <c:pt idx="67">
                  <c:v>1.2749999999999999</c:v>
                </c:pt>
                <c:pt idx="68">
                  <c:v>1.2749999999999999</c:v>
                </c:pt>
                <c:pt idx="69">
                  <c:v>1.2749999999999999</c:v>
                </c:pt>
                <c:pt idx="70">
                  <c:v>1.2749999999999999</c:v>
                </c:pt>
                <c:pt idx="71">
                  <c:v>1.2749999999999999</c:v>
                </c:pt>
                <c:pt idx="72">
                  <c:v>1.2749999999999999</c:v>
                </c:pt>
                <c:pt idx="73">
                  <c:v>1.2749999999999999</c:v>
                </c:pt>
                <c:pt idx="74">
                  <c:v>1.2749999999999999</c:v>
                </c:pt>
                <c:pt idx="75">
                  <c:v>1.2749999999999999</c:v>
                </c:pt>
                <c:pt idx="76">
                  <c:v>1.2749999999999999</c:v>
                </c:pt>
                <c:pt idx="77">
                  <c:v>1.2749999999999999</c:v>
                </c:pt>
                <c:pt idx="78">
                  <c:v>1.2749999999999999</c:v>
                </c:pt>
                <c:pt idx="79">
                  <c:v>1.2749999999999999</c:v>
                </c:pt>
                <c:pt idx="80">
                  <c:v>1.2749999999999999</c:v>
                </c:pt>
                <c:pt idx="81">
                  <c:v>1.2749999999999999</c:v>
                </c:pt>
                <c:pt idx="82">
                  <c:v>1.2749999999999999</c:v>
                </c:pt>
                <c:pt idx="83">
                  <c:v>1.2749999999999999</c:v>
                </c:pt>
                <c:pt idx="84">
                  <c:v>1.2749999999999999</c:v>
                </c:pt>
                <c:pt idx="85">
                  <c:v>1.2749999999999999</c:v>
                </c:pt>
                <c:pt idx="86">
                  <c:v>1.2749999999999999</c:v>
                </c:pt>
                <c:pt idx="87">
                  <c:v>1.2749999999999999</c:v>
                </c:pt>
                <c:pt idx="88">
                  <c:v>1.2749999999999999</c:v>
                </c:pt>
                <c:pt idx="89">
                  <c:v>1.2749999999999999</c:v>
                </c:pt>
                <c:pt idx="90">
                  <c:v>1.2749999999999999</c:v>
                </c:pt>
                <c:pt idx="91">
                  <c:v>1.2749999999999999</c:v>
                </c:pt>
                <c:pt idx="92">
                  <c:v>1.2749999999999999</c:v>
                </c:pt>
                <c:pt idx="93">
                  <c:v>1.2749999999999999</c:v>
                </c:pt>
                <c:pt idx="94">
                  <c:v>1.2749999999999999</c:v>
                </c:pt>
                <c:pt idx="95">
                  <c:v>1.2749999999999999</c:v>
                </c:pt>
                <c:pt idx="96">
                  <c:v>1.2749999999999999</c:v>
                </c:pt>
                <c:pt idx="97">
                  <c:v>1.2749999999999999</c:v>
                </c:pt>
                <c:pt idx="98">
                  <c:v>1.2749999999999999</c:v>
                </c:pt>
                <c:pt idx="99">
                  <c:v>1.2749999999999999</c:v>
                </c:pt>
                <c:pt idx="100">
                  <c:v>1.2749999999999999</c:v>
                </c:pt>
                <c:pt idx="101">
                  <c:v>1.2749999999999999</c:v>
                </c:pt>
                <c:pt idx="102">
                  <c:v>1.2749999999999999</c:v>
                </c:pt>
                <c:pt idx="103">
                  <c:v>1.2749999999999999</c:v>
                </c:pt>
                <c:pt idx="104">
                  <c:v>1.2749999999999999</c:v>
                </c:pt>
                <c:pt idx="105">
                  <c:v>1.2749999999999999</c:v>
                </c:pt>
                <c:pt idx="106">
                  <c:v>1.2749999999999999</c:v>
                </c:pt>
                <c:pt idx="107">
                  <c:v>1.2749999999999999</c:v>
                </c:pt>
                <c:pt idx="108">
                  <c:v>1.2749999999999999</c:v>
                </c:pt>
                <c:pt idx="109">
                  <c:v>1.2749999999999999</c:v>
                </c:pt>
                <c:pt idx="110">
                  <c:v>1.2749999999999999</c:v>
                </c:pt>
                <c:pt idx="111">
                  <c:v>1.2749999999999999</c:v>
                </c:pt>
                <c:pt idx="112">
                  <c:v>1.2749999999999999</c:v>
                </c:pt>
                <c:pt idx="113">
                  <c:v>1.2749999999999999</c:v>
                </c:pt>
                <c:pt idx="114">
                  <c:v>1.2749999999999999</c:v>
                </c:pt>
                <c:pt idx="115">
                  <c:v>1.2749999999999999</c:v>
                </c:pt>
                <c:pt idx="116">
                  <c:v>1.2749999999999999</c:v>
                </c:pt>
                <c:pt idx="117">
                  <c:v>1.2749999999999999</c:v>
                </c:pt>
                <c:pt idx="118">
                  <c:v>1.2749999999999999</c:v>
                </c:pt>
                <c:pt idx="119">
                  <c:v>1.2749999999999999</c:v>
                </c:pt>
                <c:pt idx="120">
                  <c:v>1.2749999999999999</c:v>
                </c:pt>
                <c:pt idx="121">
                  <c:v>1.2749999999999999</c:v>
                </c:pt>
                <c:pt idx="122">
                  <c:v>1.2749999999999999</c:v>
                </c:pt>
                <c:pt idx="123">
                  <c:v>1.2749999999999999</c:v>
                </c:pt>
                <c:pt idx="124">
                  <c:v>1.2749999999999999</c:v>
                </c:pt>
                <c:pt idx="125">
                  <c:v>1.2749999999999999</c:v>
                </c:pt>
                <c:pt idx="126">
                  <c:v>1.2749999999999999</c:v>
                </c:pt>
                <c:pt idx="127">
                  <c:v>1.2749999999999999</c:v>
                </c:pt>
                <c:pt idx="128">
                  <c:v>1.2749999999999999</c:v>
                </c:pt>
                <c:pt idx="129">
                  <c:v>1.2749999999999999</c:v>
                </c:pt>
                <c:pt idx="130">
                  <c:v>1.2749999999999999</c:v>
                </c:pt>
                <c:pt idx="131">
                  <c:v>1.2749999999999999</c:v>
                </c:pt>
                <c:pt idx="132">
                  <c:v>1.2749999999999999</c:v>
                </c:pt>
                <c:pt idx="133">
                  <c:v>1.2749999999999999</c:v>
                </c:pt>
                <c:pt idx="134">
                  <c:v>1.2749999999999999</c:v>
                </c:pt>
                <c:pt idx="135">
                  <c:v>1.2749999999999999</c:v>
                </c:pt>
                <c:pt idx="136">
                  <c:v>1.2749999999999999</c:v>
                </c:pt>
                <c:pt idx="137">
                  <c:v>1.2749999999999999</c:v>
                </c:pt>
                <c:pt idx="138">
                  <c:v>1.2749999999999999</c:v>
                </c:pt>
                <c:pt idx="139">
                  <c:v>1.2749999999999999</c:v>
                </c:pt>
                <c:pt idx="140">
                  <c:v>1.2749999999999999</c:v>
                </c:pt>
                <c:pt idx="141">
                  <c:v>1.2749999999999999</c:v>
                </c:pt>
                <c:pt idx="142">
                  <c:v>1.2749999999999999</c:v>
                </c:pt>
                <c:pt idx="143">
                  <c:v>1.2749999999999999</c:v>
                </c:pt>
                <c:pt idx="144">
                  <c:v>1.2749999999999999</c:v>
                </c:pt>
                <c:pt idx="145">
                  <c:v>1.2749999999999999</c:v>
                </c:pt>
                <c:pt idx="146">
                  <c:v>1.2749999999999999</c:v>
                </c:pt>
                <c:pt idx="147">
                  <c:v>1.2749999999999999</c:v>
                </c:pt>
                <c:pt idx="148">
                  <c:v>1.2749999999999999</c:v>
                </c:pt>
                <c:pt idx="149">
                  <c:v>1.2749999999999999</c:v>
                </c:pt>
                <c:pt idx="150">
                  <c:v>1.2749999999999999</c:v>
                </c:pt>
                <c:pt idx="151">
                  <c:v>1.2749999999999999</c:v>
                </c:pt>
                <c:pt idx="152">
                  <c:v>1.2749999999999999</c:v>
                </c:pt>
                <c:pt idx="153">
                  <c:v>1.2749999999999999</c:v>
                </c:pt>
                <c:pt idx="154">
                  <c:v>1.2749999999999999</c:v>
                </c:pt>
                <c:pt idx="155">
                  <c:v>1.2749999999999999</c:v>
                </c:pt>
                <c:pt idx="156">
                  <c:v>1.2749999999999999</c:v>
                </c:pt>
                <c:pt idx="157">
                  <c:v>1.2749999999999999</c:v>
                </c:pt>
                <c:pt idx="158">
                  <c:v>1.2749999999999999</c:v>
                </c:pt>
                <c:pt idx="159">
                  <c:v>1.2749999999999999</c:v>
                </c:pt>
                <c:pt idx="160">
                  <c:v>1.2749999999999999</c:v>
                </c:pt>
                <c:pt idx="161">
                  <c:v>1.2749999999999999</c:v>
                </c:pt>
                <c:pt idx="162">
                  <c:v>1.2749999999999999</c:v>
                </c:pt>
                <c:pt idx="163">
                  <c:v>1.2749999999999999</c:v>
                </c:pt>
                <c:pt idx="164">
                  <c:v>1.2749999999999999</c:v>
                </c:pt>
                <c:pt idx="165">
                  <c:v>1.2749999999999999</c:v>
                </c:pt>
                <c:pt idx="166">
                  <c:v>1.2749999999999999</c:v>
                </c:pt>
                <c:pt idx="167">
                  <c:v>1.2749999999999999</c:v>
                </c:pt>
                <c:pt idx="168">
                  <c:v>1.2749999999999999</c:v>
                </c:pt>
                <c:pt idx="169">
                  <c:v>1.2749999999999999</c:v>
                </c:pt>
                <c:pt idx="170">
                  <c:v>1.2749999999999999</c:v>
                </c:pt>
                <c:pt idx="171">
                  <c:v>1.2749999999999999</c:v>
                </c:pt>
                <c:pt idx="172">
                  <c:v>1.2749999999999999</c:v>
                </c:pt>
                <c:pt idx="173">
                  <c:v>1.2749999999999999</c:v>
                </c:pt>
                <c:pt idx="174">
                  <c:v>1.2749999999999999</c:v>
                </c:pt>
                <c:pt idx="175">
                  <c:v>1.2749999999999999</c:v>
                </c:pt>
                <c:pt idx="176">
                  <c:v>1.2749999999999999</c:v>
                </c:pt>
                <c:pt idx="177">
                  <c:v>1.2749999999999999</c:v>
                </c:pt>
                <c:pt idx="178">
                  <c:v>1.2749999999999999</c:v>
                </c:pt>
                <c:pt idx="179">
                  <c:v>1.2749999999999999</c:v>
                </c:pt>
                <c:pt idx="180">
                  <c:v>1.2749999999999999</c:v>
                </c:pt>
                <c:pt idx="181">
                  <c:v>1.2749999999999999</c:v>
                </c:pt>
                <c:pt idx="182">
                  <c:v>1.2749999999999999</c:v>
                </c:pt>
                <c:pt idx="183">
                  <c:v>1.2749999999999999</c:v>
                </c:pt>
                <c:pt idx="184">
                  <c:v>1.2749999999999999</c:v>
                </c:pt>
                <c:pt idx="185">
                  <c:v>1.2749999999999999</c:v>
                </c:pt>
                <c:pt idx="186">
                  <c:v>1.2749999999999999</c:v>
                </c:pt>
                <c:pt idx="187">
                  <c:v>1.2749999999999999</c:v>
                </c:pt>
                <c:pt idx="188">
                  <c:v>1.2749999999999999</c:v>
                </c:pt>
                <c:pt idx="189">
                  <c:v>1.2749999999999999</c:v>
                </c:pt>
                <c:pt idx="190">
                  <c:v>1.2749999999999999</c:v>
                </c:pt>
                <c:pt idx="191">
                  <c:v>1.2749999999999999</c:v>
                </c:pt>
                <c:pt idx="192">
                  <c:v>1.2749999999999999</c:v>
                </c:pt>
                <c:pt idx="193">
                  <c:v>1.2749999999999999</c:v>
                </c:pt>
                <c:pt idx="194">
                  <c:v>1.2749999999999999</c:v>
                </c:pt>
                <c:pt idx="195">
                  <c:v>1.2749999999999999</c:v>
                </c:pt>
                <c:pt idx="196">
                  <c:v>1.2749999999999999</c:v>
                </c:pt>
                <c:pt idx="197">
                  <c:v>1.2749999999999999</c:v>
                </c:pt>
                <c:pt idx="198">
                  <c:v>1.2749999999999999</c:v>
                </c:pt>
                <c:pt idx="199">
                  <c:v>1.2749999999999999</c:v>
                </c:pt>
                <c:pt idx="200">
                  <c:v>1.2749999999999999</c:v>
                </c:pt>
                <c:pt idx="201">
                  <c:v>1.2749999999999999</c:v>
                </c:pt>
                <c:pt idx="202">
                  <c:v>1.2749999999999999</c:v>
                </c:pt>
                <c:pt idx="203">
                  <c:v>1.2749999999999999</c:v>
                </c:pt>
                <c:pt idx="204">
                  <c:v>1.2749999999999999</c:v>
                </c:pt>
                <c:pt idx="205">
                  <c:v>1.2749999999999999</c:v>
                </c:pt>
                <c:pt idx="206">
                  <c:v>1.2749999999999999</c:v>
                </c:pt>
                <c:pt idx="207">
                  <c:v>1.2749999999999999</c:v>
                </c:pt>
                <c:pt idx="208">
                  <c:v>1.2749999999999999</c:v>
                </c:pt>
                <c:pt idx="209">
                  <c:v>1.2749999999999999</c:v>
                </c:pt>
                <c:pt idx="210">
                  <c:v>1.2749999999999999</c:v>
                </c:pt>
                <c:pt idx="211">
                  <c:v>1.2749999999999999</c:v>
                </c:pt>
                <c:pt idx="212">
                  <c:v>1.2749999999999999</c:v>
                </c:pt>
                <c:pt idx="213">
                  <c:v>1.2749999999999999</c:v>
                </c:pt>
                <c:pt idx="214">
                  <c:v>1.2749999999999999</c:v>
                </c:pt>
                <c:pt idx="215">
                  <c:v>1.2749999999999999</c:v>
                </c:pt>
                <c:pt idx="216">
                  <c:v>1.2749999999999999</c:v>
                </c:pt>
                <c:pt idx="217">
                  <c:v>1.2749999999999999</c:v>
                </c:pt>
                <c:pt idx="218">
                  <c:v>1.2749999999999999</c:v>
                </c:pt>
                <c:pt idx="219">
                  <c:v>1.2749999999999999</c:v>
                </c:pt>
                <c:pt idx="220">
                  <c:v>1.2749999999999999</c:v>
                </c:pt>
                <c:pt idx="221">
                  <c:v>1.2749999999999999</c:v>
                </c:pt>
                <c:pt idx="222">
                  <c:v>1.2749999999999999</c:v>
                </c:pt>
                <c:pt idx="223">
                  <c:v>1.2749999999999999</c:v>
                </c:pt>
                <c:pt idx="224">
                  <c:v>1.2749999999999999</c:v>
                </c:pt>
                <c:pt idx="225">
                  <c:v>1.2749999999999999</c:v>
                </c:pt>
                <c:pt idx="226">
                  <c:v>1.2749999999999999</c:v>
                </c:pt>
                <c:pt idx="227">
                  <c:v>1.2749999999999999</c:v>
                </c:pt>
                <c:pt idx="228">
                  <c:v>1.2749999999999999</c:v>
                </c:pt>
                <c:pt idx="229">
                  <c:v>1.2749999999999999</c:v>
                </c:pt>
                <c:pt idx="230">
                  <c:v>1.2749999999999999</c:v>
                </c:pt>
                <c:pt idx="231">
                  <c:v>1.2749999999999999</c:v>
                </c:pt>
                <c:pt idx="232">
                  <c:v>1.2749999999999999</c:v>
                </c:pt>
                <c:pt idx="233">
                  <c:v>1.2749999999999999</c:v>
                </c:pt>
                <c:pt idx="234">
                  <c:v>1.2749999999999999</c:v>
                </c:pt>
                <c:pt idx="235">
                  <c:v>1.2749999999999999</c:v>
                </c:pt>
                <c:pt idx="236">
                  <c:v>1.2749999999999999</c:v>
                </c:pt>
                <c:pt idx="237">
                  <c:v>1.2749999999999999</c:v>
                </c:pt>
                <c:pt idx="238">
                  <c:v>1.2749999999999999</c:v>
                </c:pt>
                <c:pt idx="239">
                  <c:v>1.2749999999999999</c:v>
                </c:pt>
                <c:pt idx="240">
                  <c:v>1.2749999999999999</c:v>
                </c:pt>
                <c:pt idx="241">
                  <c:v>1.2749999999999999</c:v>
                </c:pt>
                <c:pt idx="242">
                  <c:v>1.2749999999999999</c:v>
                </c:pt>
                <c:pt idx="243">
                  <c:v>1.2749999999999999</c:v>
                </c:pt>
                <c:pt idx="244">
                  <c:v>1.2749999999999999</c:v>
                </c:pt>
                <c:pt idx="245">
                  <c:v>1.2749999999999999</c:v>
                </c:pt>
                <c:pt idx="246">
                  <c:v>1.2749999999999999</c:v>
                </c:pt>
                <c:pt idx="247">
                  <c:v>1.2749999999999999</c:v>
                </c:pt>
                <c:pt idx="248">
                  <c:v>1.2749999999999999</c:v>
                </c:pt>
                <c:pt idx="249">
                  <c:v>1.2749999999999999</c:v>
                </c:pt>
                <c:pt idx="250">
                  <c:v>1.2749999999999999</c:v>
                </c:pt>
                <c:pt idx="251">
                  <c:v>1.2749999999999999</c:v>
                </c:pt>
                <c:pt idx="252">
                  <c:v>1.2749999999999999</c:v>
                </c:pt>
                <c:pt idx="253">
                  <c:v>1.2749999999999999</c:v>
                </c:pt>
                <c:pt idx="254">
                  <c:v>1.2749999999999999</c:v>
                </c:pt>
                <c:pt idx="255">
                  <c:v>1.2749999999999999</c:v>
                </c:pt>
                <c:pt idx="256">
                  <c:v>1.2749999999999999</c:v>
                </c:pt>
                <c:pt idx="257">
                  <c:v>1.2749999999999999</c:v>
                </c:pt>
                <c:pt idx="258">
                  <c:v>1.2749999999999999</c:v>
                </c:pt>
                <c:pt idx="259">
                  <c:v>1.2749999999999999</c:v>
                </c:pt>
                <c:pt idx="260">
                  <c:v>1.2749999999999999</c:v>
                </c:pt>
                <c:pt idx="261">
                  <c:v>1.2749999999999999</c:v>
                </c:pt>
                <c:pt idx="262">
                  <c:v>1.2749999999999999</c:v>
                </c:pt>
                <c:pt idx="263">
                  <c:v>1.2749999999999999</c:v>
                </c:pt>
                <c:pt idx="264">
                  <c:v>1.2749999999999999</c:v>
                </c:pt>
                <c:pt idx="265">
                  <c:v>1.2749999999999999</c:v>
                </c:pt>
                <c:pt idx="266">
                  <c:v>1.2749999999999999</c:v>
                </c:pt>
                <c:pt idx="267">
                  <c:v>1.2749999999999999</c:v>
                </c:pt>
                <c:pt idx="268">
                  <c:v>1.2749999999999999</c:v>
                </c:pt>
                <c:pt idx="269">
                  <c:v>1.2749999999999999</c:v>
                </c:pt>
                <c:pt idx="270">
                  <c:v>1.2749999999999999</c:v>
                </c:pt>
                <c:pt idx="271">
                  <c:v>1.2749999999999999</c:v>
                </c:pt>
                <c:pt idx="272">
                  <c:v>1.2749999999999999</c:v>
                </c:pt>
                <c:pt idx="273">
                  <c:v>1.2749999999999999</c:v>
                </c:pt>
                <c:pt idx="274">
                  <c:v>1.2749999999999999</c:v>
                </c:pt>
                <c:pt idx="275">
                  <c:v>1.2749999999999999</c:v>
                </c:pt>
                <c:pt idx="276">
                  <c:v>1.2749999999999999</c:v>
                </c:pt>
                <c:pt idx="277">
                  <c:v>1.2749999999999999</c:v>
                </c:pt>
                <c:pt idx="278">
                  <c:v>1.2749999999999999</c:v>
                </c:pt>
                <c:pt idx="279">
                  <c:v>1.2749999999999999</c:v>
                </c:pt>
                <c:pt idx="280">
                  <c:v>1.2749999999999999</c:v>
                </c:pt>
                <c:pt idx="281">
                  <c:v>1.2749999999999999</c:v>
                </c:pt>
                <c:pt idx="282">
                  <c:v>1.2749999999999999</c:v>
                </c:pt>
                <c:pt idx="283">
                  <c:v>1.2749999999999999</c:v>
                </c:pt>
                <c:pt idx="284">
                  <c:v>1.2749999999999999</c:v>
                </c:pt>
                <c:pt idx="285">
                  <c:v>1.2749999999999999</c:v>
                </c:pt>
                <c:pt idx="286">
                  <c:v>1.2749999999999999</c:v>
                </c:pt>
                <c:pt idx="287">
                  <c:v>1.2749999999999999</c:v>
                </c:pt>
                <c:pt idx="288">
                  <c:v>1.2749999999999999</c:v>
                </c:pt>
                <c:pt idx="289">
                  <c:v>1.2749999999999999</c:v>
                </c:pt>
                <c:pt idx="290">
                  <c:v>1.2749999999999999</c:v>
                </c:pt>
                <c:pt idx="291">
                  <c:v>1.2749999999999999</c:v>
                </c:pt>
                <c:pt idx="292">
                  <c:v>1.2749999999999999</c:v>
                </c:pt>
                <c:pt idx="293">
                  <c:v>1.2749999999999999</c:v>
                </c:pt>
                <c:pt idx="294">
                  <c:v>1.2749999999999999</c:v>
                </c:pt>
                <c:pt idx="295">
                  <c:v>1.2749999999999999</c:v>
                </c:pt>
                <c:pt idx="296">
                  <c:v>1.2749999999999999</c:v>
                </c:pt>
                <c:pt idx="297">
                  <c:v>1.2749999999999999</c:v>
                </c:pt>
                <c:pt idx="298">
                  <c:v>1.2749999999999999</c:v>
                </c:pt>
                <c:pt idx="299">
                  <c:v>1.2749999999999999</c:v>
                </c:pt>
                <c:pt idx="300">
                  <c:v>1.2749999999999999</c:v>
                </c:pt>
                <c:pt idx="301">
                  <c:v>1.2749999999999999</c:v>
                </c:pt>
                <c:pt idx="302">
                  <c:v>1.2749999999999999</c:v>
                </c:pt>
                <c:pt idx="303">
                  <c:v>1.2749999999999999</c:v>
                </c:pt>
                <c:pt idx="304">
                  <c:v>1.2749999999999999</c:v>
                </c:pt>
                <c:pt idx="305">
                  <c:v>1.2749999999999999</c:v>
                </c:pt>
                <c:pt idx="306">
                  <c:v>1.2749999999999999</c:v>
                </c:pt>
                <c:pt idx="307">
                  <c:v>1.2749999999999999</c:v>
                </c:pt>
                <c:pt idx="308">
                  <c:v>1.2749999999999999</c:v>
                </c:pt>
                <c:pt idx="309">
                  <c:v>1.2749999999999999</c:v>
                </c:pt>
                <c:pt idx="310">
                  <c:v>1.2749999999999999</c:v>
                </c:pt>
                <c:pt idx="311">
                  <c:v>1.2749999999999999</c:v>
                </c:pt>
                <c:pt idx="312">
                  <c:v>1.2749999999999999</c:v>
                </c:pt>
                <c:pt idx="313">
                  <c:v>1.2749999999999999</c:v>
                </c:pt>
                <c:pt idx="314">
                  <c:v>1.2749999999999999</c:v>
                </c:pt>
                <c:pt idx="315">
                  <c:v>1.2749999999999999</c:v>
                </c:pt>
                <c:pt idx="316">
                  <c:v>1.2749999999999999</c:v>
                </c:pt>
                <c:pt idx="317">
                  <c:v>1.2749999999999999</c:v>
                </c:pt>
                <c:pt idx="318">
                  <c:v>1.2749999999999999</c:v>
                </c:pt>
                <c:pt idx="319">
                  <c:v>1.2749999999999999</c:v>
                </c:pt>
                <c:pt idx="320">
                  <c:v>1.2749999999999999</c:v>
                </c:pt>
                <c:pt idx="321">
                  <c:v>1.2749999999999999</c:v>
                </c:pt>
                <c:pt idx="322">
                  <c:v>1.2749999999999999</c:v>
                </c:pt>
                <c:pt idx="323">
                  <c:v>1.2749999999999999</c:v>
                </c:pt>
                <c:pt idx="324">
                  <c:v>1.2749999999999999</c:v>
                </c:pt>
                <c:pt idx="325">
                  <c:v>1.2749999999999999</c:v>
                </c:pt>
                <c:pt idx="326">
                  <c:v>1.2749999999999999</c:v>
                </c:pt>
                <c:pt idx="327">
                  <c:v>1.2749999999999999</c:v>
                </c:pt>
                <c:pt idx="328">
                  <c:v>1.2749999999999999</c:v>
                </c:pt>
                <c:pt idx="329">
                  <c:v>1.2749999999999999</c:v>
                </c:pt>
                <c:pt idx="330">
                  <c:v>1.2749999999999999</c:v>
                </c:pt>
                <c:pt idx="331">
                  <c:v>1.2749999999999999</c:v>
                </c:pt>
                <c:pt idx="332">
                  <c:v>1.2749999999999999</c:v>
                </c:pt>
                <c:pt idx="333">
                  <c:v>1.2749999999999999</c:v>
                </c:pt>
                <c:pt idx="334">
                  <c:v>1.2749999999999999</c:v>
                </c:pt>
                <c:pt idx="335">
                  <c:v>1.2749999999999999</c:v>
                </c:pt>
                <c:pt idx="336">
                  <c:v>1.2749999999999999</c:v>
                </c:pt>
                <c:pt idx="337">
                  <c:v>1.2749999999999999</c:v>
                </c:pt>
                <c:pt idx="338">
                  <c:v>1.2749999999999999</c:v>
                </c:pt>
                <c:pt idx="339">
                  <c:v>1.2749999999999999</c:v>
                </c:pt>
                <c:pt idx="340">
                  <c:v>1.2749999999999999</c:v>
                </c:pt>
                <c:pt idx="341">
                  <c:v>1.2749999999999999</c:v>
                </c:pt>
                <c:pt idx="342">
                  <c:v>1.2749999999999999</c:v>
                </c:pt>
                <c:pt idx="343">
                  <c:v>1.2749999999999999</c:v>
                </c:pt>
                <c:pt idx="344">
                  <c:v>1.2749999999999999</c:v>
                </c:pt>
                <c:pt idx="345">
                  <c:v>1.2749999999999999</c:v>
                </c:pt>
                <c:pt idx="346">
                  <c:v>1.2749999999999999</c:v>
                </c:pt>
                <c:pt idx="347">
                  <c:v>1.2749999999999999</c:v>
                </c:pt>
                <c:pt idx="348">
                  <c:v>1.2749999999999999</c:v>
                </c:pt>
                <c:pt idx="349">
                  <c:v>1.2749999999999999</c:v>
                </c:pt>
                <c:pt idx="350">
                  <c:v>1.2749999999999999</c:v>
                </c:pt>
                <c:pt idx="351">
                  <c:v>1.2749999999999999</c:v>
                </c:pt>
                <c:pt idx="352">
                  <c:v>1.2749999999999999</c:v>
                </c:pt>
                <c:pt idx="353">
                  <c:v>1.2749999999999999</c:v>
                </c:pt>
                <c:pt idx="354">
                  <c:v>1.2749999999999999</c:v>
                </c:pt>
                <c:pt idx="355">
                  <c:v>1.2749999999999999</c:v>
                </c:pt>
                <c:pt idx="356">
                  <c:v>1.2749999999999999</c:v>
                </c:pt>
                <c:pt idx="357">
                  <c:v>1.2749999999999999</c:v>
                </c:pt>
                <c:pt idx="358">
                  <c:v>1.2749999999999999</c:v>
                </c:pt>
                <c:pt idx="359">
                  <c:v>1.2749999999999999</c:v>
                </c:pt>
                <c:pt idx="360">
                  <c:v>1.2749999999999999</c:v>
                </c:pt>
                <c:pt idx="361">
                  <c:v>1.2749999999999999</c:v>
                </c:pt>
                <c:pt idx="362">
                  <c:v>1.2749999999999999</c:v>
                </c:pt>
                <c:pt idx="363">
                  <c:v>1.2749999999999999</c:v>
                </c:pt>
                <c:pt idx="364">
                  <c:v>1.2749999999999999</c:v>
                </c:pt>
                <c:pt idx="365">
                  <c:v>1.2749999999999999</c:v>
                </c:pt>
                <c:pt idx="366">
                  <c:v>1.2749999999999999</c:v>
                </c:pt>
                <c:pt idx="367">
                  <c:v>1.2749999999999999</c:v>
                </c:pt>
                <c:pt idx="368">
                  <c:v>1.2749999999999999</c:v>
                </c:pt>
                <c:pt idx="369">
                  <c:v>1.2749999999999999</c:v>
                </c:pt>
                <c:pt idx="370">
                  <c:v>1.2749999999999999</c:v>
                </c:pt>
                <c:pt idx="371">
                  <c:v>1.2749999999999999</c:v>
                </c:pt>
                <c:pt idx="372">
                  <c:v>1.2749999999999999</c:v>
                </c:pt>
                <c:pt idx="373">
                  <c:v>1.2749999999999999</c:v>
                </c:pt>
                <c:pt idx="374">
                  <c:v>1.2749999999999999</c:v>
                </c:pt>
                <c:pt idx="375">
                  <c:v>1.2749999999999999</c:v>
                </c:pt>
                <c:pt idx="376">
                  <c:v>1.2749999999999999</c:v>
                </c:pt>
                <c:pt idx="377">
                  <c:v>1.2749999999999999</c:v>
                </c:pt>
                <c:pt idx="378">
                  <c:v>1.2749999999999999</c:v>
                </c:pt>
                <c:pt idx="379">
                  <c:v>1.2749999999999999</c:v>
                </c:pt>
                <c:pt idx="380">
                  <c:v>1.2749999999999999</c:v>
                </c:pt>
                <c:pt idx="381">
                  <c:v>1.2749999999999999</c:v>
                </c:pt>
                <c:pt idx="382">
                  <c:v>1.2749999999999999</c:v>
                </c:pt>
                <c:pt idx="383">
                  <c:v>1.2749999999999999</c:v>
                </c:pt>
                <c:pt idx="384">
                  <c:v>1.2749999999999999</c:v>
                </c:pt>
                <c:pt idx="385">
                  <c:v>1.2749999999999999</c:v>
                </c:pt>
                <c:pt idx="386">
                  <c:v>1.2749999999999999</c:v>
                </c:pt>
                <c:pt idx="387">
                  <c:v>1.2749999999999999</c:v>
                </c:pt>
                <c:pt idx="388">
                  <c:v>1.2749999999999999</c:v>
                </c:pt>
                <c:pt idx="389">
                  <c:v>1.2749999999999999</c:v>
                </c:pt>
                <c:pt idx="390">
                  <c:v>1.2749999999999999</c:v>
                </c:pt>
                <c:pt idx="391">
                  <c:v>1.2749999999999999</c:v>
                </c:pt>
                <c:pt idx="392">
                  <c:v>1.2749999999999999</c:v>
                </c:pt>
                <c:pt idx="393">
                  <c:v>1.2749999999999999</c:v>
                </c:pt>
                <c:pt idx="394">
                  <c:v>1.2749999999999999</c:v>
                </c:pt>
                <c:pt idx="395">
                  <c:v>1.2749999999999999</c:v>
                </c:pt>
                <c:pt idx="396">
                  <c:v>1.2749999999999999</c:v>
                </c:pt>
                <c:pt idx="397">
                  <c:v>1.2749999999999999</c:v>
                </c:pt>
                <c:pt idx="398">
                  <c:v>1.2749999999999999</c:v>
                </c:pt>
                <c:pt idx="399">
                  <c:v>1.2749999999999999</c:v>
                </c:pt>
                <c:pt idx="400">
                  <c:v>1.2749999999999999</c:v>
                </c:pt>
                <c:pt idx="401">
                  <c:v>1.2749999999999999</c:v>
                </c:pt>
                <c:pt idx="402">
                  <c:v>1.2749999999999999</c:v>
                </c:pt>
                <c:pt idx="403">
                  <c:v>1.2749999999999999</c:v>
                </c:pt>
                <c:pt idx="404">
                  <c:v>1.2749999999999999</c:v>
                </c:pt>
                <c:pt idx="405">
                  <c:v>1.2749999999999999</c:v>
                </c:pt>
                <c:pt idx="406">
                  <c:v>1.2749999999999999</c:v>
                </c:pt>
                <c:pt idx="407">
                  <c:v>1.2749999999999999</c:v>
                </c:pt>
                <c:pt idx="408">
                  <c:v>1.2749999999999999</c:v>
                </c:pt>
                <c:pt idx="409">
                  <c:v>1.2749999999999999</c:v>
                </c:pt>
                <c:pt idx="410">
                  <c:v>1.2749999999999999</c:v>
                </c:pt>
                <c:pt idx="411">
                  <c:v>1.2749999999999999</c:v>
                </c:pt>
                <c:pt idx="412">
                  <c:v>1.2749999999999999</c:v>
                </c:pt>
                <c:pt idx="413">
                  <c:v>1.2749999999999999</c:v>
                </c:pt>
                <c:pt idx="414">
                  <c:v>1.2749999999999999</c:v>
                </c:pt>
                <c:pt idx="415">
                  <c:v>1.2749999999999999</c:v>
                </c:pt>
                <c:pt idx="416">
                  <c:v>1.2749999999999999</c:v>
                </c:pt>
                <c:pt idx="417">
                  <c:v>1.2749999999999999</c:v>
                </c:pt>
                <c:pt idx="418">
                  <c:v>1.2749999999999999</c:v>
                </c:pt>
                <c:pt idx="419">
                  <c:v>1.2749999999999999</c:v>
                </c:pt>
                <c:pt idx="420">
                  <c:v>1.2749999999999999</c:v>
                </c:pt>
                <c:pt idx="421">
                  <c:v>1.2749999999999999</c:v>
                </c:pt>
                <c:pt idx="422">
                  <c:v>1.2749999999999999</c:v>
                </c:pt>
                <c:pt idx="423">
                  <c:v>1.2749999999999999</c:v>
                </c:pt>
                <c:pt idx="424">
                  <c:v>1.2749999999999999</c:v>
                </c:pt>
                <c:pt idx="425">
                  <c:v>1.2749999999999999</c:v>
                </c:pt>
                <c:pt idx="426">
                  <c:v>1.2749999999999999</c:v>
                </c:pt>
                <c:pt idx="427">
                  <c:v>1.2749999999999999</c:v>
                </c:pt>
                <c:pt idx="428">
                  <c:v>1.2749999999999999</c:v>
                </c:pt>
                <c:pt idx="429">
                  <c:v>1.2749999999999999</c:v>
                </c:pt>
                <c:pt idx="430">
                  <c:v>1.2749999999999999</c:v>
                </c:pt>
                <c:pt idx="431">
                  <c:v>1.2749999999999999</c:v>
                </c:pt>
                <c:pt idx="432">
                  <c:v>1.2749999999999999</c:v>
                </c:pt>
                <c:pt idx="433">
                  <c:v>1.2749999999999999</c:v>
                </c:pt>
                <c:pt idx="434">
                  <c:v>1.2749999999999999</c:v>
                </c:pt>
                <c:pt idx="435">
                  <c:v>1.2749999999999999</c:v>
                </c:pt>
                <c:pt idx="436">
                  <c:v>1.2749999999999999</c:v>
                </c:pt>
                <c:pt idx="437">
                  <c:v>1.2749999999999999</c:v>
                </c:pt>
                <c:pt idx="438">
                  <c:v>1.2749999999999999</c:v>
                </c:pt>
                <c:pt idx="439">
                  <c:v>1.2749999999999999</c:v>
                </c:pt>
                <c:pt idx="440">
                  <c:v>1.2749999999999999</c:v>
                </c:pt>
                <c:pt idx="441">
                  <c:v>1.2749999999999999</c:v>
                </c:pt>
                <c:pt idx="442">
                  <c:v>1.2749999999999999</c:v>
                </c:pt>
                <c:pt idx="443">
                  <c:v>1.2749999999999999</c:v>
                </c:pt>
                <c:pt idx="444">
                  <c:v>1.2749999999999999</c:v>
                </c:pt>
                <c:pt idx="445">
                  <c:v>1.2749999999999999</c:v>
                </c:pt>
                <c:pt idx="446">
                  <c:v>1.2749999999999999</c:v>
                </c:pt>
                <c:pt idx="447">
                  <c:v>1.2749999999999999</c:v>
                </c:pt>
                <c:pt idx="448">
                  <c:v>1.2749999999999999</c:v>
                </c:pt>
                <c:pt idx="449">
                  <c:v>1.2749999999999999</c:v>
                </c:pt>
                <c:pt idx="450">
                  <c:v>1.2749999999999999</c:v>
                </c:pt>
                <c:pt idx="451">
                  <c:v>1.2749999999999999</c:v>
                </c:pt>
                <c:pt idx="452">
                  <c:v>1.2749999999999999</c:v>
                </c:pt>
                <c:pt idx="453">
                  <c:v>1.2749999999999999</c:v>
                </c:pt>
                <c:pt idx="454">
                  <c:v>1.2749999999999999</c:v>
                </c:pt>
                <c:pt idx="455">
                  <c:v>1.2749999999999999</c:v>
                </c:pt>
                <c:pt idx="456">
                  <c:v>1.2749999999999999</c:v>
                </c:pt>
                <c:pt idx="457">
                  <c:v>1.2749999999999999</c:v>
                </c:pt>
                <c:pt idx="458">
                  <c:v>1.2749999999999999</c:v>
                </c:pt>
                <c:pt idx="459">
                  <c:v>1.2749999999999999</c:v>
                </c:pt>
                <c:pt idx="460">
                  <c:v>1.2749999999999999</c:v>
                </c:pt>
                <c:pt idx="461">
                  <c:v>1.2749999999999999</c:v>
                </c:pt>
                <c:pt idx="462">
                  <c:v>1.2749999999999999</c:v>
                </c:pt>
                <c:pt idx="463">
                  <c:v>1.2749999999999999</c:v>
                </c:pt>
                <c:pt idx="464">
                  <c:v>1.2749999999999999</c:v>
                </c:pt>
                <c:pt idx="465">
                  <c:v>1.2749999999999999</c:v>
                </c:pt>
                <c:pt idx="466">
                  <c:v>1.2749999999999999</c:v>
                </c:pt>
                <c:pt idx="467">
                  <c:v>1.2749999999999999</c:v>
                </c:pt>
                <c:pt idx="468">
                  <c:v>1.2749999999999999</c:v>
                </c:pt>
                <c:pt idx="469">
                  <c:v>1.2749999999999999</c:v>
                </c:pt>
                <c:pt idx="470">
                  <c:v>1.2749999999999999</c:v>
                </c:pt>
                <c:pt idx="471">
                  <c:v>1.2749999999999999</c:v>
                </c:pt>
                <c:pt idx="472">
                  <c:v>1.2749999999999999</c:v>
                </c:pt>
                <c:pt idx="473">
                  <c:v>1.2749999999999999</c:v>
                </c:pt>
                <c:pt idx="474">
                  <c:v>1.2749999999999999</c:v>
                </c:pt>
                <c:pt idx="475">
                  <c:v>1.2749999999999999</c:v>
                </c:pt>
                <c:pt idx="476">
                  <c:v>1.2749999999999999</c:v>
                </c:pt>
                <c:pt idx="477">
                  <c:v>1.2749999999999999</c:v>
                </c:pt>
                <c:pt idx="478">
                  <c:v>1.2749999999999999</c:v>
                </c:pt>
                <c:pt idx="479">
                  <c:v>1.2749999999999999</c:v>
                </c:pt>
                <c:pt idx="480">
                  <c:v>1.2749999999999999</c:v>
                </c:pt>
                <c:pt idx="481">
                  <c:v>1.2749999999999999</c:v>
                </c:pt>
                <c:pt idx="482">
                  <c:v>1.2749999999999999</c:v>
                </c:pt>
                <c:pt idx="483">
                  <c:v>1.2749999999999999</c:v>
                </c:pt>
                <c:pt idx="484">
                  <c:v>1.2749999999999999</c:v>
                </c:pt>
                <c:pt idx="485">
                  <c:v>1.2749999999999999</c:v>
                </c:pt>
                <c:pt idx="486">
                  <c:v>1.2749999999999999</c:v>
                </c:pt>
                <c:pt idx="487">
                  <c:v>1.2749999999999999</c:v>
                </c:pt>
                <c:pt idx="488">
                  <c:v>1.2749999999999999</c:v>
                </c:pt>
                <c:pt idx="489">
                  <c:v>1.2749999999999999</c:v>
                </c:pt>
                <c:pt idx="490">
                  <c:v>1.2749999999999999</c:v>
                </c:pt>
                <c:pt idx="491">
                  <c:v>1.2749999999999999</c:v>
                </c:pt>
                <c:pt idx="492">
                  <c:v>1.2749999999999999</c:v>
                </c:pt>
                <c:pt idx="493">
                  <c:v>1.2749999999999999</c:v>
                </c:pt>
                <c:pt idx="494">
                  <c:v>1.2749999999999999</c:v>
                </c:pt>
                <c:pt idx="495">
                  <c:v>1.2749999999999999</c:v>
                </c:pt>
                <c:pt idx="496">
                  <c:v>1.2749999999999999</c:v>
                </c:pt>
                <c:pt idx="497">
                  <c:v>1.2749999999999999</c:v>
                </c:pt>
                <c:pt idx="498">
                  <c:v>1.2749999999999999</c:v>
                </c:pt>
                <c:pt idx="499">
                  <c:v>1.2749999999999999</c:v>
                </c:pt>
                <c:pt idx="500">
                  <c:v>1.2749999999999999</c:v>
                </c:pt>
                <c:pt idx="501">
                  <c:v>1.2749999999999999</c:v>
                </c:pt>
                <c:pt idx="502">
                  <c:v>1.2749999999999999</c:v>
                </c:pt>
                <c:pt idx="503">
                  <c:v>1.2749999999999999</c:v>
                </c:pt>
                <c:pt idx="504">
                  <c:v>1.2749999999999999</c:v>
                </c:pt>
                <c:pt idx="505">
                  <c:v>1.2749999999999999</c:v>
                </c:pt>
                <c:pt idx="506">
                  <c:v>1.2749999999999999</c:v>
                </c:pt>
                <c:pt idx="507">
                  <c:v>1.2749999999999999</c:v>
                </c:pt>
                <c:pt idx="508">
                  <c:v>1.2749999999999999</c:v>
                </c:pt>
                <c:pt idx="509">
                  <c:v>1.2749999999999999</c:v>
                </c:pt>
                <c:pt idx="510">
                  <c:v>1.2749999999999999</c:v>
                </c:pt>
                <c:pt idx="511">
                  <c:v>1.2749999999999999</c:v>
                </c:pt>
                <c:pt idx="512">
                  <c:v>1.2749999999999999</c:v>
                </c:pt>
                <c:pt idx="513">
                  <c:v>1.2749999999999999</c:v>
                </c:pt>
                <c:pt idx="514">
                  <c:v>1.2749999999999999</c:v>
                </c:pt>
                <c:pt idx="515">
                  <c:v>1.2749999999999999</c:v>
                </c:pt>
                <c:pt idx="516">
                  <c:v>1.2749999999999999</c:v>
                </c:pt>
                <c:pt idx="517">
                  <c:v>1.2749999999999999</c:v>
                </c:pt>
                <c:pt idx="518">
                  <c:v>1.2749999999999999</c:v>
                </c:pt>
                <c:pt idx="519">
                  <c:v>1.2749999999999999</c:v>
                </c:pt>
                <c:pt idx="520">
                  <c:v>1.2749999999999999</c:v>
                </c:pt>
                <c:pt idx="521">
                  <c:v>1.2749999999999999</c:v>
                </c:pt>
                <c:pt idx="522">
                  <c:v>1.2749999999999999</c:v>
                </c:pt>
                <c:pt idx="523">
                  <c:v>1.2749999999999999</c:v>
                </c:pt>
                <c:pt idx="524">
                  <c:v>1.2749999999999999</c:v>
                </c:pt>
                <c:pt idx="525">
                  <c:v>1.2749999999999999</c:v>
                </c:pt>
                <c:pt idx="526">
                  <c:v>1.2749999999999999</c:v>
                </c:pt>
                <c:pt idx="527">
                  <c:v>1.2749999999999999</c:v>
                </c:pt>
                <c:pt idx="528">
                  <c:v>1.2749999999999999</c:v>
                </c:pt>
                <c:pt idx="529">
                  <c:v>1.2749999999999999</c:v>
                </c:pt>
                <c:pt idx="530">
                  <c:v>1.2749999999999999</c:v>
                </c:pt>
                <c:pt idx="531">
                  <c:v>1.2749999999999999</c:v>
                </c:pt>
                <c:pt idx="532">
                  <c:v>1.2749999999999999</c:v>
                </c:pt>
                <c:pt idx="533">
                  <c:v>1.2749999999999999</c:v>
                </c:pt>
                <c:pt idx="534">
                  <c:v>1.2749999999999999</c:v>
                </c:pt>
                <c:pt idx="535">
                  <c:v>1.2749999999999999</c:v>
                </c:pt>
                <c:pt idx="536">
                  <c:v>1.2749999999999999</c:v>
                </c:pt>
                <c:pt idx="537">
                  <c:v>1.2749999999999999</c:v>
                </c:pt>
                <c:pt idx="538">
                  <c:v>1.2749999999999999</c:v>
                </c:pt>
                <c:pt idx="539">
                  <c:v>1.2749999999999999</c:v>
                </c:pt>
                <c:pt idx="540">
                  <c:v>1.2749999999999999</c:v>
                </c:pt>
                <c:pt idx="541">
                  <c:v>1.2749999999999999</c:v>
                </c:pt>
                <c:pt idx="542">
                  <c:v>1.2749999999999999</c:v>
                </c:pt>
                <c:pt idx="543">
                  <c:v>1.2749999999999999</c:v>
                </c:pt>
                <c:pt idx="544">
                  <c:v>1.2749999999999999</c:v>
                </c:pt>
                <c:pt idx="545">
                  <c:v>1.2749999999999999</c:v>
                </c:pt>
                <c:pt idx="546">
                  <c:v>1.2749999999999999</c:v>
                </c:pt>
                <c:pt idx="547">
                  <c:v>1.2749999999999999</c:v>
                </c:pt>
                <c:pt idx="548">
                  <c:v>1.2749999999999999</c:v>
                </c:pt>
                <c:pt idx="549">
                  <c:v>1.2749999999999999</c:v>
                </c:pt>
                <c:pt idx="550">
                  <c:v>1.2749999999999999</c:v>
                </c:pt>
                <c:pt idx="551">
                  <c:v>1.2749999999999999</c:v>
                </c:pt>
                <c:pt idx="552">
                  <c:v>1.2749999999999999</c:v>
                </c:pt>
                <c:pt idx="553">
                  <c:v>1.2749999999999999</c:v>
                </c:pt>
                <c:pt idx="554">
                  <c:v>1.2749999999999999</c:v>
                </c:pt>
                <c:pt idx="555">
                  <c:v>1.2749999999999999</c:v>
                </c:pt>
                <c:pt idx="556">
                  <c:v>1.2749999999999999</c:v>
                </c:pt>
                <c:pt idx="557">
                  <c:v>1.2749999999999999</c:v>
                </c:pt>
                <c:pt idx="558">
                  <c:v>1.2749999999999999</c:v>
                </c:pt>
                <c:pt idx="559">
                  <c:v>1.2749999999999999</c:v>
                </c:pt>
                <c:pt idx="560">
                  <c:v>1.2749999999999999</c:v>
                </c:pt>
                <c:pt idx="561">
                  <c:v>1.2749999999999999</c:v>
                </c:pt>
                <c:pt idx="562">
                  <c:v>1.2749999999999999</c:v>
                </c:pt>
                <c:pt idx="563">
                  <c:v>1.2749999999999999</c:v>
                </c:pt>
                <c:pt idx="564">
                  <c:v>1.2749999999999999</c:v>
                </c:pt>
                <c:pt idx="565">
                  <c:v>1.2749999999999999</c:v>
                </c:pt>
                <c:pt idx="566">
                  <c:v>1.2749999999999999</c:v>
                </c:pt>
                <c:pt idx="567">
                  <c:v>1.2749999999999999</c:v>
                </c:pt>
                <c:pt idx="568">
                  <c:v>1.2749999999999999</c:v>
                </c:pt>
                <c:pt idx="569">
                  <c:v>1.2749999999999999</c:v>
                </c:pt>
                <c:pt idx="570">
                  <c:v>1.2749999999999999</c:v>
                </c:pt>
                <c:pt idx="571">
                  <c:v>1.2749999999999999</c:v>
                </c:pt>
                <c:pt idx="572">
                  <c:v>1.2749999999999999</c:v>
                </c:pt>
                <c:pt idx="573">
                  <c:v>1.2749999999999999</c:v>
                </c:pt>
                <c:pt idx="574">
                  <c:v>1.2749999999999999</c:v>
                </c:pt>
                <c:pt idx="575">
                  <c:v>1.2749999999999999</c:v>
                </c:pt>
                <c:pt idx="576">
                  <c:v>1.2749999999999999</c:v>
                </c:pt>
                <c:pt idx="577">
                  <c:v>1.2749999999999999</c:v>
                </c:pt>
                <c:pt idx="578">
                  <c:v>1.2749999999999999</c:v>
                </c:pt>
                <c:pt idx="579">
                  <c:v>1.2749999999999999</c:v>
                </c:pt>
                <c:pt idx="580">
                  <c:v>1.2749999999999999</c:v>
                </c:pt>
                <c:pt idx="581">
                  <c:v>1.2749999999999999</c:v>
                </c:pt>
                <c:pt idx="582">
                  <c:v>1.2749999999999999</c:v>
                </c:pt>
                <c:pt idx="583">
                  <c:v>1.2749999999999999</c:v>
                </c:pt>
                <c:pt idx="584">
                  <c:v>1.2749999999999999</c:v>
                </c:pt>
                <c:pt idx="585">
                  <c:v>1.2749999999999999</c:v>
                </c:pt>
                <c:pt idx="586">
                  <c:v>1.2749999999999999</c:v>
                </c:pt>
                <c:pt idx="587">
                  <c:v>1.2749999999999999</c:v>
                </c:pt>
                <c:pt idx="588">
                  <c:v>1.2749999999999999</c:v>
                </c:pt>
                <c:pt idx="589">
                  <c:v>1.2749999999999999</c:v>
                </c:pt>
                <c:pt idx="590">
                  <c:v>1.2749999999999999</c:v>
                </c:pt>
                <c:pt idx="591">
                  <c:v>1.2749999999999999</c:v>
                </c:pt>
                <c:pt idx="592">
                  <c:v>1.2749999999999999</c:v>
                </c:pt>
                <c:pt idx="593">
                  <c:v>1.2749999999999999</c:v>
                </c:pt>
                <c:pt idx="594">
                  <c:v>1.2749999999999999</c:v>
                </c:pt>
                <c:pt idx="595">
                  <c:v>1.2749999999999999</c:v>
                </c:pt>
                <c:pt idx="596">
                  <c:v>1.2749999999999999</c:v>
                </c:pt>
                <c:pt idx="597">
                  <c:v>1.2749999999999999</c:v>
                </c:pt>
                <c:pt idx="598">
                  <c:v>1.2749999999999999</c:v>
                </c:pt>
                <c:pt idx="599">
                  <c:v>1.2749999999999999</c:v>
                </c:pt>
                <c:pt idx="600">
                  <c:v>1.2749999999999999</c:v>
                </c:pt>
                <c:pt idx="601">
                  <c:v>1.2749999999999999</c:v>
                </c:pt>
                <c:pt idx="602">
                  <c:v>1.2749999999999999</c:v>
                </c:pt>
                <c:pt idx="603">
                  <c:v>1.2749999999999999</c:v>
                </c:pt>
                <c:pt idx="604">
                  <c:v>1.2749999999999999</c:v>
                </c:pt>
                <c:pt idx="605">
                  <c:v>1.2749999999999999</c:v>
                </c:pt>
                <c:pt idx="606">
                  <c:v>1.2749999999999999</c:v>
                </c:pt>
                <c:pt idx="607">
                  <c:v>1.2749999999999999</c:v>
                </c:pt>
                <c:pt idx="608">
                  <c:v>1.2749999999999999</c:v>
                </c:pt>
                <c:pt idx="609">
                  <c:v>1.2749999999999999</c:v>
                </c:pt>
                <c:pt idx="610">
                  <c:v>1.2749999999999999</c:v>
                </c:pt>
                <c:pt idx="611">
                  <c:v>1.2749999999999999</c:v>
                </c:pt>
                <c:pt idx="612">
                  <c:v>1.2749999999999999</c:v>
                </c:pt>
                <c:pt idx="613">
                  <c:v>1.2749999999999999</c:v>
                </c:pt>
                <c:pt idx="614">
                  <c:v>1.2749999999999999</c:v>
                </c:pt>
                <c:pt idx="615">
                  <c:v>1.2749999999999999</c:v>
                </c:pt>
                <c:pt idx="616">
                  <c:v>1.2749999999999999</c:v>
                </c:pt>
                <c:pt idx="617">
                  <c:v>1.2749999999999999</c:v>
                </c:pt>
                <c:pt idx="618">
                  <c:v>1.2749999999999999</c:v>
                </c:pt>
                <c:pt idx="619">
                  <c:v>1.2749999999999999</c:v>
                </c:pt>
                <c:pt idx="620">
                  <c:v>1.2749999999999999</c:v>
                </c:pt>
                <c:pt idx="621">
                  <c:v>1.2749999999999999</c:v>
                </c:pt>
                <c:pt idx="622">
                  <c:v>1.2749999999999999</c:v>
                </c:pt>
                <c:pt idx="623">
                  <c:v>1.2749999999999999</c:v>
                </c:pt>
                <c:pt idx="624">
                  <c:v>1.2749999999999999</c:v>
                </c:pt>
                <c:pt idx="625">
                  <c:v>1.2749999999999999</c:v>
                </c:pt>
                <c:pt idx="626">
                  <c:v>1.2749999999999999</c:v>
                </c:pt>
                <c:pt idx="627">
                  <c:v>1.2749999999999999</c:v>
                </c:pt>
                <c:pt idx="628">
                  <c:v>1.2749999999999999</c:v>
                </c:pt>
                <c:pt idx="629">
                  <c:v>1.2749999999999999</c:v>
                </c:pt>
                <c:pt idx="630">
                  <c:v>1.2749999999999999</c:v>
                </c:pt>
                <c:pt idx="631">
                  <c:v>1.2749999999999999</c:v>
                </c:pt>
                <c:pt idx="632">
                  <c:v>1.2749999999999999</c:v>
                </c:pt>
                <c:pt idx="633">
                  <c:v>1.2749999999999999</c:v>
                </c:pt>
                <c:pt idx="634">
                  <c:v>1.2749999999999999</c:v>
                </c:pt>
                <c:pt idx="635">
                  <c:v>1.2749999999999999</c:v>
                </c:pt>
                <c:pt idx="636">
                  <c:v>1.2749999999999999</c:v>
                </c:pt>
                <c:pt idx="637">
                  <c:v>1.2749999999999999</c:v>
                </c:pt>
                <c:pt idx="638">
                  <c:v>1.2749999999999999</c:v>
                </c:pt>
                <c:pt idx="639">
                  <c:v>1.2749999999999999</c:v>
                </c:pt>
                <c:pt idx="640">
                  <c:v>1.2749999999999999</c:v>
                </c:pt>
                <c:pt idx="641">
                  <c:v>1.2749999999999999</c:v>
                </c:pt>
                <c:pt idx="642">
                  <c:v>1.2749999999999999</c:v>
                </c:pt>
                <c:pt idx="643">
                  <c:v>1.2749999999999999</c:v>
                </c:pt>
                <c:pt idx="644">
                  <c:v>1.2749999999999999</c:v>
                </c:pt>
                <c:pt idx="645">
                  <c:v>1.2749999999999999</c:v>
                </c:pt>
                <c:pt idx="646">
                  <c:v>1.2749999999999999</c:v>
                </c:pt>
                <c:pt idx="647">
                  <c:v>1.2749999999999999</c:v>
                </c:pt>
                <c:pt idx="648">
                  <c:v>1.2749999999999999</c:v>
                </c:pt>
                <c:pt idx="649">
                  <c:v>1.2749999999999999</c:v>
                </c:pt>
                <c:pt idx="650">
                  <c:v>1.2749999999999999</c:v>
                </c:pt>
                <c:pt idx="651">
                  <c:v>1.2749999999999999</c:v>
                </c:pt>
                <c:pt idx="652">
                  <c:v>1.2749999999999999</c:v>
                </c:pt>
                <c:pt idx="653">
                  <c:v>1.2749999999999999</c:v>
                </c:pt>
                <c:pt idx="654">
                  <c:v>1.2749999999999999</c:v>
                </c:pt>
                <c:pt idx="655">
                  <c:v>1.2749999999999999</c:v>
                </c:pt>
                <c:pt idx="656">
                  <c:v>1.2749999999999999</c:v>
                </c:pt>
                <c:pt idx="657">
                  <c:v>1.2749999999999999</c:v>
                </c:pt>
                <c:pt idx="658">
                  <c:v>1.2749999999999999</c:v>
                </c:pt>
                <c:pt idx="659">
                  <c:v>1.2749999999999999</c:v>
                </c:pt>
                <c:pt idx="660">
                  <c:v>1.2749999999999999</c:v>
                </c:pt>
                <c:pt idx="661">
                  <c:v>1.2749999999999999</c:v>
                </c:pt>
                <c:pt idx="662">
                  <c:v>1.2749999999999999</c:v>
                </c:pt>
                <c:pt idx="663">
                  <c:v>1.2749999999999999</c:v>
                </c:pt>
                <c:pt idx="664">
                  <c:v>1.2749999999999999</c:v>
                </c:pt>
                <c:pt idx="665">
                  <c:v>1.2749999999999999</c:v>
                </c:pt>
                <c:pt idx="666">
                  <c:v>1.2749999999999999</c:v>
                </c:pt>
                <c:pt idx="667">
                  <c:v>1.2749999999999999</c:v>
                </c:pt>
                <c:pt idx="668">
                  <c:v>1.2749999999999999</c:v>
                </c:pt>
                <c:pt idx="669">
                  <c:v>1.2749999999999999</c:v>
                </c:pt>
                <c:pt idx="670">
                  <c:v>1.2749999999999999</c:v>
                </c:pt>
                <c:pt idx="671">
                  <c:v>1.2749999999999999</c:v>
                </c:pt>
                <c:pt idx="672">
                  <c:v>1.2749999999999999</c:v>
                </c:pt>
                <c:pt idx="673">
                  <c:v>1.2749999999999999</c:v>
                </c:pt>
                <c:pt idx="674">
                  <c:v>1.2749999999999999</c:v>
                </c:pt>
                <c:pt idx="675">
                  <c:v>1.2749999999999999</c:v>
                </c:pt>
                <c:pt idx="676">
                  <c:v>1.2749999999999999</c:v>
                </c:pt>
                <c:pt idx="677">
                  <c:v>1.2749999999999999</c:v>
                </c:pt>
                <c:pt idx="678">
                  <c:v>1.2749999999999999</c:v>
                </c:pt>
                <c:pt idx="679">
                  <c:v>1.2749999999999999</c:v>
                </c:pt>
                <c:pt idx="680">
                  <c:v>1.2749999999999999</c:v>
                </c:pt>
                <c:pt idx="681">
                  <c:v>1.2749999999999999</c:v>
                </c:pt>
                <c:pt idx="682">
                  <c:v>1.2749999999999999</c:v>
                </c:pt>
                <c:pt idx="683">
                  <c:v>1.2749999999999999</c:v>
                </c:pt>
                <c:pt idx="684">
                  <c:v>1.2749999999999999</c:v>
                </c:pt>
                <c:pt idx="685">
                  <c:v>1.2749999999999999</c:v>
                </c:pt>
                <c:pt idx="686">
                  <c:v>1.2749999999999999</c:v>
                </c:pt>
                <c:pt idx="687">
                  <c:v>1.2749999999999999</c:v>
                </c:pt>
                <c:pt idx="688">
                  <c:v>1.2749999999999999</c:v>
                </c:pt>
                <c:pt idx="689">
                  <c:v>1.2749999999999999</c:v>
                </c:pt>
                <c:pt idx="690">
                  <c:v>1.2749999999999999</c:v>
                </c:pt>
                <c:pt idx="691">
                  <c:v>1.2749999999999999</c:v>
                </c:pt>
                <c:pt idx="692">
                  <c:v>1.2749999999999999</c:v>
                </c:pt>
                <c:pt idx="693">
                  <c:v>1.2749999999999999</c:v>
                </c:pt>
                <c:pt idx="694">
                  <c:v>1.2749999999999999</c:v>
                </c:pt>
                <c:pt idx="695">
                  <c:v>1.2749999999999999</c:v>
                </c:pt>
                <c:pt idx="696">
                  <c:v>1.2749999999999999</c:v>
                </c:pt>
                <c:pt idx="697">
                  <c:v>1.2749999999999999</c:v>
                </c:pt>
                <c:pt idx="698">
                  <c:v>1.2749999999999999</c:v>
                </c:pt>
                <c:pt idx="699">
                  <c:v>1.2749999999999999</c:v>
                </c:pt>
                <c:pt idx="700">
                  <c:v>1.2749999999999999</c:v>
                </c:pt>
                <c:pt idx="701">
                  <c:v>1.2749999999999999</c:v>
                </c:pt>
                <c:pt idx="702">
                  <c:v>1.2749999999999999</c:v>
                </c:pt>
                <c:pt idx="703">
                  <c:v>1.2749999999999999</c:v>
                </c:pt>
                <c:pt idx="704">
                  <c:v>1.2749999999999999</c:v>
                </c:pt>
                <c:pt idx="705">
                  <c:v>1.2749999999999999</c:v>
                </c:pt>
                <c:pt idx="706">
                  <c:v>1.2749999999999999</c:v>
                </c:pt>
                <c:pt idx="707">
                  <c:v>1.2749999999999999</c:v>
                </c:pt>
                <c:pt idx="708">
                  <c:v>1.2749999999999999</c:v>
                </c:pt>
                <c:pt idx="709">
                  <c:v>1.2749999999999999</c:v>
                </c:pt>
                <c:pt idx="710">
                  <c:v>1.2749999999999999</c:v>
                </c:pt>
                <c:pt idx="711">
                  <c:v>1.2749999999999999</c:v>
                </c:pt>
                <c:pt idx="712">
                  <c:v>1.2749999999999999</c:v>
                </c:pt>
                <c:pt idx="713">
                  <c:v>1.2749999999999999</c:v>
                </c:pt>
                <c:pt idx="714">
                  <c:v>1.2749999999999999</c:v>
                </c:pt>
                <c:pt idx="715">
                  <c:v>1.2749999999999999</c:v>
                </c:pt>
                <c:pt idx="716">
                  <c:v>1.2749999999999999</c:v>
                </c:pt>
                <c:pt idx="717">
                  <c:v>1.2749999999999999</c:v>
                </c:pt>
                <c:pt idx="718">
                  <c:v>1.2749999999999999</c:v>
                </c:pt>
                <c:pt idx="719">
                  <c:v>1.2749999999999999</c:v>
                </c:pt>
                <c:pt idx="720">
                  <c:v>1.2749999999999999</c:v>
                </c:pt>
                <c:pt idx="721">
                  <c:v>1.2749999999999999</c:v>
                </c:pt>
                <c:pt idx="722">
                  <c:v>1.2749999999999999</c:v>
                </c:pt>
                <c:pt idx="723">
                  <c:v>1.2749999999999999</c:v>
                </c:pt>
                <c:pt idx="724">
                  <c:v>1.2749999999999999</c:v>
                </c:pt>
                <c:pt idx="725">
                  <c:v>1.2749999999999999</c:v>
                </c:pt>
                <c:pt idx="726">
                  <c:v>1.2749999999999999</c:v>
                </c:pt>
                <c:pt idx="727">
                  <c:v>1.2749999999999999</c:v>
                </c:pt>
                <c:pt idx="728">
                  <c:v>1.2749999999999999</c:v>
                </c:pt>
                <c:pt idx="729">
                  <c:v>1.2749999999999999</c:v>
                </c:pt>
                <c:pt idx="730">
                  <c:v>1.2749999999999999</c:v>
                </c:pt>
                <c:pt idx="731">
                  <c:v>1.2749999999999999</c:v>
                </c:pt>
                <c:pt idx="732">
                  <c:v>1.2749999999999999</c:v>
                </c:pt>
                <c:pt idx="733">
                  <c:v>1.2749999999999999</c:v>
                </c:pt>
                <c:pt idx="734">
                  <c:v>1.2749999999999999</c:v>
                </c:pt>
                <c:pt idx="735">
                  <c:v>1.2749999999999999</c:v>
                </c:pt>
                <c:pt idx="736">
                  <c:v>1.2749999999999999</c:v>
                </c:pt>
                <c:pt idx="737">
                  <c:v>1.2749999999999999</c:v>
                </c:pt>
                <c:pt idx="738">
                  <c:v>1.2749999999999999</c:v>
                </c:pt>
                <c:pt idx="739">
                  <c:v>1.2749999999999999</c:v>
                </c:pt>
                <c:pt idx="740">
                  <c:v>1.2749999999999999</c:v>
                </c:pt>
                <c:pt idx="741">
                  <c:v>1.2749999999999999</c:v>
                </c:pt>
                <c:pt idx="742">
                  <c:v>1.2749999999999999</c:v>
                </c:pt>
                <c:pt idx="743">
                  <c:v>1.2749999999999999</c:v>
                </c:pt>
                <c:pt idx="744">
                  <c:v>1.2749999999999999</c:v>
                </c:pt>
                <c:pt idx="745">
                  <c:v>1.2749999999999999</c:v>
                </c:pt>
                <c:pt idx="746">
                  <c:v>1.2749999999999999</c:v>
                </c:pt>
                <c:pt idx="747">
                  <c:v>1.2749999999999999</c:v>
                </c:pt>
                <c:pt idx="748">
                  <c:v>1.2749999999999999</c:v>
                </c:pt>
                <c:pt idx="749">
                  <c:v>1.2749999999999999</c:v>
                </c:pt>
                <c:pt idx="750">
                  <c:v>1.2749999999999999</c:v>
                </c:pt>
                <c:pt idx="751">
                  <c:v>1.2749999999999999</c:v>
                </c:pt>
                <c:pt idx="752">
                  <c:v>1.2749999999999999</c:v>
                </c:pt>
                <c:pt idx="753">
                  <c:v>1.2749999999999999</c:v>
                </c:pt>
                <c:pt idx="754">
                  <c:v>1.2749999999999999</c:v>
                </c:pt>
                <c:pt idx="755">
                  <c:v>1.2749999999999999</c:v>
                </c:pt>
                <c:pt idx="756">
                  <c:v>1.2749999999999999</c:v>
                </c:pt>
                <c:pt idx="757">
                  <c:v>1.2749999999999999</c:v>
                </c:pt>
                <c:pt idx="758">
                  <c:v>1.2749999999999999</c:v>
                </c:pt>
                <c:pt idx="759">
                  <c:v>1.2749999999999999</c:v>
                </c:pt>
                <c:pt idx="760">
                  <c:v>1.2749999999999999</c:v>
                </c:pt>
                <c:pt idx="761">
                  <c:v>1.2749999999999999</c:v>
                </c:pt>
                <c:pt idx="762">
                  <c:v>1.2749999999999999</c:v>
                </c:pt>
                <c:pt idx="763">
                  <c:v>1.2749999999999999</c:v>
                </c:pt>
                <c:pt idx="764">
                  <c:v>1.2749999999999999</c:v>
                </c:pt>
                <c:pt idx="765">
                  <c:v>1.2749999999999999</c:v>
                </c:pt>
                <c:pt idx="766">
                  <c:v>1.2749999999999999</c:v>
                </c:pt>
                <c:pt idx="767">
                  <c:v>1.2749999999999999</c:v>
                </c:pt>
                <c:pt idx="768">
                  <c:v>1.2749999999999999</c:v>
                </c:pt>
                <c:pt idx="769">
                  <c:v>1.2749999999999999</c:v>
                </c:pt>
                <c:pt idx="770">
                  <c:v>1.2749999999999999</c:v>
                </c:pt>
                <c:pt idx="771">
                  <c:v>1.2749999999999999</c:v>
                </c:pt>
                <c:pt idx="772">
                  <c:v>1.2749999999999999</c:v>
                </c:pt>
                <c:pt idx="773">
                  <c:v>1.2749999999999999</c:v>
                </c:pt>
                <c:pt idx="774">
                  <c:v>1.2749999999999999</c:v>
                </c:pt>
                <c:pt idx="775">
                  <c:v>1.2749999999999999</c:v>
                </c:pt>
                <c:pt idx="776">
                  <c:v>1.2749999999999999</c:v>
                </c:pt>
                <c:pt idx="777">
                  <c:v>1.2749999999999999</c:v>
                </c:pt>
                <c:pt idx="778">
                  <c:v>1.2749999999999999</c:v>
                </c:pt>
                <c:pt idx="779">
                  <c:v>1.2749999999999999</c:v>
                </c:pt>
                <c:pt idx="780">
                  <c:v>1.2749999999999999</c:v>
                </c:pt>
                <c:pt idx="781">
                  <c:v>1.2749999999999999</c:v>
                </c:pt>
                <c:pt idx="782">
                  <c:v>1.2749999999999999</c:v>
                </c:pt>
                <c:pt idx="783">
                  <c:v>1.2749999999999999</c:v>
                </c:pt>
                <c:pt idx="784">
                  <c:v>1.2749999999999999</c:v>
                </c:pt>
                <c:pt idx="785">
                  <c:v>1.2749999999999999</c:v>
                </c:pt>
                <c:pt idx="786">
                  <c:v>1.2749999999999999</c:v>
                </c:pt>
                <c:pt idx="787">
                  <c:v>1.2749999999999999</c:v>
                </c:pt>
                <c:pt idx="788">
                  <c:v>1.2749999999999999</c:v>
                </c:pt>
                <c:pt idx="789">
                  <c:v>1.2749999999999999</c:v>
                </c:pt>
                <c:pt idx="790">
                  <c:v>1.2749999999999999</c:v>
                </c:pt>
                <c:pt idx="791">
                  <c:v>1.2749999999999999</c:v>
                </c:pt>
                <c:pt idx="792">
                  <c:v>1.2749999999999999</c:v>
                </c:pt>
                <c:pt idx="793">
                  <c:v>1.2749999999999999</c:v>
                </c:pt>
                <c:pt idx="794">
                  <c:v>1.2749999999999999</c:v>
                </c:pt>
                <c:pt idx="795">
                  <c:v>1.2749999999999999</c:v>
                </c:pt>
                <c:pt idx="796">
                  <c:v>1.2749999999999999</c:v>
                </c:pt>
                <c:pt idx="797">
                  <c:v>1.2749999999999999</c:v>
                </c:pt>
                <c:pt idx="798">
                  <c:v>1.2749999999999999</c:v>
                </c:pt>
                <c:pt idx="799">
                  <c:v>1.2749999999999999</c:v>
                </c:pt>
                <c:pt idx="800">
                  <c:v>1.2749999999999999</c:v>
                </c:pt>
                <c:pt idx="801">
                  <c:v>1.2749999999999999</c:v>
                </c:pt>
                <c:pt idx="802">
                  <c:v>1.2749999999999999</c:v>
                </c:pt>
                <c:pt idx="803">
                  <c:v>1.2749999999999999</c:v>
                </c:pt>
                <c:pt idx="804">
                  <c:v>1.2749999999999999</c:v>
                </c:pt>
                <c:pt idx="805">
                  <c:v>1.2749999999999999</c:v>
                </c:pt>
                <c:pt idx="806">
                  <c:v>1.2749999999999999</c:v>
                </c:pt>
                <c:pt idx="807">
                  <c:v>1.2749999999999999</c:v>
                </c:pt>
                <c:pt idx="808">
                  <c:v>1.2749999999999999</c:v>
                </c:pt>
                <c:pt idx="809">
                  <c:v>1.2749999999999999</c:v>
                </c:pt>
                <c:pt idx="810">
                  <c:v>1.2749999999999999</c:v>
                </c:pt>
                <c:pt idx="811">
                  <c:v>1.2749999999999999</c:v>
                </c:pt>
                <c:pt idx="812">
                  <c:v>1.2749999999999999</c:v>
                </c:pt>
                <c:pt idx="813">
                  <c:v>1.2749999999999999</c:v>
                </c:pt>
                <c:pt idx="814">
                  <c:v>1.2749999999999999</c:v>
                </c:pt>
                <c:pt idx="815">
                  <c:v>1.2749999999999999</c:v>
                </c:pt>
                <c:pt idx="816">
                  <c:v>1.2749999999999999</c:v>
                </c:pt>
                <c:pt idx="817">
                  <c:v>1.2749999999999999</c:v>
                </c:pt>
                <c:pt idx="818">
                  <c:v>1.2749999999999999</c:v>
                </c:pt>
                <c:pt idx="819">
                  <c:v>1.2749999999999999</c:v>
                </c:pt>
                <c:pt idx="820">
                  <c:v>1.2749999999999999</c:v>
                </c:pt>
                <c:pt idx="821">
                  <c:v>1.2749999999999999</c:v>
                </c:pt>
                <c:pt idx="822">
                  <c:v>1.2749999999999999</c:v>
                </c:pt>
                <c:pt idx="823">
                  <c:v>1.2749999999999999</c:v>
                </c:pt>
                <c:pt idx="824">
                  <c:v>1.2749999999999999</c:v>
                </c:pt>
                <c:pt idx="825">
                  <c:v>1.2749999999999999</c:v>
                </c:pt>
                <c:pt idx="826">
                  <c:v>1.2749999999999999</c:v>
                </c:pt>
                <c:pt idx="827">
                  <c:v>1.2749999999999999</c:v>
                </c:pt>
                <c:pt idx="828">
                  <c:v>1.2749999999999999</c:v>
                </c:pt>
                <c:pt idx="829">
                  <c:v>1.2749999999999999</c:v>
                </c:pt>
                <c:pt idx="830">
                  <c:v>1.2749999999999999</c:v>
                </c:pt>
                <c:pt idx="831">
                  <c:v>1.2749999999999999</c:v>
                </c:pt>
                <c:pt idx="832">
                  <c:v>1.2749999999999999</c:v>
                </c:pt>
                <c:pt idx="833">
                  <c:v>1.2749999999999999</c:v>
                </c:pt>
                <c:pt idx="834">
                  <c:v>1.2749999999999999</c:v>
                </c:pt>
                <c:pt idx="835">
                  <c:v>1.2749999999999999</c:v>
                </c:pt>
                <c:pt idx="836">
                  <c:v>1.2749999999999999</c:v>
                </c:pt>
                <c:pt idx="837">
                  <c:v>1.2749999999999999</c:v>
                </c:pt>
                <c:pt idx="838">
                  <c:v>1.2749999999999999</c:v>
                </c:pt>
                <c:pt idx="839">
                  <c:v>1.2749999999999999</c:v>
                </c:pt>
                <c:pt idx="840">
                  <c:v>1.2749999999999999</c:v>
                </c:pt>
                <c:pt idx="841">
                  <c:v>1.2749999999999999</c:v>
                </c:pt>
                <c:pt idx="842">
                  <c:v>1.2749999999999999</c:v>
                </c:pt>
                <c:pt idx="843">
                  <c:v>1.2749999999999999</c:v>
                </c:pt>
                <c:pt idx="844">
                  <c:v>1.2749999999999999</c:v>
                </c:pt>
                <c:pt idx="845">
                  <c:v>1.2749999999999999</c:v>
                </c:pt>
                <c:pt idx="846">
                  <c:v>1.2749999999999999</c:v>
                </c:pt>
                <c:pt idx="847">
                  <c:v>1.2749999999999999</c:v>
                </c:pt>
                <c:pt idx="848">
                  <c:v>1.2749999999999999</c:v>
                </c:pt>
                <c:pt idx="849">
                  <c:v>1.2749999999999999</c:v>
                </c:pt>
                <c:pt idx="850">
                  <c:v>1.2749999999999999</c:v>
                </c:pt>
                <c:pt idx="851">
                  <c:v>1.2749999999999999</c:v>
                </c:pt>
                <c:pt idx="852">
                  <c:v>1.2749999999999999</c:v>
                </c:pt>
                <c:pt idx="853">
                  <c:v>1.2749999999999999</c:v>
                </c:pt>
                <c:pt idx="854">
                  <c:v>1.2749999999999999</c:v>
                </c:pt>
                <c:pt idx="855">
                  <c:v>1.2749999999999999</c:v>
                </c:pt>
                <c:pt idx="856">
                  <c:v>1.2749999999999999</c:v>
                </c:pt>
                <c:pt idx="857">
                  <c:v>1.2749999999999999</c:v>
                </c:pt>
                <c:pt idx="858">
                  <c:v>1.2749999999999999</c:v>
                </c:pt>
                <c:pt idx="859">
                  <c:v>1.2749999999999999</c:v>
                </c:pt>
                <c:pt idx="860">
                  <c:v>1.2749999999999999</c:v>
                </c:pt>
                <c:pt idx="861">
                  <c:v>1.2749999999999999</c:v>
                </c:pt>
                <c:pt idx="862">
                  <c:v>1.2749999999999999</c:v>
                </c:pt>
                <c:pt idx="863">
                  <c:v>1.2749999999999999</c:v>
                </c:pt>
                <c:pt idx="864">
                  <c:v>1.2749999999999999</c:v>
                </c:pt>
                <c:pt idx="865">
                  <c:v>1.2749999999999999</c:v>
                </c:pt>
                <c:pt idx="866">
                  <c:v>1.2749999999999999</c:v>
                </c:pt>
                <c:pt idx="867">
                  <c:v>1.2749999999999999</c:v>
                </c:pt>
                <c:pt idx="868">
                  <c:v>1.2749999999999999</c:v>
                </c:pt>
                <c:pt idx="869">
                  <c:v>1.2749999999999999</c:v>
                </c:pt>
                <c:pt idx="870">
                  <c:v>1.2749999999999999</c:v>
                </c:pt>
                <c:pt idx="871">
                  <c:v>1.2749999999999999</c:v>
                </c:pt>
                <c:pt idx="872">
                  <c:v>1.2749999999999999</c:v>
                </c:pt>
                <c:pt idx="873">
                  <c:v>1.2749999999999999</c:v>
                </c:pt>
                <c:pt idx="874">
                  <c:v>1.2749999999999999</c:v>
                </c:pt>
                <c:pt idx="875">
                  <c:v>1.2749999999999999</c:v>
                </c:pt>
                <c:pt idx="876">
                  <c:v>1.2749999999999999</c:v>
                </c:pt>
                <c:pt idx="877">
                  <c:v>1.2749999999999999</c:v>
                </c:pt>
                <c:pt idx="878">
                  <c:v>1.2749999999999999</c:v>
                </c:pt>
                <c:pt idx="879">
                  <c:v>1.2749999999999999</c:v>
                </c:pt>
                <c:pt idx="880">
                  <c:v>1.2749999999999999</c:v>
                </c:pt>
                <c:pt idx="881">
                  <c:v>1.2749999999999999</c:v>
                </c:pt>
                <c:pt idx="882">
                  <c:v>1.2749999999999999</c:v>
                </c:pt>
                <c:pt idx="883">
                  <c:v>1.2749999999999999</c:v>
                </c:pt>
                <c:pt idx="884">
                  <c:v>1.2749999999999999</c:v>
                </c:pt>
                <c:pt idx="885">
                  <c:v>1.2749999999999999</c:v>
                </c:pt>
                <c:pt idx="886">
                  <c:v>1.2749999999999999</c:v>
                </c:pt>
                <c:pt idx="887">
                  <c:v>1.2749999999999999</c:v>
                </c:pt>
                <c:pt idx="888">
                  <c:v>1.2749999999999999</c:v>
                </c:pt>
                <c:pt idx="889">
                  <c:v>1.2749999999999999</c:v>
                </c:pt>
                <c:pt idx="890">
                  <c:v>1.2749999999999999</c:v>
                </c:pt>
                <c:pt idx="891">
                  <c:v>1.2749999999999999</c:v>
                </c:pt>
                <c:pt idx="892">
                  <c:v>1.2749999999999999</c:v>
                </c:pt>
                <c:pt idx="893">
                  <c:v>1.2749999999999999</c:v>
                </c:pt>
                <c:pt idx="894">
                  <c:v>1.2749999999999999</c:v>
                </c:pt>
                <c:pt idx="895">
                  <c:v>1.2749999999999999</c:v>
                </c:pt>
                <c:pt idx="896">
                  <c:v>1.2749999999999999</c:v>
                </c:pt>
                <c:pt idx="897">
                  <c:v>1.2749999999999999</c:v>
                </c:pt>
                <c:pt idx="898">
                  <c:v>1.2749999999999999</c:v>
                </c:pt>
                <c:pt idx="899">
                  <c:v>1.2749999999999999</c:v>
                </c:pt>
                <c:pt idx="900">
                  <c:v>1.2749999999999999</c:v>
                </c:pt>
                <c:pt idx="901">
                  <c:v>1.2749999999999999</c:v>
                </c:pt>
                <c:pt idx="902">
                  <c:v>1.2749999999999999</c:v>
                </c:pt>
                <c:pt idx="903">
                  <c:v>1.2749999999999999</c:v>
                </c:pt>
                <c:pt idx="904">
                  <c:v>1.2749999999999999</c:v>
                </c:pt>
                <c:pt idx="905">
                  <c:v>1.2749999999999999</c:v>
                </c:pt>
                <c:pt idx="906">
                  <c:v>1.2749999999999999</c:v>
                </c:pt>
                <c:pt idx="907">
                  <c:v>1.2749999999999999</c:v>
                </c:pt>
                <c:pt idx="908">
                  <c:v>1.2749999999999999</c:v>
                </c:pt>
                <c:pt idx="909">
                  <c:v>1.2749999999999999</c:v>
                </c:pt>
                <c:pt idx="910">
                  <c:v>1.2749999999999999</c:v>
                </c:pt>
                <c:pt idx="911">
                  <c:v>1.2749999999999999</c:v>
                </c:pt>
                <c:pt idx="912">
                  <c:v>1.2749999999999999</c:v>
                </c:pt>
                <c:pt idx="913">
                  <c:v>1.2749999999999999</c:v>
                </c:pt>
                <c:pt idx="914">
                  <c:v>1.2749999999999999</c:v>
                </c:pt>
                <c:pt idx="915">
                  <c:v>1.2749999999999999</c:v>
                </c:pt>
                <c:pt idx="916">
                  <c:v>1.2749999999999999</c:v>
                </c:pt>
                <c:pt idx="917">
                  <c:v>1.2749999999999999</c:v>
                </c:pt>
                <c:pt idx="918">
                  <c:v>1.2749999999999999</c:v>
                </c:pt>
                <c:pt idx="919">
                  <c:v>1.2749999999999999</c:v>
                </c:pt>
                <c:pt idx="920">
                  <c:v>1.2749999999999999</c:v>
                </c:pt>
                <c:pt idx="921">
                  <c:v>1.2749999999999999</c:v>
                </c:pt>
                <c:pt idx="922">
                  <c:v>1.2749999999999999</c:v>
                </c:pt>
                <c:pt idx="923">
                  <c:v>1.2749999999999999</c:v>
                </c:pt>
                <c:pt idx="924">
                  <c:v>1.2749999999999999</c:v>
                </c:pt>
                <c:pt idx="925">
                  <c:v>1.2749999999999999</c:v>
                </c:pt>
                <c:pt idx="926">
                  <c:v>1.2749999999999999</c:v>
                </c:pt>
                <c:pt idx="927">
                  <c:v>1.2749999999999999</c:v>
                </c:pt>
                <c:pt idx="928">
                  <c:v>1.2749999999999999</c:v>
                </c:pt>
                <c:pt idx="929">
                  <c:v>1.2749999999999999</c:v>
                </c:pt>
                <c:pt idx="930">
                  <c:v>1.2749999999999999</c:v>
                </c:pt>
                <c:pt idx="931">
                  <c:v>1.2749999999999999</c:v>
                </c:pt>
                <c:pt idx="932">
                  <c:v>1.2749999999999999</c:v>
                </c:pt>
                <c:pt idx="933">
                  <c:v>1.2749999999999999</c:v>
                </c:pt>
                <c:pt idx="934">
                  <c:v>1.2749999999999999</c:v>
                </c:pt>
                <c:pt idx="935">
                  <c:v>1.2749999999999999</c:v>
                </c:pt>
                <c:pt idx="936">
                  <c:v>1.2749999999999999</c:v>
                </c:pt>
                <c:pt idx="937">
                  <c:v>1.2749999999999999</c:v>
                </c:pt>
                <c:pt idx="938">
                  <c:v>1.2749999999999999</c:v>
                </c:pt>
                <c:pt idx="939">
                  <c:v>1.2749999999999999</c:v>
                </c:pt>
                <c:pt idx="940">
                  <c:v>1.2749999999999999</c:v>
                </c:pt>
                <c:pt idx="941">
                  <c:v>1.2749999999999999</c:v>
                </c:pt>
                <c:pt idx="942">
                  <c:v>1.2749999999999999</c:v>
                </c:pt>
                <c:pt idx="943">
                  <c:v>1.2749999999999999</c:v>
                </c:pt>
                <c:pt idx="944">
                  <c:v>1.2749999999999999</c:v>
                </c:pt>
                <c:pt idx="945">
                  <c:v>1.2749999999999999</c:v>
                </c:pt>
                <c:pt idx="946">
                  <c:v>1.2749999999999999</c:v>
                </c:pt>
                <c:pt idx="947">
                  <c:v>1.2749999999999999</c:v>
                </c:pt>
                <c:pt idx="948">
                  <c:v>1.2749999999999999</c:v>
                </c:pt>
                <c:pt idx="949">
                  <c:v>1.2749999999999999</c:v>
                </c:pt>
                <c:pt idx="950">
                  <c:v>1.2749999999999999</c:v>
                </c:pt>
                <c:pt idx="951">
                  <c:v>1.2749999999999999</c:v>
                </c:pt>
                <c:pt idx="952">
                  <c:v>1.2749999999999999</c:v>
                </c:pt>
                <c:pt idx="953">
                  <c:v>1.2749999999999999</c:v>
                </c:pt>
                <c:pt idx="954">
                  <c:v>1.2749999999999999</c:v>
                </c:pt>
                <c:pt idx="955">
                  <c:v>1.2749999999999999</c:v>
                </c:pt>
                <c:pt idx="956">
                  <c:v>1.2749999999999999</c:v>
                </c:pt>
                <c:pt idx="957">
                  <c:v>1.2749999999999999</c:v>
                </c:pt>
                <c:pt idx="958">
                  <c:v>1.2749999999999999</c:v>
                </c:pt>
                <c:pt idx="959">
                  <c:v>1.2749999999999999</c:v>
                </c:pt>
                <c:pt idx="960">
                  <c:v>1.2749999999999999</c:v>
                </c:pt>
                <c:pt idx="961">
                  <c:v>1.2749999999999999</c:v>
                </c:pt>
                <c:pt idx="962">
                  <c:v>1.2749999999999999</c:v>
                </c:pt>
                <c:pt idx="963">
                  <c:v>1.2749999999999999</c:v>
                </c:pt>
                <c:pt idx="964">
                  <c:v>1.2749999999999999</c:v>
                </c:pt>
                <c:pt idx="965">
                  <c:v>1.2749999999999999</c:v>
                </c:pt>
                <c:pt idx="966">
                  <c:v>1.2749999999999999</c:v>
                </c:pt>
                <c:pt idx="967">
                  <c:v>1.2749999999999999</c:v>
                </c:pt>
                <c:pt idx="968">
                  <c:v>1.2749999999999999</c:v>
                </c:pt>
                <c:pt idx="969">
                  <c:v>1.2749999999999999</c:v>
                </c:pt>
                <c:pt idx="970">
                  <c:v>1.2749999999999999</c:v>
                </c:pt>
                <c:pt idx="971">
                  <c:v>1.2749999999999999</c:v>
                </c:pt>
                <c:pt idx="972">
                  <c:v>1.2749999999999999</c:v>
                </c:pt>
                <c:pt idx="973">
                  <c:v>1.2749999999999999</c:v>
                </c:pt>
                <c:pt idx="974">
                  <c:v>1.2749999999999999</c:v>
                </c:pt>
                <c:pt idx="975">
                  <c:v>1.2749999999999999</c:v>
                </c:pt>
                <c:pt idx="976">
                  <c:v>1.2749999999999999</c:v>
                </c:pt>
                <c:pt idx="977">
                  <c:v>1.2749999999999999</c:v>
                </c:pt>
                <c:pt idx="978">
                  <c:v>1.2749999999999999</c:v>
                </c:pt>
                <c:pt idx="979">
                  <c:v>1.2749999999999999</c:v>
                </c:pt>
                <c:pt idx="980">
                  <c:v>1.2749999999999999</c:v>
                </c:pt>
                <c:pt idx="981">
                  <c:v>1.2749999999999999</c:v>
                </c:pt>
                <c:pt idx="982">
                  <c:v>1.2749999999999999</c:v>
                </c:pt>
                <c:pt idx="983">
                  <c:v>1.2749999999999999</c:v>
                </c:pt>
                <c:pt idx="984">
                  <c:v>1.2749999999999999</c:v>
                </c:pt>
                <c:pt idx="985">
                  <c:v>1.2749999999999999</c:v>
                </c:pt>
                <c:pt idx="986">
                  <c:v>1.2749999999999999</c:v>
                </c:pt>
                <c:pt idx="987">
                  <c:v>1.2749999999999999</c:v>
                </c:pt>
                <c:pt idx="988">
                  <c:v>1.2749999999999999</c:v>
                </c:pt>
                <c:pt idx="989">
                  <c:v>1.2749999999999999</c:v>
                </c:pt>
                <c:pt idx="990">
                  <c:v>1.2749999999999999</c:v>
                </c:pt>
                <c:pt idx="991">
                  <c:v>1.2749999999999999</c:v>
                </c:pt>
                <c:pt idx="992">
                  <c:v>1.2749999999999999</c:v>
                </c:pt>
                <c:pt idx="993">
                  <c:v>1.2749999999999999</c:v>
                </c:pt>
                <c:pt idx="994">
                  <c:v>1.2749999999999999</c:v>
                </c:pt>
                <c:pt idx="995">
                  <c:v>1.2749999999999999</c:v>
                </c:pt>
                <c:pt idx="996">
                  <c:v>1.2749999999999999</c:v>
                </c:pt>
                <c:pt idx="997">
                  <c:v>1.2749999999999999</c:v>
                </c:pt>
                <c:pt idx="998">
                  <c:v>1.2749999999999999</c:v>
                </c:pt>
                <c:pt idx="999">
                  <c:v>1.2749999999999999</c:v>
                </c:pt>
                <c:pt idx="1000">
                  <c:v>1.2749999999999999</c:v>
                </c:pt>
                <c:pt idx="1001">
                  <c:v>1.2749999999999999</c:v>
                </c:pt>
                <c:pt idx="1002">
                  <c:v>1.2749999999999999</c:v>
                </c:pt>
                <c:pt idx="1003">
                  <c:v>1.2749999999999999</c:v>
                </c:pt>
                <c:pt idx="1004">
                  <c:v>1.2749999999999999</c:v>
                </c:pt>
                <c:pt idx="1005">
                  <c:v>1.2749999999999999</c:v>
                </c:pt>
                <c:pt idx="1006">
                  <c:v>1.2749999999999999</c:v>
                </c:pt>
                <c:pt idx="1007">
                  <c:v>1.2749999999999999</c:v>
                </c:pt>
                <c:pt idx="1008">
                  <c:v>1.2749999999999999</c:v>
                </c:pt>
                <c:pt idx="1009">
                  <c:v>1.2749999999999999</c:v>
                </c:pt>
                <c:pt idx="1010">
                  <c:v>1.2749999999999999</c:v>
                </c:pt>
                <c:pt idx="1011">
                  <c:v>1.2749999999999999</c:v>
                </c:pt>
                <c:pt idx="1012">
                  <c:v>1.2749999999999999</c:v>
                </c:pt>
                <c:pt idx="1013">
                  <c:v>1.2749999999999999</c:v>
                </c:pt>
                <c:pt idx="1014">
                  <c:v>1.2749999999999999</c:v>
                </c:pt>
                <c:pt idx="1015">
                  <c:v>1.2749999999999999</c:v>
                </c:pt>
                <c:pt idx="1016">
                  <c:v>1.2749999999999999</c:v>
                </c:pt>
                <c:pt idx="1017">
                  <c:v>1.2749999999999999</c:v>
                </c:pt>
                <c:pt idx="1018">
                  <c:v>1.2749999999999999</c:v>
                </c:pt>
                <c:pt idx="1019">
                  <c:v>1.2749999999999999</c:v>
                </c:pt>
                <c:pt idx="1020">
                  <c:v>1.2749999999999999</c:v>
                </c:pt>
                <c:pt idx="1021">
                  <c:v>1.2749999999999999</c:v>
                </c:pt>
                <c:pt idx="1022">
                  <c:v>1.2749999999999999</c:v>
                </c:pt>
                <c:pt idx="1023">
                  <c:v>1.2749999999999999</c:v>
                </c:pt>
                <c:pt idx="1024">
                  <c:v>1.2749999999999999</c:v>
                </c:pt>
                <c:pt idx="1025">
                  <c:v>1.2749999999999999</c:v>
                </c:pt>
                <c:pt idx="1026">
                  <c:v>1.2749999999999999</c:v>
                </c:pt>
                <c:pt idx="1027">
                  <c:v>1.2749999999999999</c:v>
                </c:pt>
                <c:pt idx="1028">
                  <c:v>1.2749999999999999</c:v>
                </c:pt>
                <c:pt idx="1029">
                  <c:v>1.2749999999999999</c:v>
                </c:pt>
                <c:pt idx="1030">
                  <c:v>1.2749999999999999</c:v>
                </c:pt>
                <c:pt idx="1031">
                  <c:v>1.2749999999999999</c:v>
                </c:pt>
                <c:pt idx="1032">
                  <c:v>1.2749999999999999</c:v>
                </c:pt>
                <c:pt idx="1033">
                  <c:v>1.2749999999999999</c:v>
                </c:pt>
                <c:pt idx="1034">
                  <c:v>1.2749999999999999</c:v>
                </c:pt>
                <c:pt idx="1035">
                  <c:v>1.2749999999999999</c:v>
                </c:pt>
                <c:pt idx="1036">
                  <c:v>1.2749999999999999</c:v>
                </c:pt>
                <c:pt idx="1037">
                  <c:v>1.2749999999999999</c:v>
                </c:pt>
                <c:pt idx="1038">
                  <c:v>1.2749999999999999</c:v>
                </c:pt>
                <c:pt idx="1039">
                  <c:v>1.2749999999999999</c:v>
                </c:pt>
                <c:pt idx="1040">
                  <c:v>1.2749999999999999</c:v>
                </c:pt>
                <c:pt idx="1041">
                  <c:v>1.2749999999999999</c:v>
                </c:pt>
                <c:pt idx="1042">
                  <c:v>1.2749999999999999</c:v>
                </c:pt>
                <c:pt idx="1043">
                  <c:v>1.2749999999999999</c:v>
                </c:pt>
                <c:pt idx="1044">
                  <c:v>1.2749999999999999</c:v>
                </c:pt>
                <c:pt idx="1045">
                  <c:v>1.2749999999999999</c:v>
                </c:pt>
                <c:pt idx="1046">
                  <c:v>1.2749999999999999</c:v>
                </c:pt>
                <c:pt idx="1047">
                  <c:v>1.2749999999999999</c:v>
                </c:pt>
                <c:pt idx="1048">
                  <c:v>1.2749999999999999</c:v>
                </c:pt>
                <c:pt idx="1049">
                  <c:v>1.2749999999999999</c:v>
                </c:pt>
                <c:pt idx="1050">
                  <c:v>1.2749999999999999</c:v>
                </c:pt>
                <c:pt idx="1051">
                  <c:v>1.2749999999999999</c:v>
                </c:pt>
                <c:pt idx="1052">
                  <c:v>1.2749999999999999</c:v>
                </c:pt>
                <c:pt idx="1053">
                  <c:v>1.2749999999999999</c:v>
                </c:pt>
                <c:pt idx="1054">
                  <c:v>1.2749999999999999</c:v>
                </c:pt>
                <c:pt idx="1055">
                  <c:v>1.2749999999999999</c:v>
                </c:pt>
                <c:pt idx="1056">
                  <c:v>1.2749999999999999</c:v>
                </c:pt>
                <c:pt idx="1057">
                  <c:v>1.2749999999999999</c:v>
                </c:pt>
                <c:pt idx="1058">
                  <c:v>1.2749999999999999</c:v>
                </c:pt>
                <c:pt idx="1059">
                  <c:v>1.2749999999999999</c:v>
                </c:pt>
                <c:pt idx="1060">
                  <c:v>1.2749999999999999</c:v>
                </c:pt>
                <c:pt idx="1061">
                  <c:v>1.2749999999999999</c:v>
                </c:pt>
                <c:pt idx="1062">
                  <c:v>1.2749999999999999</c:v>
                </c:pt>
                <c:pt idx="1063">
                  <c:v>1.2749999999999999</c:v>
                </c:pt>
                <c:pt idx="1064">
                  <c:v>1.2749999999999999</c:v>
                </c:pt>
                <c:pt idx="1065">
                  <c:v>1.2749999999999999</c:v>
                </c:pt>
                <c:pt idx="1066">
                  <c:v>1.2749999999999999</c:v>
                </c:pt>
                <c:pt idx="1067">
                  <c:v>1.2749999999999999</c:v>
                </c:pt>
                <c:pt idx="1068">
                  <c:v>1.2749999999999999</c:v>
                </c:pt>
                <c:pt idx="1069">
                  <c:v>1.2749999999999999</c:v>
                </c:pt>
                <c:pt idx="1070">
                  <c:v>1.2749999999999999</c:v>
                </c:pt>
                <c:pt idx="1071">
                  <c:v>1.2749999999999999</c:v>
                </c:pt>
                <c:pt idx="1072">
                  <c:v>1.2749999999999999</c:v>
                </c:pt>
                <c:pt idx="1073">
                  <c:v>1.2749999999999999</c:v>
                </c:pt>
                <c:pt idx="1074">
                  <c:v>1.2749999999999999</c:v>
                </c:pt>
                <c:pt idx="1075">
                  <c:v>1.2749999999999999</c:v>
                </c:pt>
                <c:pt idx="1076">
                  <c:v>1.2749999999999999</c:v>
                </c:pt>
                <c:pt idx="1077">
                  <c:v>1.2749999999999999</c:v>
                </c:pt>
                <c:pt idx="1078">
                  <c:v>1.2749999999999999</c:v>
                </c:pt>
                <c:pt idx="1079">
                  <c:v>1.2749999999999999</c:v>
                </c:pt>
                <c:pt idx="1080">
                  <c:v>1.2749999999999999</c:v>
                </c:pt>
                <c:pt idx="1081">
                  <c:v>1.2749999999999999</c:v>
                </c:pt>
                <c:pt idx="1082">
                  <c:v>1.2749999999999999</c:v>
                </c:pt>
                <c:pt idx="1083">
                  <c:v>1.2749999999999999</c:v>
                </c:pt>
                <c:pt idx="1084">
                  <c:v>1.2749999999999999</c:v>
                </c:pt>
                <c:pt idx="1085">
                  <c:v>1.2749999999999999</c:v>
                </c:pt>
                <c:pt idx="1086">
                  <c:v>1.2749999999999999</c:v>
                </c:pt>
                <c:pt idx="1087">
                  <c:v>1.2749999999999999</c:v>
                </c:pt>
                <c:pt idx="1088">
                  <c:v>1.2749999999999999</c:v>
                </c:pt>
                <c:pt idx="1089">
                  <c:v>1.2749999999999999</c:v>
                </c:pt>
                <c:pt idx="1090">
                  <c:v>1.2749999999999999</c:v>
                </c:pt>
                <c:pt idx="1091">
                  <c:v>1.2749999999999999</c:v>
                </c:pt>
                <c:pt idx="1092">
                  <c:v>1.2749999999999999</c:v>
                </c:pt>
                <c:pt idx="1093">
                  <c:v>1.2749999999999999</c:v>
                </c:pt>
                <c:pt idx="1094">
                  <c:v>1.2749999999999999</c:v>
                </c:pt>
                <c:pt idx="1095">
                  <c:v>1.2749999999999999</c:v>
                </c:pt>
                <c:pt idx="1096">
                  <c:v>1.2749999999999999</c:v>
                </c:pt>
                <c:pt idx="1097">
                  <c:v>1.2749999999999999</c:v>
                </c:pt>
                <c:pt idx="1098">
                  <c:v>1.2749999999999999</c:v>
                </c:pt>
                <c:pt idx="1099">
                  <c:v>1.2749999999999999</c:v>
                </c:pt>
                <c:pt idx="1100">
                  <c:v>1.2749999999999999</c:v>
                </c:pt>
                <c:pt idx="1101">
                  <c:v>1.2749999999999999</c:v>
                </c:pt>
                <c:pt idx="1102">
                  <c:v>1.2749999999999999</c:v>
                </c:pt>
                <c:pt idx="1103">
                  <c:v>1.2749999999999999</c:v>
                </c:pt>
                <c:pt idx="1104">
                  <c:v>1.2749999999999999</c:v>
                </c:pt>
                <c:pt idx="1105">
                  <c:v>1.2749999999999999</c:v>
                </c:pt>
                <c:pt idx="1106">
                  <c:v>1.2749999999999999</c:v>
                </c:pt>
                <c:pt idx="1107">
                  <c:v>1.2749999999999999</c:v>
                </c:pt>
                <c:pt idx="1108">
                  <c:v>1.2749999999999999</c:v>
                </c:pt>
                <c:pt idx="1109">
                  <c:v>1.2749999999999999</c:v>
                </c:pt>
                <c:pt idx="1110">
                  <c:v>1.2749999999999999</c:v>
                </c:pt>
                <c:pt idx="1111">
                  <c:v>1.2749999999999999</c:v>
                </c:pt>
                <c:pt idx="1112">
                  <c:v>1.2749999999999999</c:v>
                </c:pt>
                <c:pt idx="1113">
                  <c:v>1.2749999999999999</c:v>
                </c:pt>
                <c:pt idx="1114">
                  <c:v>1.2749999999999999</c:v>
                </c:pt>
                <c:pt idx="1115">
                  <c:v>1.2749999999999999</c:v>
                </c:pt>
                <c:pt idx="1116">
                  <c:v>1.2749999999999999</c:v>
                </c:pt>
                <c:pt idx="1117">
                  <c:v>1.2749999999999999</c:v>
                </c:pt>
                <c:pt idx="1118">
                  <c:v>1.2749999999999999</c:v>
                </c:pt>
                <c:pt idx="1119">
                  <c:v>1.2749999999999999</c:v>
                </c:pt>
                <c:pt idx="1120">
                  <c:v>1.2749999999999999</c:v>
                </c:pt>
                <c:pt idx="1121">
                  <c:v>1.2749999999999999</c:v>
                </c:pt>
                <c:pt idx="1122">
                  <c:v>1.2749999999999999</c:v>
                </c:pt>
                <c:pt idx="1123">
                  <c:v>1.2749999999999999</c:v>
                </c:pt>
                <c:pt idx="1124">
                  <c:v>1.2749999999999999</c:v>
                </c:pt>
                <c:pt idx="1125">
                  <c:v>1.2749999999999999</c:v>
                </c:pt>
                <c:pt idx="1126">
                  <c:v>1.2749999999999999</c:v>
                </c:pt>
                <c:pt idx="1127">
                  <c:v>1.2749999999999999</c:v>
                </c:pt>
                <c:pt idx="1128">
                  <c:v>1.2749999999999999</c:v>
                </c:pt>
                <c:pt idx="1129">
                  <c:v>1.2749999999999999</c:v>
                </c:pt>
                <c:pt idx="1130">
                  <c:v>1.2749999999999999</c:v>
                </c:pt>
                <c:pt idx="1131">
                  <c:v>1.2749999999999999</c:v>
                </c:pt>
                <c:pt idx="1132">
                  <c:v>1.2749999999999999</c:v>
                </c:pt>
                <c:pt idx="1133">
                  <c:v>1.2749999999999999</c:v>
                </c:pt>
                <c:pt idx="1134">
                  <c:v>1.2749999999999999</c:v>
                </c:pt>
                <c:pt idx="1135">
                  <c:v>1.2749999999999999</c:v>
                </c:pt>
                <c:pt idx="1136">
                  <c:v>1.2749999999999999</c:v>
                </c:pt>
                <c:pt idx="1137">
                  <c:v>1.2749999999999999</c:v>
                </c:pt>
                <c:pt idx="1138">
                  <c:v>1.2749999999999999</c:v>
                </c:pt>
                <c:pt idx="1139">
                  <c:v>1.2749999999999999</c:v>
                </c:pt>
                <c:pt idx="1140">
                  <c:v>1.2749999999999999</c:v>
                </c:pt>
                <c:pt idx="1141">
                  <c:v>1.2749999999999999</c:v>
                </c:pt>
                <c:pt idx="1142">
                  <c:v>1.2749999999999999</c:v>
                </c:pt>
                <c:pt idx="1143">
                  <c:v>1.2749999999999999</c:v>
                </c:pt>
                <c:pt idx="1144">
                  <c:v>1.2749999999999999</c:v>
                </c:pt>
                <c:pt idx="1145">
                  <c:v>1.2749999999999999</c:v>
                </c:pt>
                <c:pt idx="1146">
                  <c:v>1.2749999999999999</c:v>
                </c:pt>
                <c:pt idx="1147">
                  <c:v>1.2749999999999999</c:v>
                </c:pt>
                <c:pt idx="1148">
                  <c:v>1.2749999999999999</c:v>
                </c:pt>
                <c:pt idx="1149">
                  <c:v>1.2749999999999999</c:v>
                </c:pt>
                <c:pt idx="1150">
                  <c:v>1.2749999999999999</c:v>
                </c:pt>
                <c:pt idx="1151">
                  <c:v>1.2749999999999999</c:v>
                </c:pt>
                <c:pt idx="1152">
                  <c:v>1.2749999999999999</c:v>
                </c:pt>
                <c:pt idx="1153">
                  <c:v>1.2749999999999999</c:v>
                </c:pt>
                <c:pt idx="1154">
                  <c:v>1.2749999999999999</c:v>
                </c:pt>
                <c:pt idx="1155">
                  <c:v>1.2749999999999999</c:v>
                </c:pt>
                <c:pt idx="1156">
                  <c:v>1.2749999999999999</c:v>
                </c:pt>
                <c:pt idx="1157">
                  <c:v>1.2749999999999999</c:v>
                </c:pt>
                <c:pt idx="1158">
                  <c:v>1.2749999999999999</c:v>
                </c:pt>
                <c:pt idx="1159">
                  <c:v>1.2749999999999999</c:v>
                </c:pt>
                <c:pt idx="1160">
                  <c:v>1.2749999999999999</c:v>
                </c:pt>
                <c:pt idx="1161">
                  <c:v>1.2749999999999999</c:v>
                </c:pt>
                <c:pt idx="1162">
                  <c:v>1.2749999999999999</c:v>
                </c:pt>
                <c:pt idx="1163">
                  <c:v>1.2749999999999999</c:v>
                </c:pt>
                <c:pt idx="1164">
                  <c:v>1.2749999999999999</c:v>
                </c:pt>
                <c:pt idx="1165">
                  <c:v>1.2749999999999999</c:v>
                </c:pt>
                <c:pt idx="1166">
                  <c:v>1.2749999999999999</c:v>
                </c:pt>
                <c:pt idx="1167">
                  <c:v>1.2749999999999999</c:v>
                </c:pt>
                <c:pt idx="1168">
                  <c:v>1.2749999999999999</c:v>
                </c:pt>
                <c:pt idx="1169">
                  <c:v>1.2749999999999999</c:v>
                </c:pt>
                <c:pt idx="1170">
                  <c:v>1.2749999999999999</c:v>
                </c:pt>
                <c:pt idx="1171">
                  <c:v>1.2749999999999999</c:v>
                </c:pt>
                <c:pt idx="1172">
                  <c:v>1.2749999999999999</c:v>
                </c:pt>
                <c:pt idx="1173">
                  <c:v>1.2749999999999999</c:v>
                </c:pt>
                <c:pt idx="1174">
                  <c:v>1.2749999999999999</c:v>
                </c:pt>
                <c:pt idx="1175">
                  <c:v>1.2749999999999999</c:v>
                </c:pt>
                <c:pt idx="1176">
                  <c:v>1.2749999999999999</c:v>
                </c:pt>
                <c:pt idx="1177">
                  <c:v>1.2749999999999999</c:v>
                </c:pt>
                <c:pt idx="1178">
                  <c:v>1.2749999999999999</c:v>
                </c:pt>
                <c:pt idx="1179">
                  <c:v>1.2749999999999999</c:v>
                </c:pt>
                <c:pt idx="1180">
                  <c:v>1.2749999999999999</c:v>
                </c:pt>
                <c:pt idx="1181">
                  <c:v>1.2749999999999999</c:v>
                </c:pt>
                <c:pt idx="1182">
                  <c:v>1.2749999999999999</c:v>
                </c:pt>
                <c:pt idx="1183">
                  <c:v>1.2749999999999999</c:v>
                </c:pt>
                <c:pt idx="1184">
                  <c:v>1.2749999999999999</c:v>
                </c:pt>
                <c:pt idx="1185">
                  <c:v>1.2749999999999999</c:v>
                </c:pt>
                <c:pt idx="1186">
                  <c:v>1.2749999999999999</c:v>
                </c:pt>
                <c:pt idx="1187">
                  <c:v>1.2749999999999999</c:v>
                </c:pt>
                <c:pt idx="1188">
                  <c:v>1.2749999999999999</c:v>
                </c:pt>
                <c:pt idx="1189">
                  <c:v>1.2749999999999999</c:v>
                </c:pt>
                <c:pt idx="1190">
                  <c:v>1.2749999999999999</c:v>
                </c:pt>
                <c:pt idx="1191">
                  <c:v>1.2749999999999999</c:v>
                </c:pt>
                <c:pt idx="1192">
                  <c:v>1.2749999999999999</c:v>
                </c:pt>
                <c:pt idx="1193">
                  <c:v>1.2749999999999999</c:v>
                </c:pt>
                <c:pt idx="1194">
                  <c:v>1.2749999999999999</c:v>
                </c:pt>
                <c:pt idx="1195">
                  <c:v>1.2749999999999999</c:v>
                </c:pt>
                <c:pt idx="1196">
                  <c:v>1.2749999999999999</c:v>
                </c:pt>
                <c:pt idx="1197">
                  <c:v>1.2749999999999999</c:v>
                </c:pt>
                <c:pt idx="1198">
                  <c:v>1.2749999999999999</c:v>
                </c:pt>
                <c:pt idx="1199">
                  <c:v>1.2749999999999999</c:v>
                </c:pt>
                <c:pt idx="1200">
                  <c:v>1.2749999999999999</c:v>
                </c:pt>
                <c:pt idx="1201">
                  <c:v>1.2749999999999999</c:v>
                </c:pt>
                <c:pt idx="1202">
                  <c:v>1.2749999999999999</c:v>
                </c:pt>
                <c:pt idx="1203">
                  <c:v>1.2749999999999999</c:v>
                </c:pt>
                <c:pt idx="1204">
                  <c:v>1.2749999999999999</c:v>
                </c:pt>
                <c:pt idx="1205">
                  <c:v>1.2749999999999999</c:v>
                </c:pt>
                <c:pt idx="1206">
                  <c:v>1.2749999999999999</c:v>
                </c:pt>
                <c:pt idx="1207">
                  <c:v>1.2749999999999999</c:v>
                </c:pt>
                <c:pt idx="1208">
                  <c:v>1.2749999999999999</c:v>
                </c:pt>
                <c:pt idx="1209">
                  <c:v>1.2749999999999999</c:v>
                </c:pt>
                <c:pt idx="1210">
                  <c:v>1.2749999999999999</c:v>
                </c:pt>
                <c:pt idx="1211">
                  <c:v>1.2749999999999999</c:v>
                </c:pt>
                <c:pt idx="1212">
                  <c:v>1.2749999999999999</c:v>
                </c:pt>
                <c:pt idx="1213">
                  <c:v>1.2749999999999999</c:v>
                </c:pt>
                <c:pt idx="1214">
                  <c:v>1.2749999999999999</c:v>
                </c:pt>
                <c:pt idx="1215">
                  <c:v>1.2749999999999999</c:v>
                </c:pt>
                <c:pt idx="1216">
                  <c:v>1.2749999999999999</c:v>
                </c:pt>
                <c:pt idx="1217">
                  <c:v>1.2749999999999999</c:v>
                </c:pt>
                <c:pt idx="1218">
                  <c:v>1.2749999999999999</c:v>
                </c:pt>
                <c:pt idx="1219">
                  <c:v>1.2749999999999999</c:v>
                </c:pt>
                <c:pt idx="1220">
                  <c:v>1.2749999999999999</c:v>
                </c:pt>
                <c:pt idx="1221">
                  <c:v>1.2749999999999999</c:v>
                </c:pt>
                <c:pt idx="1222">
                  <c:v>1.2749999999999999</c:v>
                </c:pt>
                <c:pt idx="1223">
                  <c:v>1.2749999999999999</c:v>
                </c:pt>
                <c:pt idx="1224">
                  <c:v>1.2749999999999999</c:v>
                </c:pt>
                <c:pt idx="1225">
                  <c:v>1.2749999999999999</c:v>
                </c:pt>
                <c:pt idx="1226">
                  <c:v>1.2749999999999999</c:v>
                </c:pt>
                <c:pt idx="1227">
                  <c:v>1.2749999999999999</c:v>
                </c:pt>
                <c:pt idx="1228">
                  <c:v>1.2749999999999999</c:v>
                </c:pt>
                <c:pt idx="1229">
                  <c:v>1.2749999999999999</c:v>
                </c:pt>
                <c:pt idx="1230">
                  <c:v>1.2749999999999999</c:v>
                </c:pt>
                <c:pt idx="1231">
                  <c:v>1.2749999999999999</c:v>
                </c:pt>
                <c:pt idx="1232">
                  <c:v>1.2749999999999999</c:v>
                </c:pt>
                <c:pt idx="1233">
                  <c:v>1.2749999999999999</c:v>
                </c:pt>
                <c:pt idx="1234">
                  <c:v>1.2749999999999999</c:v>
                </c:pt>
                <c:pt idx="1235">
                  <c:v>1.2749999999999999</c:v>
                </c:pt>
                <c:pt idx="1236">
                  <c:v>1.2749999999999999</c:v>
                </c:pt>
                <c:pt idx="1237">
                  <c:v>1.2749999999999999</c:v>
                </c:pt>
                <c:pt idx="1238">
                  <c:v>1.2749999999999999</c:v>
                </c:pt>
                <c:pt idx="1239">
                  <c:v>1.2749999999999999</c:v>
                </c:pt>
                <c:pt idx="1240">
                  <c:v>1.2749999999999999</c:v>
                </c:pt>
                <c:pt idx="1241">
                  <c:v>1.2749999999999999</c:v>
                </c:pt>
                <c:pt idx="1242">
                  <c:v>1.2749999999999999</c:v>
                </c:pt>
                <c:pt idx="1243">
                  <c:v>1.2749999999999999</c:v>
                </c:pt>
                <c:pt idx="1244">
                  <c:v>1.2749999999999999</c:v>
                </c:pt>
                <c:pt idx="1245">
                  <c:v>1.2749999999999999</c:v>
                </c:pt>
                <c:pt idx="1246">
                  <c:v>1.2749999999999999</c:v>
                </c:pt>
                <c:pt idx="1247">
                  <c:v>1.2749999999999999</c:v>
                </c:pt>
                <c:pt idx="1248">
                  <c:v>1.2749999999999999</c:v>
                </c:pt>
                <c:pt idx="1249">
                  <c:v>1.2749999999999999</c:v>
                </c:pt>
                <c:pt idx="1250">
                  <c:v>1.2749999999999999</c:v>
                </c:pt>
                <c:pt idx="1251">
                  <c:v>1.2749999999999999</c:v>
                </c:pt>
                <c:pt idx="1252">
                  <c:v>1.2749999999999999</c:v>
                </c:pt>
                <c:pt idx="1253">
                  <c:v>1.2749999999999999</c:v>
                </c:pt>
                <c:pt idx="1254">
                  <c:v>1.2749999999999999</c:v>
                </c:pt>
                <c:pt idx="1255">
                  <c:v>1.2749999999999999</c:v>
                </c:pt>
                <c:pt idx="1256">
                  <c:v>1.2749999999999999</c:v>
                </c:pt>
                <c:pt idx="1257">
                  <c:v>1.2749999999999999</c:v>
                </c:pt>
                <c:pt idx="1258">
                  <c:v>1.2749999999999999</c:v>
                </c:pt>
                <c:pt idx="1259">
                  <c:v>1.2749999999999999</c:v>
                </c:pt>
                <c:pt idx="1260">
                  <c:v>1.2749999999999999</c:v>
                </c:pt>
                <c:pt idx="1261">
                  <c:v>1.2749999999999999</c:v>
                </c:pt>
                <c:pt idx="1262">
                  <c:v>1.2749999999999999</c:v>
                </c:pt>
                <c:pt idx="1263">
                  <c:v>1.2749999999999999</c:v>
                </c:pt>
                <c:pt idx="1264">
                  <c:v>1.2749999999999999</c:v>
                </c:pt>
                <c:pt idx="1265">
                  <c:v>1.2749999999999999</c:v>
                </c:pt>
                <c:pt idx="1266">
                  <c:v>1.2749999999999999</c:v>
                </c:pt>
                <c:pt idx="1267">
                  <c:v>1.2749999999999999</c:v>
                </c:pt>
                <c:pt idx="1268">
                  <c:v>1.2749999999999999</c:v>
                </c:pt>
                <c:pt idx="1269">
                  <c:v>1.2749999999999999</c:v>
                </c:pt>
                <c:pt idx="1270">
                  <c:v>1.2749999999999999</c:v>
                </c:pt>
                <c:pt idx="1271">
                  <c:v>1.2749999999999999</c:v>
                </c:pt>
                <c:pt idx="1272">
                  <c:v>1.2749999999999999</c:v>
                </c:pt>
                <c:pt idx="1273">
                  <c:v>1.2749999999999999</c:v>
                </c:pt>
                <c:pt idx="1274">
                  <c:v>1.2749999999999999</c:v>
                </c:pt>
                <c:pt idx="1275">
                  <c:v>1.2749999999999999</c:v>
                </c:pt>
                <c:pt idx="1276">
                  <c:v>1.2749999999999999</c:v>
                </c:pt>
                <c:pt idx="1277">
                  <c:v>1.2749999999999999</c:v>
                </c:pt>
                <c:pt idx="1278">
                  <c:v>1.2749999999999999</c:v>
                </c:pt>
                <c:pt idx="1279">
                  <c:v>1.2749999999999999</c:v>
                </c:pt>
                <c:pt idx="1280">
                  <c:v>1.2749999999999999</c:v>
                </c:pt>
                <c:pt idx="1281">
                  <c:v>1.2749999999999999</c:v>
                </c:pt>
                <c:pt idx="1282">
                  <c:v>1.2749999999999999</c:v>
                </c:pt>
                <c:pt idx="1283">
                  <c:v>1.2749999999999999</c:v>
                </c:pt>
                <c:pt idx="1284">
                  <c:v>1.2749999999999999</c:v>
                </c:pt>
                <c:pt idx="1285">
                  <c:v>1.2749999999999999</c:v>
                </c:pt>
                <c:pt idx="1286">
                  <c:v>1.2749999999999999</c:v>
                </c:pt>
                <c:pt idx="1287">
                  <c:v>1.2749999999999999</c:v>
                </c:pt>
                <c:pt idx="1288">
                  <c:v>1.2749999999999999</c:v>
                </c:pt>
                <c:pt idx="1289">
                  <c:v>1.2749999999999999</c:v>
                </c:pt>
                <c:pt idx="1290">
                  <c:v>1.2749999999999999</c:v>
                </c:pt>
                <c:pt idx="1291">
                  <c:v>1.2749999999999999</c:v>
                </c:pt>
                <c:pt idx="1292">
                  <c:v>1.2749999999999999</c:v>
                </c:pt>
                <c:pt idx="1293">
                  <c:v>1.2749999999999999</c:v>
                </c:pt>
                <c:pt idx="1294">
                  <c:v>1.2749999999999999</c:v>
                </c:pt>
                <c:pt idx="1295">
                  <c:v>1.2749999999999999</c:v>
                </c:pt>
                <c:pt idx="1296">
                  <c:v>1.2749999999999999</c:v>
                </c:pt>
                <c:pt idx="1297">
                  <c:v>1.2749999999999999</c:v>
                </c:pt>
                <c:pt idx="1298">
                  <c:v>1.2749999999999999</c:v>
                </c:pt>
                <c:pt idx="1299">
                  <c:v>1.2749999999999999</c:v>
                </c:pt>
                <c:pt idx="1300">
                  <c:v>1.2749999999999999</c:v>
                </c:pt>
                <c:pt idx="1301">
                  <c:v>1.2749999999999999</c:v>
                </c:pt>
                <c:pt idx="1302">
                  <c:v>1.2749999999999999</c:v>
                </c:pt>
                <c:pt idx="1303">
                  <c:v>1.2749999999999999</c:v>
                </c:pt>
                <c:pt idx="1304">
                  <c:v>1.2749999999999999</c:v>
                </c:pt>
                <c:pt idx="1305">
                  <c:v>1.2749999999999999</c:v>
                </c:pt>
                <c:pt idx="1306">
                  <c:v>1.2749999999999999</c:v>
                </c:pt>
                <c:pt idx="1307">
                  <c:v>1.2749999999999999</c:v>
                </c:pt>
                <c:pt idx="1308">
                  <c:v>1.2749999999999999</c:v>
                </c:pt>
                <c:pt idx="1309">
                  <c:v>1.2749999999999999</c:v>
                </c:pt>
                <c:pt idx="1310">
                  <c:v>1.2749999999999999</c:v>
                </c:pt>
                <c:pt idx="1311">
                  <c:v>1.2749999999999999</c:v>
                </c:pt>
                <c:pt idx="1312">
                  <c:v>1.2749999999999999</c:v>
                </c:pt>
                <c:pt idx="1313">
                  <c:v>1.2749999999999999</c:v>
                </c:pt>
                <c:pt idx="1314">
                  <c:v>1.2749999999999999</c:v>
                </c:pt>
                <c:pt idx="1315">
                  <c:v>1.2749999999999999</c:v>
                </c:pt>
                <c:pt idx="1316">
                  <c:v>1.2749999999999999</c:v>
                </c:pt>
                <c:pt idx="1317">
                  <c:v>1.2749999999999999</c:v>
                </c:pt>
                <c:pt idx="1318">
                  <c:v>1.2749999999999999</c:v>
                </c:pt>
                <c:pt idx="1319">
                  <c:v>1.2749999999999999</c:v>
                </c:pt>
                <c:pt idx="1320">
                  <c:v>1.2749999999999999</c:v>
                </c:pt>
                <c:pt idx="1321">
                  <c:v>1.2749999999999999</c:v>
                </c:pt>
                <c:pt idx="1322">
                  <c:v>1.2749999999999999</c:v>
                </c:pt>
                <c:pt idx="1323">
                  <c:v>1.2749999999999999</c:v>
                </c:pt>
                <c:pt idx="1324">
                  <c:v>1.2749999999999999</c:v>
                </c:pt>
                <c:pt idx="1325">
                  <c:v>1.2749999999999999</c:v>
                </c:pt>
                <c:pt idx="1326">
                  <c:v>1.2749999999999999</c:v>
                </c:pt>
                <c:pt idx="1327">
                  <c:v>1.2749999999999999</c:v>
                </c:pt>
                <c:pt idx="1328">
                  <c:v>1.2749999999999999</c:v>
                </c:pt>
                <c:pt idx="1329">
                  <c:v>1.2749999999999999</c:v>
                </c:pt>
                <c:pt idx="1330">
                  <c:v>1.2749999999999999</c:v>
                </c:pt>
                <c:pt idx="1331">
                  <c:v>1.2749999999999999</c:v>
                </c:pt>
                <c:pt idx="1332">
                  <c:v>1.2749999999999999</c:v>
                </c:pt>
                <c:pt idx="1333">
                  <c:v>1.2749999999999999</c:v>
                </c:pt>
                <c:pt idx="1334">
                  <c:v>1.2749999999999999</c:v>
                </c:pt>
                <c:pt idx="1335">
                  <c:v>1.2749999999999999</c:v>
                </c:pt>
                <c:pt idx="1336">
                  <c:v>1.2749999999999999</c:v>
                </c:pt>
                <c:pt idx="1337">
                  <c:v>1.2749999999999999</c:v>
                </c:pt>
                <c:pt idx="1338">
                  <c:v>1.2749999999999999</c:v>
                </c:pt>
                <c:pt idx="1339">
                  <c:v>1.2749999999999999</c:v>
                </c:pt>
                <c:pt idx="1340">
                  <c:v>1.2749999999999999</c:v>
                </c:pt>
                <c:pt idx="1341">
                  <c:v>1.2749999999999999</c:v>
                </c:pt>
                <c:pt idx="1342">
                  <c:v>1.2749999999999999</c:v>
                </c:pt>
                <c:pt idx="1343">
                  <c:v>1.2749999999999999</c:v>
                </c:pt>
                <c:pt idx="1344">
                  <c:v>1.2749999999999999</c:v>
                </c:pt>
                <c:pt idx="1345">
                  <c:v>1.2749999999999999</c:v>
                </c:pt>
                <c:pt idx="1346">
                  <c:v>1.2749999999999999</c:v>
                </c:pt>
                <c:pt idx="1347">
                  <c:v>1.2749999999999999</c:v>
                </c:pt>
                <c:pt idx="1348">
                  <c:v>1.2749999999999999</c:v>
                </c:pt>
                <c:pt idx="1349">
                  <c:v>1.2749999999999999</c:v>
                </c:pt>
                <c:pt idx="1350">
                  <c:v>1.2749999999999999</c:v>
                </c:pt>
                <c:pt idx="1351">
                  <c:v>1.2749999999999999</c:v>
                </c:pt>
                <c:pt idx="1352">
                  <c:v>1.2749999999999999</c:v>
                </c:pt>
                <c:pt idx="1353">
                  <c:v>1.2749999999999999</c:v>
                </c:pt>
                <c:pt idx="1354">
                  <c:v>1.2749999999999999</c:v>
                </c:pt>
                <c:pt idx="1355">
                  <c:v>1.2749999999999999</c:v>
                </c:pt>
                <c:pt idx="1356">
                  <c:v>1.2749999999999999</c:v>
                </c:pt>
                <c:pt idx="1357">
                  <c:v>1.2749999999999999</c:v>
                </c:pt>
                <c:pt idx="1358">
                  <c:v>1.2749999999999999</c:v>
                </c:pt>
                <c:pt idx="1359">
                  <c:v>1.2749999999999999</c:v>
                </c:pt>
                <c:pt idx="1360">
                  <c:v>1.2749999999999999</c:v>
                </c:pt>
                <c:pt idx="1361">
                  <c:v>1.2749999999999999</c:v>
                </c:pt>
                <c:pt idx="1362">
                  <c:v>1.2749999999999999</c:v>
                </c:pt>
                <c:pt idx="1363">
                  <c:v>1.2749999999999999</c:v>
                </c:pt>
                <c:pt idx="1364">
                  <c:v>1.2749999999999999</c:v>
                </c:pt>
                <c:pt idx="1365">
                  <c:v>1.2749999999999999</c:v>
                </c:pt>
                <c:pt idx="1366">
                  <c:v>1.2749999999999999</c:v>
                </c:pt>
                <c:pt idx="1367">
                  <c:v>1.2749999999999999</c:v>
                </c:pt>
                <c:pt idx="1368">
                  <c:v>1.2749999999999999</c:v>
                </c:pt>
                <c:pt idx="1369">
                  <c:v>1.2749999999999999</c:v>
                </c:pt>
                <c:pt idx="1370">
                  <c:v>1.2749999999999999</c:v>
                </c:pt>
                <c:pt idx="1371">
                  <c:v>1.2749999999999999</c:v>
                </c:pt>
                <c:pt idx="1372">
                  <c:v>1.2749999999999999</c:v>
                </c:pt>
                <c:pt idx="1373">
                  <c:v>1.2749999999999999</c:v>
                </c:pt>
                <c:pt idx="1374">
                  <c:v>1.2749999999999999</c:v>
                </c:pt>
                <c:pt idx="1375">
                  <c:v>1.2749999999999999</c:v>
                </c:pt>
                <c:pt idx="1376">
                  <c:v>1.2749999999999999</c:v>
                </c:pt>
                <c:pt idx="1377">
                  <c:v>1.2749999999999999</c:v>
                </c:pt>
                <c:pt idx="1378">
                  <c:v>1.2749999999999999</c:v>
                </c:pt>
                <c:pt idx="1379">
                  <c:v>1.2749999999999999</c:v>
                </c:pt>
                <c:pt idx="1380">
                  <c:v>1.2749999999999999</c:v>
                </c:pt>
                <c:pt idx="1381">
                  <c:v>1.2749999999999999</c:v>
                </c:pt>
                <c:pt idx="1382">
                  <c:v>1.2749999999999999</c:v>
                </c:pt>
                <c:pt idx="1383">
                  <c:v>1.2749999999999999</c:v>
                </c:pt>
                <c:pt idx="1384">
                  <c:v>1.2749999999999999</c:v>
                </c:pt>
                <c:pt idx="1385">
                  <c:v>1.2749999999999999</c:v>
                </c:pt>
                <c:pt idx="1386">
                  <c:v>1.2749999999999999</c:v>
                </c:pt>
                <c:pt idx="1387">
                  <c:v>1.2749999999999999</c:v>
                </c:pt>
                <c:pt idx="1388">
                  <c:v>1.2749999999999999</c:v>
                </c:pt>
                <c:pt idx="1389">
                  <c:v>1.2749999999999999</c:v>
                </c:pt>
                <c:pt idx="1390">
                  <c:v>1.2749999999999999</c:v>
                </c:pt>
                <c:pt idx="1391">
                  <c:v>1.2749999999999999</c:v>
                </c:pt>
                <c:pt idx="1392">
                  <c:v>1.2749999999999999</c:v>
                </c:pt>
                <c:pt idx="1393">
                  <c:v>1.2749999999999999</c:v>
                </c:pt>
                <c:pt idx="1394">
                  <c:v>1.2749999999999999</c:v>
                </c:pt>
                <c:pt idx="1395">
                  <c:v>1.2749999999999999</c:v>
                </c:pt>
                <c:pt idx="1396">
                  <c:v>1.2749999999999999</c:v>
                </c:pt>
                <c:pt idx="1397">
                  <c:v>1.2749999999999999</c:v>
                </c:pt>
                <c:pt idx="1398">
                  <c:v>1.2749999999999999</c:v>
                </c:pt>
                <c:pt idx="1399">
                  <c:v>1.2749999999999999</c:v>
                </c:pt>
                <c:pt idx="1400">
                  <c:v>1.2749999999999999</c:v>
                </c:pt>
                <c:pt idx="1401">
                  <c:v>1.2749999999999999</c:v>
                </c:pt>
                <c:pt idx="1402">
                  <c:v>1.2749999999999999</c:v>
                </c:pt>
                <c:pt idx="1403">
                  <c:v>1.2749999999999999</c:v>
                </c:pt>
                <c:pt idx="1404">
                  <c:v>1.2749999999999999</c:v>
                </c:pt>
                <c:pt idx="1405">
                  <c:v>1.2749999999999999</c:v>
                </c:pt>
                <c:pt idx="1406">
                  <c:v>1.2749999999999999</c:v>
                </c:pt>
                <c:pt idx="1407">
                  <c:v>1.2749999999999999</c:v>
                </c:pt>
                <c:pt idx="1408">
                  <c:v>1.2749999999999999</c:v>
                </c:pt>
                <c:pt idx="1409">
                  <c:v>1.2749999999999999</c:v>
                </c:pt>
                <c:pt idx="1410">
                  <c:v>1.2749999999999999</c:v>
                </c:pt>
                <c:pt idx="1411">
                  <c:v>1.2749999999999999</c:v>
                </c:pt>
                <c:pt idx="1412">
                  <c:v>1.2749999999999999</c:v>
                </c:pt>
                <c:pt idx="1413">
                  <c:v>1.2749999999999999</c:v>
                </c:pt>
                <c:pt idx="1414">
                  <c:v>1.2749999999999999</c:v>
                </c:pt>
                <c:pt idx="1415">
                  <c:v>1.2749999999999999</c:v>
                </c:pt>
                <c:pt idx="1416">
                  <c:v>1.2749999999999999</c:v>
                </c:pt>
                <c:pt idx="1417">
                  <c:v>1.2749999999999999</c:v>
                </c:pt>
                <c:pt idx="1418">
                  <c:v>1.2749999999999999</c:v>
                </c:pt>
                <c:pt idx="1419">
                  <c:v>1.2749999999999999</c:v>
                </c:pt>
                <c:pt idx="1420">
                  <c:v>1.2749999999999999</c:v>
                </c:pt>
                <c:pt idx="1421">
                  <c:v>1.2749999999999999</c:v>
                </c:pt>
                <c:pt idx="1422">
                  <c:v>1.2749999999999999</c:v>
                </c:pt>
                <c:pt idx="1423">
                  <c:v>1.2749999999999999</c:v>
                </c:pt>
                <c:pt idx="1424">
                  <c:v>1.2749999999999999</c:v>
                </c:pt>
                <c:pt idx="1425">
                  <c:v>1.2749999999999999</c:v>
                </c:pt>
                <c:pt idx="1426">
                  <c:v>1.2749999999999999</c:v>
                </c:pt>
                <c:pt idx="1427">
                  <c:v>1.2749999999999999</c:v>
                </c:pt>
                <c:pt idx="1428">
                  <c:v>1.2749999999999999</c:v>
                </c:pt>
                <c:pt idx="1429">
                  <c:v>1.2749999999999999</c:v>
                </c:pt>
                <c:pt idx="1430">
                  <c:v>1.2749999999999999</c:v>
                </c:pt>
                <c:pt idx="1431">
                  <c:v>1.2749999999999999</c:v>
                </c:pt>
                <c:pt idx="1432">
                  <c:v>1.2749999999999999</c:v>
                </c:pt>
                <c:pt idx="1433">
                  <c:v>1.2749999999999999</c:v>
                </c:pt>
                <c:pt idx="1434">
                  <c:v>1.2749999999999999</c:v>
                </c:pt>
                <c:pt idx="1435">
                  <c:v>1.2749999999999999</c:v>
                </c:pt>
                <c:pt idx="1436">
                  <c:v>1.2749999999999999</c:v>
                </c:pt>
                <c:pt idx="1437">
                  <c:v>1.2749999999999999</c:v>
                </c:pt>
                <c:pt idx="1438">
                  <c:v>1.2749999999999999</c:v>
                </c:pt>
                <c:pt idx="1439">
                  <c:v>1.2749999999999999</c:v>
                </c:pt>
                <c:pt idx="1440">
                  <c:v>1.2749999999999999</c:v>
                </c:pt>
                <c:pt idx="1441">
                  <c:v>1.2749999999999999</c:v>
                </c:pt>
                <c:pt idx="1442">
                  <c:v>1.2749999999999999</c:v>
                </c:pt>
                <c:pt idx="1443">
                  <c:v>1.2749999999999999</c:v>
                </c:pt>
                <c:pt idx="1444">
                  <c:v>1.2749999999999999</c:v>
                </c:pt>
                <c:pt idx="1445">
                  <c:v>1.2749999999999999</c:v>
                </c:pt>
                <c:pt idx="1446">
                  <c:v>1.2749999999999999</c:v>
                </c:pt>
                <c:pt idx="1447">
                  <c:v>1.2749999999999999</c:v>
                </c:pt>
                <c:pt idx="1448">
                  <c:v>1.2749999999999999</c:v>
                </c:pt>
                <c:pt idx="1449">
                  <c:v>1.2749999999999999</c:v>
                </c:pt>
                <c:pt idx="1450">
                  <c:v>1.2749999999999999</c:v>
                </c:pt>
                <c:pt idx="1451">
                  <c:v>1.2749999999999999</c:v>
                </c:pt>
                <c:pt idx="1452">
                  <c:v>1.2749999999999999</c:v>
                </c:pt>
                <c:pt idx="1453">
                  <c:v>1.2749999999999999</c:v>
                </c:pt>
                <c:pt idx="1454">
                  <c:v>1.2749999999999999</c:v>
                </c:pt>
                <c:pt idx="1455">
                  <c:v>1.2749999999999999</c:v>
                </c:pt>
                <c:pt idx="1456">
                  <c:v>1.2749999999999999</c:v>
                </c:pt>
                <c:pt idx="1457">
                  <c:v>1.2749999999999999</c:v>
                </c:pt>
                <c:pt idx="1458">
                  <c:v>1.2749999999999999</c:v>
                </c:pt>
                <c:pt idx="1459">
                  <c:v>1.2749999999999999</c:v>
                </c:pt>
                <c:pt idx="1460">
                  <c:v>1.2749999999999999</c:v>
                </c:pt>
                <c:pt idx="1461">
                  <c:v>1.2749999999999999</c:v>
                </c:pt>
                <c:pt idx="1462">
                  <c:v>1.2749999999999999</c:v>
                </c:pt>
                <c:pt idx="1463">
                  <c:v>1.2749999999999999</c:v>
                </c:pt>
                <c:pt idx="1464">
                  <c:v>1.2749999999999999</c:v>
                </c:pt>
                <c:pt idx="1465">
                  <c:v>1.2749999999999999</c:v>
                </c:pt>
                <c:pt idx="1466">
                  <c:v>1.2749999999999999</c:v>
                </c:pt>
                <c:pt idx="1467">
                  <c:v>1.2749999999999999</c:v>
                </c:pt>
                <c:pt idx="1468">
                  <c:v>1.2749999999999999</c:v>
                </c:pt>
                <c:pt idx="1469">
                  <c:v>1.2749999999999999</c:v>
                </c:pt>
                <c:pt idx="1470">
                  <c:v>1.2749999999999999</c:v>
                </c:pt>
                <c:pt idx="1471">
                  <c:v>1.2749999999999999</c:v>
                </c:pt>
                <c:pt idx="1472">
                  <c:v>1.2749999999999999</c:v>
                </c:pt>
                <c:pt idx="1473">
                  <c:v>1.2749999999999999</c:v>
                </c:pt>
                <c:pt idx="1474">
                  <c:v>1.2749999999999999</c:v>
                </c:pt>
                <c:pt idx="1475">
                  <c:v>1.2749999999999999</c:v>
                </c:pt>
                <c:pt idx="1476">
                  <c:v>1.2749999999999999</c:v>
                </c:pt>
                <c:pt idx="1477">
                  <c:v>1.2749999999999999</c:v>
                </c:pt>
                <c:pt idx="1478">
                  <c:v>1.2749999999999999</c:v>
                </c:pt>
                <c:pt idx="1479">
                  <c:v>1.2749999999999999</c:v>
                </c:pt>
                <c:pt idx="1480">
                  <c:v>1.2749999999999999</c:v>
                </c:pt>
                <c:pt idx="1481">
                  <c:v>1.2749999999999999</c:v>
                </c:pt>
                <c:pt idx="1482">
                  <c:v>1.2749999999999999</c:v>
                </c:pt>
                <c:pt idx="1483">
                  <c:v>1.2749999999999999</c:v>
                </c:pt>
                <c:pt idx="1484">
                  <c:v>1.2749999999999999</c:v>
                </c:pt>
                <c:pt idx="1485">
                  <c:v>1.2749999999999999</c:v>
                </c:pt>
                <c:pt idx="1486">
                  <c:v>1.2749999999999999</c:v>
                </c:pt>
                <c:pt idx="1487">
                  <c:v>1.2749999999999999</c:v>
                </c:pt>
                <c:pt idx="1488">
                  <c:v>1.2749999999999999</c:v>
                </c:pt>
                <c:pt idx="1489">
                  <c:v>1.2749999999999999</c:v>
                </c:pt>
                <c:pt idx="1490">
                  <c:v>1.2749999999999999</c:v>
                </c:pt>
                <c:pt idx="1491">
                  <c:v>1.2749999999999999</c:v>
                </c:pt>
                <c:pt idx="1492">
                  <c:v>1.2749999999999999</c:v>
                </c:pt>
                <c:pt idx="1493">
                  <c:v>1.2749999999999999</c:v>
                </c:pt>
                <c:pt idx="1494">
                  <c:v>1.2749999999999999</c:v>
                </c:pt>
                <c:pt idx="1495">
                  <c:v>1.2749999999999999</c:v>
                </c:pt>
                <c:pt idx="1496">
                  <c:v>1.2749999999999999</c:v>
                </c:pt>
                <c:pt idx="1497">
                  <c:v>1.2749999999999999</c:v>
                </c:pt>
                <c:pt idx="1498">
                  <c:v>1.2749999999999999</c:v>
                </c:pt>
                <c:pt idx="1499">
                  <c:v>1.2749999999999999</c:v>
                </c:pt>
                <c:pt idx="1500">
                  <c:v>1.2749999999999999</c:v>
                </c:pt>
                <c:pt idx="1501">
                  <c:v>1.2749999999999999</c:v>
                </c:pt>
                <c:pt idx="1502">
                  <c:v>1.2749999999999999</c:v>
                </c:pt>
                <c:pt idx="1503">
                  <c:v>1.2749999999999999</c:v>
                </c:pt>
                <c:pt idx="1504">
                  <c:v>1.2749999999999999</c:v>
                </c:pt>
                <c:pt idx="1505">
                  <c:v>1.2749999999999999</c:v>
                </c:pt>
                <c:pt idx="1506">
                  <c:v>1.2749999999999999</c:v>
                </c:pt>
                <c:pt idx="1507">
                  <c:v>1.2749999999999999</c:v>
                </c:pt>
                <c:pt idx="1508">
                  <c:v>1.2749999999999999</c:v>
                </c:pt>
                <c:pt idx="1509">
                  <c:v>1.2749999999999999</c:v>
                </c:pt>
                <c:pt idx="1510">
                  <c:v>1.2749999999999999</c:v>
                </c:pt>
                <c:pt idx="1511">
                  <c:v>1.2749999999999999</c:v>
                </c:pt>
                <c:pt idx="1512">
                  <c:v>1.2749999999999999</c:v>
                </c:pt>
                <c:pt idx="1513">
                  <c:v>1.2749999999999999</c:v>
                </c:pt>
                <c:pt idx="1514">
                  <c:v>1.2749999999999999</c:v>
                </c:pt>
                <c:pt idx="1515">
                  <c:v>1.2749999999999999</c:v>
                </c:pt>
                <c:pt idx="1516">
                  <c:v>1.2749999999999999</c:v>
                </c:pt>
                <c:pt idx="1517">
                  <c:v>1.2749999999999999</c:v>
                </c:pt>
                <c:pt idx="1518">
                  <c:v>1.2749999999999999</c:v>
                </c:pt>
                <c:pt idx="1519">
                  <c:v>1.2749999999999999</c:v>
                </c:pt>
                <c:pt idx="1520">
                  <c:v>1.2749999999999999</c:v>
                </c:pt>
                <c:pt idx="1521">
                  <c:v>1.2749999999999999</c:v>
                </c:pt>
                <c:pt idx="1522">
                  <c:v>1.2749999999999999</c:v>
                </c:pt>
                <c:pt idx="1523">
                  <c:v>1.2749999999999999</c:v>
                </c:pt>
                <c:pt idx="1524">
                  <c:v>1.2749999999999999</c:v>
                </c:pt>
                <c:pt idx="1525">
                  <c:v>1.2749999999999999</c:v>
                </c:pt>
                <c:pt idx="1526">
                  <c:v>1.2749999999999999</c:v>
                </c:pt>
                <c:pt idx="1527">
                  <c:v>1.2749999999999999</c:v>
                </c:pt>
                <c:pt idx="1528">
                  <c:v>1.2749999999999999</c:v>
                </c:pt>
                <c:pt idx="1529">
                  <c:v>1.2749999999999999</c:v>
                </c:pt>
                <c:pt idx="1530">
                  <c:v>1.2749999999999999</c:v>
                </c:pt>
                <c:pt idx="1531">
                  <c:v>1.2749999999999999</c:v>
                </c:pt>
                <c:pt idx="1532">
                  <c:v>1.2749999999999999</c:v>
                </c:pt>
                <c:pt idx="1533">
                  <c:v>1.2749999999999999</c:v>
                </c:pt>
                <c:pt idx="1534">
                  <c:v>1.2749999999999999</c:v>
                </c:pt>
                <c:pt idx="1535">
                  <c:v>1.2749999999999999</c:v>
                </c:pt>
                <c:pt idx="1536">
                  <c:v>1.2749999999999999</c:v>
                </c:pt>
                <c:pt idx="1537">
                  <c:v>1.2749999999999999</c:v>
                </c:pt>
                <c:pt idx="1538">
                  <c:v>1.2749999999999999</c:v>
                </c:pt>
                <c:pt idx="1539">
                  <c:v>1.2749999999999999</c:v>
                </c:pt>
                <c:pt idx="1540">
                  <c:v>1.2749999999999999</c:v>
                </c:pt>
                <c:pt idx="1541">
                  <c:v>1.2749999999999999</c:v>
                </c:pt>
                <c:pt idx="1542">
                  <c:v>1.2749999999999999</c:v>
                </c:pt>
                <c:pt idx="1543">
                  <c:v>1.2749999999999999</c:v>
                </c:pt>
                <c:pt idx="1544">
                  <c:v>1.2749999999999999</c:v>
                </c:pt>
                <c:pt idx="1545">
                  <c:v>1.2749999999999999</c:v>
                </c:pt>
                <c:pt idx="1546">
                  <c:v>1.2749999999999999</c:v>
                </c:pt>
                <c:pt idx="1547">
                  <c:v>1.2749999999999999</c:v>
                </c:pt>
                <c:pt idx="1548">
                  <c:v>1.2749999999999999</c:v>
                </c:pt>
                <c:pt idx="1549">
                  <c:v>1.2749999999999999</c:v>
                </c:pt>
                <c:pt idx="1550">
                  <c:v>1.2749999999999999</c:v>
                </c:pt>
                <c:pt idx="1551">
                  <c:v>1.2749999999999999</c:v>
                </c:pt>
                <c:pt idx="1552">
                  <c:v>1.2749999999999999</c:v>
                </c:pt>
                <c:pt idx="1553">
                  <c:v>1.2749999999999999</c:v>
                </c:pt>
                <c:pt idx="1554">
                  <c:v>1.2749999999999999</c:v>
                </c:pt>
                <c:pt idx="1555">
                  <c:v>1.2749999999999999</c:v>
                </c:pt>
                <c:pt idx="1556">
                  <c:v>1.2749999999999999</c:v>
                </c:pt>
                <c:pt idx="1557">
                  <c:v>1.2749999999999999</c:v>
                </c:pt>
                <c:pt idx="1558">
                  <c:v>1.2749999999999999</c:v>
                </c:pt>
                <c:pt idx="1559">
                  <c:v>1.2749999999999999</c:v>
                </c:pt>
                <c:pt idx="1560">
                  <c:v>1.2749999999999999</c:v>
                </c:pt>
                <c:pt idx="1561">
                  <c:v>1.2749999999999999</c:v>
                </c:pt>
                <c:pt idx="1562">
                  <c:v>1.2749999999999999</c:v>
                </c:pt>
                <c:pt idx="1563">
                  <c:v>1.2749999999999999</c:v>
                </c:pt>
                <c:pt idx="1564">
                  <c:v>1.2749999999999999</c:v>
                </c:pt>
                <c:pt idx="1565">
                  <c:v>1.2749999999999999</c:v>
                </c:pt>
                <c:pt idx="1566">
                  <c:v>1.2749999999999999</c:v>
                </c:pt>
                <c:pt idx="1567">
                  <c:v>1.2749999999999999</c:v>
                </c:pt>
                <c:pt idx="1568">
                  <c:v>1.2749999999999999</c:v>
                </c:pt>
                <c:pt idx="1569">
                  <c:v>1.2749999999999999</c:v>
                </c:pt>
                <c:pt idx="1570">
                  <c:v>1.2749999999999999</c:v>
                </c:pt>
                <c:pt idx="1571">
                  <c:v>1.2749999999999999</c:v>
                </c:pt>
                <c:pt idx="1572">
                  <c:v>1.2749999999999999</c:v>
                </c:pt>
                <c:pt idx="1573">
                  <c:v>1.2749999999999999</c:v>
                </c:pt>
                <c:pt idx="1574">
                  <c:v>1.2749999999999999</c:v>
                </c:pt>
                <c:pt idx="1575">
                  <c:v>1.2749999999999999</c:v>
                </c:pt>
                <c:pt idx="1576">
                  <c:v>1.2749999999999999</c:v>
                </c:pt>
                <c:pt idx="1577">
                  <c:v>1.2749999999999999</c:v>
                </c:pt>
                <c:pt idx="1578">
                  <c:v>1.2749999999999999</c:v>
                </c:pt>
                <c:pt idx="1579">
                  <c:v>1.2749999999999999</c:v>
                </c:pt>
                <c:pt idx="1580">
                  <c:v>1.2749999999999999</c:v>
                </c:pt>
                <c:pt idx="1581">
                  <c:v>1.2749999999999999</c:v>
                </c:pt>
                <c:pt idx="1582">
                  <c:v>1.2749999999999999</c:v>
                </c:pt>
                <c:pt idx="1583">
                  <c:v>1.2749999999999999</c:v>
                </c:pt>
                <c:pt idx="1584">
                  <c:v>1.2749999999999999</c:v>
                </c:pt>
                <c:pt idx="1585">
                  <c:v>1.2749999999999999</c:v>
                </c:pt>
                <c:pt idx="1586">
                  <c:v>1.2749999999999999</c:v>
                </c:pt>
                <c:pt idx="1587">
                  <c:v>1.2749999999999999</c:v>
                </c:pt>
                <c:pt idx="1588">
                  <c:v>1.2749999999999999</c:v>
                </c:pt>
                <c:pt idx="1589">
                  <c:v>1.2749999999999999</c:v>
                </c:pt>
                <c:pt idx="1590">
                  <c:v>1.2749999999999999</c:v>
                </c:pt>
                <c:pt idx="1591">
                  <c:v>1.2749999999999999</c:v>
                </c:pt>
                <c:pt idx="1592">
                  <c:v>1.2749999999999999</c:v>
                </c:pt>
                <c:pt idx="1593">
                  <c:v>1.2749999999999999</c:v>
                </c:pt>
                <c:pt idx="1594">
                  <c:v>1.2749999999999999</c:v>
                </c:pt>
                <c:pt idx="1595">
                  <c:v>1.2749999999999999</c:v>
                </c:pt>
                <c:pt idx="1596">
                  <c:v>1.2749999999999999</c:v>
                </c:pt>
                <c:pt idx="1597">
                  <c:v>1.2749999999999999</c:v>
                </c:pt>
                <c:pt idx="1598">
                  <c:v>1.2749999999999999</c:v>
                </c:pt>
                <c:pt idx="1599">
                  <c:v>1.2749999999999999</c:v>
                </c:pt>
                <c:pt idx="1600">
                  <c:v>1.2749999999999999</c:v>
                </c:pt>
                <c:pt idx="1601">
                  <c:v>1.2749999999999999</c:v>
                </c:pt>
                <c:pt idx="1602">
                  <c:v>1.2749999999999999</c:v>
                </c:pt>
                <c:pt idx="1603">
                  <c:v>1.2749999999999999</c:v>
                </c:pt>
                <c:pt idx="1604">
                  <c:v>1.2749999999999999</c:v>
                </c:pt>
                <c:pt idx="1605">
                  <c:v>1.2749999999999999</c:v>
                </c:pt>
                <c:pt idx="1606">
                  <c:v>1.2749999999999999</c:v>
                </c:pt>
                <c:pt idx="1607">
                  <c:v>1.2749999999999999</c:v>
                </c:pt>
                <c:pt idx="1608">
                  <c:v>1.2749999999999999</c:v>
                </c:pt>
                <c:pt idx="1609">
                  <c:v>1.2749999999999999</c:v>
                </c:pt>
                <c:pt idx="1610">
                  <c:v>1.2749999999999999</c:v>
                </c:pt>
                <c:pt idx="1611">
                  <c:v>1.2749999999999999</c:v>
                </c:pt>
                <c:pt idx="1612">
                  <c:v>1.2749999999999999</c:v>
                </c:pt>
                <c:pt idx="1613">
                  <c:v>1.2749999999999999</c:v>
                </c:pt>
                <c:pt idx="1614">
                  <c:v>1.2749999999999999</c:v>
                </c:pt>
                <c:pt idx="1615">
                  <c:v>1.2749999999999999</c:v>
                </c:pt>
                <c:pt idx="1616">
                  <c:v>1.2749999999999999</c:v>
                </c:pt>
                <c:pt idx="1617">
                  <c:v>1.2749999999999999</c:v>
                </c:pt>
                <c:pt idx="1618">
                  <c:v>1.2749999999999999</c:v>
                </c:pt>
                <c:pt idx="1619">
                  <c:v>1.2749999999999999</c:v>
                </c:pt>
                <c:pt idx="1620">
                  <c:v>1.2749999999999999</c:v>
                </c:pt>
                <c:pt idx="1621">
                  <c:v>1.2749999999999999</c:v>
                </c:pt>
                <c:pt idx="1622">
                  <c:v>1.2749999999999999</c:v>
                </c:pt>
                <c:pt idx="1623">
                  <c:v>1.2749999999999999</c:v>
                </c:pt>
                <c:pt idx="1624">
                  <c:v>1.2749999999999999</c:v>
                </c:pt>
                <c:pt idx="1625">
                  <c:v>1.2749999999999999</c:v>
                </c:pt>
                <c:pt idx="1626">
                  <c:v>1.2749999999999999</c:v>
                </c:pt>
                <c:pt idx="1627">
                  <c:v>1.2749999999999999</c:v>
                </c:pt>
                <c:pt idx="1628">
                  <c:v>1.2749999999999999</c:v>
                </c:pt>
                <c:pt idx="1629">
                  <c:v>1.2749999999999999</c:v>
                </c:pt>
                <c:pt idx="1630">
                  <c:v>1.2749999999999999</c:v>
                </c:pt>
                <c:pt idx="1631">
                  <c:v>1.2749999999999999</c:v>
                </c:pt>
                <c:pt idx="1632">
                  <c:v>1.2749999999999999</c:v>
                </c:pt>
                <c:pt idx="1633">
                  <c:v>1.2749999999999999</c:v>
                </c:pt>
                <c:pt idx="1634">
                  <c:v>1.2749999999999999</c:v>
                </c:pt>
                <c:pt idx="1635">
                  <c:v>1.2749999999999999</c:v>
                </c:pt>
                <c:pt idx="1636">
                  <c:v>1.2749999999999999</c:v>
                </c:pt>
                <c:pt idx="1637">
                  <c:v>1.2749999999999999</c:v>
                </c:pt>
                <c:pt idx="1638">
                  <c:v>1.2749999999999999</c:v>
                </c:pt>
                <c:pt idx="1639">
                  <c:v>1.2749999999999999</c:v>
                </c:pt>
                <c:pt idx="1640">
                  <c:v>1.2749999999999999</c:v>
                </c:pt>
                <c:pt idx="1641">
                  <c:v>1.2749999999999999</c:v>
                </c:pt>
                <c:pt idx="1642">
                  <c:v>1.2749999999999999</c:v>
                </c:pt>
                <c:pt idx="1643">
                  <c:v>1.2749999999999999</c:v>
                </c:pt>
                <c:pt idx="1644">
                  <c:v>1.2749999999999999</c:v>
                </c:pt>
                <c:pt idx="1645">
                  <c:v>1.2749999999999999</c:v>
                </c:pt>
                <c:pt idx="1646">
                  <c:v>1.2749999999999999</c:v>
                </c:pt>
                <c:pt idx="1647">
                  <c:v>1.2749999999999999</c:v>
                </c:pt>
                <c:pt idx="1648">
                  <c:v>1.2749999999999999</c:v>
                </c:pt>
                <c:pt idx="1649">
                  <c:v>1.2749999999999999</c:v>
                </c:pt>
                <c:pt idx="1650">
                  <c:v>1.2749999999999999</c:v>
                </c:pt>
                <c:pt idx="1651">
                  <c:v>1.2749999999999999</c:v>
                </c:pt>
                <c:pt idx="1652">
                  <c:v>1.2749999999999999</c:v>
                </c:pt>
                <c:pt idx="1653">
                  <c:v>1.2749999999999999</c:v>
                </c:pt>
                <c:pt idx="1654">
                  <c:v>1.2749999999999999</c:v>
                </c:pt>
                <c:pt idx="1655">
                  <c:v>1.2749999999999999</c:v>
                </c:pt>
                <c:pt idx="1656">
                  <c:v>1.2749999999999999</c:v>
                </c:pt>
                <c:pt idx="1657">
                  <c:v>1.2749999999999999</c:v>
                </c:pt>
                <c:pt idx="1658">
                  <c:v>1.2749999999999999</c:v>
                </c:pt>
                <c:pt idx="1659">
                  <c:v>1.2749999999999999</c:v>
                </c:pt>
                <c:pt idx="1660">
                  <c:v>1.2749999999999999</c:v>
                </c:pt>
                <c:pt idx="1661">
                  <c:v>1.2749999999999999</c:v>
                </c:pt>
                <c:pt idx="1662">
                  <c:v>1.2749999999999999</c:v>
                </c:pt>
                <c:pt idx="1663">
                  <c:v>1.2749999999999999</c:v>
                </c:pt>
                <c:pt idx="1664">
                  <c:v>1.2749999999999999</c:v>
                </c:pt>
                <c:pt idx="1665">
                  <c:v>1.2749999999999999</c:v>
                </c:pt>
                <c:pt idx="1666">
                  <c:v>1.2749999999999999</c:v>
                </c:pt>
                <c:pt idx="1667">
                  <c:v>1.2749999999999999</c:v>
                </c:pt>
                <c:pt idx="1668">
                  <c:v>1.2749999999999999</c:v>
                </c:pt>
                <c:pt idx="1669">
                  <c:v>1.2749999999999999</c:v>
                </c:pt>
                <c:pt idx="1670">
                  <c:v>1.2749999999999999</c:v>
                </c:pt>
                <c:pt idx="1671">
                  <c:v>1.2749999999999999</c:v>
                </c:pt>
                <c:pt idx="1672">
                  <c:v>1.2749999999999999</c:v>
                </c:pt>
                <c:pt idx="1673">
                  <c:v>1.2749999999999999</c:v>
                </c:pt>
                <c:pt idx="1674">
                  <c:v>1.2749999999999999</c:v>
                </c:pt>
                <c:pt idx="1675">
                  <c:v>1.2749999999999999</c:v>
                </c:pt>
                <c:pt idx="1676">
                  <c:v>1.2749999999999999</c:v>
                </c:pt>
                <c:pt idx="1677">
                  <c:v>1.2749999999999999</c:v>
                </c:pt>
                <c:pt idx="1678">
                  <c:v>1.2749999999999999</c:v>
                </c:pt>
                <c:pt idx="1679">
                  <c:v>1.2749999999999999</c:v>
                </c:pt>
                <c:pt idx="1680">
                  <c:v>1.2749999999999999</c:v>
                </c:pt>
                <c:pt idx="1681">
                  <c:v>1.2749999999999999</c:v>
                </c:pt>
                <c:pt idx="1682">
                  <c:v>1.2749999999999999</c:v>
                </c:pt>
                <c:pt idx="1683">
                  <c:v>1.2749999999999999</c:v>
                </c:pt>
                <c:pt idx="1684">
                  <c:v>1.2749999999999999</c:v>
                </c:pt>
                <c:pt idx="1685">
                  <c:v>1.2749999999999999</c:v>
                </c:pt>
                <c:pt idx="1686">
                  <c:v>1.2749999999999999</c:v>
                </c:pt>
                <c:pt idx="1687">
                  <c:v>1.2749999999999999</c:v>
                </c:pt>
                <c:pt idx="1688">
                  <c:v>1.2749999999999999</c:v>
                </c:pt>
                <c:pt idx="1689">
                  <c:v>1.2749999999999999</c:v>
                </c:pt>
                <c:pt idx="1690">
                  <c:v>1.2749999999999999</c:v>
                </c:pt>
                <c:pt idx="1691">
                  <c:v>1.2749999999999999</c:v>
                </c:pt>
                <c:pt idx="1692">
                  <c:v>1.2749999999999999</c:v>
                </c:pt>
                <c:pt idx="1693">
                  <c:v>1.2749999999999999</c:v>
                </c:pt>
                <c:pt idx="1694">
                  <c:v>1.2749999999999999</c:v>
                </c:pt>
                <c:pt idx="1695">
                  <c:v>1.2749999999999999</c:v>
                </c:pt>
                <c:pt idx="1696">
                  <c:v>1.2749999999999999</c:v>
                </c:pt>
                <c:pt idx="1697">
                  <c:v>1.2749999999999999</c:v>
                </c:pt>
                <c:pt idx="1698">
                  <c:v>1.2749999999999999</c:v>
                </c:pt>
                <c:pt idx="1699">
                  <c:v>1.2749999999999999</c:v>
                </c:pt>
                <c:pt idx="1700">
                  <c:v>1.2749999999999999</c:v>
                </c:pt>
                <c:pt idx="1701">
                  <c:v>1.2749999999999999</c:v>
                </c:pt>
                <c:pt idx="1702">
                  <c:v>1.2749999999999999</c:v>
                </c:pt>
                <c:pt idx="1703">
                  <c:v>1.2749999999999999</c:v>
                </c:pt>
                <c:pt idx="1704">
                  <c:v>1.2749999999999999</c:v>
                </c:pt>
                <c:pt idx="1705">
                  <c:v>1.2749999999999999</c:v>
                </c:pt>
                <c:pt idx="1706">
                  <c:v>1.2749999999999999</c:v>
                </c:pt>
                <c:pt idx="1707">
                  <c:v>1.2749999999999999</c:v>
                </c:pt>
                <c:pt idx="1708">
                  <c:v>1.2749999999999999</c:v>
                </c:pt>
                <c:pt idx="1709">
                  <c:v>1.2749999999999999</c:v>
                </c:pt>
                <c:pt idx="1710">
                  <c:v>1.2749999999999999</c:v>
                </c:pt>
                <c:pt idx="1711">
                  <c:v>1.2749999999999999</c:v>
                </c:pt>
                <c:pt idx="1712">
                  <c:v>1.2749999999999999</c:v>
                </c:pt>
                <c:pt idx="1713">
                  <c:v>1.2749999999999999</c:v>
                </c:pt>
                <c:pt idx="1714">
                  <c:v>1.2749999999999999</c:v>
                </c:pt>
                <c:pt idx="1715">
                  <c:v>1.2749999999999999</c:v>
                </c:pt>
                <c:pt idx="1716">
                  <c:v>1.2749999999999999</c:v>
                </c:pt>
                <c:pt idx="1717">
                  <c:v>1.2749999999999999</c:v>
                </c:pt>
                <c:pt idx="1718">
                  <c:v>1.2749999999999999</c:v>
                </c:pt>
                <c:pt idx="1719">
                  <c:v>1.2749999999999999</c:v>
                </c:pt>
                <c:pt idx="1720">
                  <c:v>1.2749999999999999</c:v>
                </c:pt>
                <c:pt idx="1721">
                  <c:v>1.2749999999999999</c:v>
                </c:pt>
                <c:pt idx="1722">
                  <c:v>1.2749999999999999</c:v>
                </c:pt>
                <c:pt idx="1723">
                  <c:v>1.2749999999999999</c:v>
                </c:pt>
                <c:pt idx="1724">
                  <c:v>1.2749999999999999</c:v>
                </c:pt>
                <c:pt idx="1725">
                  <c:v>1.2749999999999999</c:v>
                </c:pt>
                <c:pt idx="1726">
                  <c:v>1.2749999999999999</c:v>
                </c:pt>
                <c:pt idx="1727">
                  <c:v>1.2749999999999999</c:v>
                </c:pt>
                <c:pt idx="1728">
                  <c:v>1.2749999999999999</c:v>
                </c:pt>
                <c:pt idx="1729">
                  <c:v>1.2749999999999999</c:v>
                </c:pt>
                <c:pt idx="1730">
                  <c:v>1.2749999999999999</c:v>
                </c:pt>
                <c:pt idx="1731">
                  <c:v>1.2749999999999999</c:v>
                </c:pt>
                <c:pt idx="1732">
                  <c:v>1.2749999999999999</c:v>
                </c:pt>
                <c:pt idx="1733">
                  <c:v>1.2749999999999999</c:v>
                </c:pt>
                <c:pt idx="1734">
                  <c:v>1.2749999999999999</c:v>
                </c:pt>
                <c:pt idx="1735">
                  <c:v>1.2749999999999999</c:v>
                </c:pt>
                <c:pt idx="1736">
                  <c:v>1.2749999999999999</c:v>
                </c:pt>
                <c:pt idx="1737">
                  <c:v>1.2749999999999999</c:v>
                </c:pt>
                <c:pt idx="1738">
                  <c:v>1.2749999999999999</c:v>
                </c:pt>
                <c:pt idx="1739">
                  <c:v>1.2749999999999999</c:v>
                </c:pt>
                <c:pt idx="1740">
                  <c:v>1.2749999999999999</c:v>
                </c:pt>
                <c:pt idx="1741">
                  <c:v>1.2749999999999999</c:v>
                </c:pt>
                <c:pt idx="1742">
                  <c:v>1.2749999999999999</c:v>
                </c:pt>
                <c:pt idx="1743">
                  <c:v>1.2749999999999999</c:v>
                </c:pt>
                <c:pt idx="1744">
                  <c:v>1.2749999999999999</c:v>
                </c:pt>
                <c:pt idx="1745">
                  <c:v>1.2749999999999999</c:v>
                </c:pt>
                <c:pt idx="1746">
                  <c:v>1.2749999999999999</c:v>
                </c:pt>
                <c:pt idx="1747">
                  <c:v>1.2749999999999999</c:v>
                </c:pt>
                <c:pt idx="1748">
                  <c:v>1.2749999999999999</c:v>
                </c:pt>
                <c:pt idx="1749">
                  <c:v>1.2749999999999999</c:v>
                </c:pt>
                <c:pt idx="1750">
                  <c:v>1.2749999999999999</c:v>
                </c:pt>
                <c:pt idx="1751">
                  <c:v>1.2749999999999999</c:v>
                </c:pt>
                <c:pt idx="1752">
                  <c:v>1.2749999999999999</c:v>
                </c:pt>
                <c:pt idx="1753">
                  <c:v>1.2749999999999999</c:v>
                </c:pt>
                <c:pt idx="1754">
                  <c:v>1.2749999999999999</c:v>
                </c:pt>
                <c:pt idx="1755">
                  <c:v>1.2749999999999999</c:v>
                </c:pt>
                <c:pt idx="1756">
                  <c:v>1.2749999999999999</c:v>
                </c:pt>
                <c:pt idx="1757">
                  <c:v>1.2749999999999999</c:v>
                </c:pt>
                <c:pt idx="1758">
                  <c:v>1.2749999999999999</c:v>
                </c:pt>
                <c:pt idx="1759">
                  <c:v>1.2749999999999999</c:v>
                </c:pt>
                <c:pt idx="1760">
                  <c:v>1.2749999999999999</c:v>
                </c:pt>
                <c:pt idx="1761">
                  <c:v>1.2749999999999999</c:v>
                </c:pt>
                <c:pt idx="1762">
                  <c:v>1.2749999999999999</c:v>
                </c:pt>
                <c:pt idx="1763">
                  <c:v>1.2749999999999999</c:v>
                </c:pt>
                <c:pt idx="1764">
                  <c:v>1.2749999999999999</c:v>
                </c:pt>
                <c:pt idx="1765">
                  <c:v>1.2749999999999999</c:v>
                </c:pt>
                <c:pt idx="1766">
                  <c:v>1.2749999999999999</c:v>
                </c:pt>
                <c:pt idx="1767">
                  <c:v>1.2749999999999999</c:v>
                </c:pt>
                <c:pt idx="1768">
                  <c:v>1.2749999999999999</c:v>
                </c:pt>
                <c:pt idx="1769">
                  <c:v>1.2749999999999999</c:v>
                </c:pt>
                <c:pt idx="1770">
                  <c:v>1.2749999999999999</c:v>
                </c:pt>
                <c:pt idx="1771">
                  <c:v>1.2749999999999999</c:v>
                </c:pt>
                <c:pt idx="1772">
                  <c:v>1.2749999999999999</c:v>
                </c:pt>
                <c:pt idx="1773">
                  <c:v>1.2749999999999999</c:v>
                </c:pt>
                <c:pt idx="1774">
                  <c:v>1.2749999999999999</c:v>
                </c:pt>
                <c:pt idx="1775">
                  <c:v>1.2749999999999999</c:v>
                </c:pt>
                <c:pt idx="1776">
                  <c:v>1.2749999999999999</c:v>
                </c:pt>
                <c:pt idx="1777">
                  <c:v>1.2749999999999999</c:v>
                </c:pt>
                <c:pt idx="1778">
                  <c:v>1.2749999999999999</c:v>
                </c:pt>
                <c:pt idx="1779">
                  <c:v>1.2749999999999999</c:v>
                </c:pt>
                <c:pt idx="1780">
                  <c:v>1.2749999999999999</c:v>
                </c:pt>
                <c:pt idx="1781">
                  <c:v>1.2749999999999999</c:v>
                </c:pt>
                <c:pt idx="1782">
                  <c:v>1.2749999999999999</c:v>
                </c:pt>
                <c:pt idx="1783">
                  <c:v>1.2749999999999999</c:v>
                </c:pt>
                <c:pt idx="1784">
                  <c:v>1.2749999999999999</c:v>
                </c:pt>
                <c:pt idx="1785">
                  <c:v>1.2749999999999999</c:v>
                </c:pt>
                <c:pt idx="1786">
                  <c:v>1.2749999999999999</c:v>
                </c:pt>
                <c:pt idx="1787">
                  <c:v>1.2749999999999999</c:v>
                </c:pt>
                <c:pt idx="1788">
                  <c:v>1.2749999999999999</c:v>
                </c:pt>
                <c:pt idx="1789">
                  <c:v>1.2749999999999999</c:v>
                </c:pt>
                <c:pt idx="1790">
                  <c:v>1.2749999999999999</c:v>
                </c:pt>
                <c:pt idx="1791">
                  <c:v>1.2749999999999999</c:v>
                </c:pt>
                <c:pt idx="1792">
                  <c:v>1.2749999999999999</c:v>
                </c:pt>
                <c:pt idx="1793">
                  <c:v>1.2749999999999999</c:v>
                </c:pt>
                <c:pt idx="1794">
                  <c:v>1.2749999999999999</c:v>
                </c:pt>
                <c:pt idx="1795">
                  <c:v>1.2749999999999999</c:v>
                </c:pt>
                <c:pt idx="1796">
                  <c:v>1.2749999999999999</c:v>
                </c:pt>
                <c:pt idx="1797">
                  <c:v>1.2749999999999999</c:v>
                </c:pt>
                <c:pt idx="1798">
                  <c:v>1.2749999999999999</c:v>
                </c:pt>
                <c:pt idx="1799">
                  <c:v>1.2749999999999999</c:v>
                </c:pt>
                <c:pt idx="1800">
                  <c:v>1.2749999999999999</c:v>
                </c:pt>
                <c:pt idx="1801">
                  <c:v>1.2749999999999999</c:v>
                </c:pt>
                <c:pt idx="1802">
                  <c:v>1.2749999999999999</c:v>
                </c:pt>
                <c:pt idx="1803">
                  <c:v>1.2749999999999999</c:v>
                </c:pt>
                <c:pt idx="1804">
                  <c:v>1.2749999999999999</c:v>
                </c:pt>
                <c:pt idx="1805">
                  <c:v>1.2749999999999999</c:v>
                </c:pt>
                <c:pt idx="1806">
                  <c:v>1.2749999999999999</c:v>
                </c:pt>
                <c:pt idx="1807">
                  <c:v>1.2749999999999999</c:v>
                </c:pt>
                <c:pt idx="1808">
                  <c:v>1.2749999999999999</c:v>
                </c:pt>
                <c:pt idx="1809">
                  <c:v>1.2749999999999999</c:v>
                </c:pt>
                <c:pt idx="1810">
                  <c:v>1.2749999999999999</c:v>
                </c:pt>
                <c:pt idx="1811">
                  <c:v>1.2749999999999999</c:v>
                </c:pt>
                <c:pt idx="1812">
                  <c:v>1.2749999999999999</c:v>
                </c:pt>
                <c:pt idx="1813">
                  <c:v>1.2749999999999999</c:v>
                </c:pt>
                <c:pt idx="1814">
                  <c:v>1.2749999999999999</c:v>
                </c:pt>
                <c:pt idx="1815">
                  <c:v>1.2749999999999999</c:v>
                </c:pt>
                <c:pt idx="1816">
                  <c:v>1.2749999999999999</c:v>
                </c:pt>
                <c:pt idx="1817">
                  <c:v>1.2749999999999999</c:v>
                </c:pt>
                <c:pt idx="1818">
                  <c:v>1.2749999999999999</c:v>
                </c:pt>
                <c:pt idx="1819">
                  <c:v>1.2749999999999999</c:v>
                </c:pt>
                <c:pt idx="1820">
                  <c:v>1.2749999999999999</c:v>
                </c:pt>
                <c:pt idx="1821">
                  <c:v>1.2749999999999999</c:v>
                </c:pt>
                <c:pt idx="1822">
                  <c:v>1.2749999999999999</c:v>
                </c:pt>
                <c:pt idx="1823">
                  <c:v>1.2749999999999999</c:v>
                </c:pt>
                <c:pt idx="1824">
                  <c:v>1.2749999999999999</c:v>
                </c:pt>
                <c:pt idx="1825">
                  <c:v>1.2749999999999999</c:v>
                </c:pt>
                <c:pt idx="1826">
                  <c:v>1.2749999999999999</c:v>
                </c:pt>
                <c:pt idx="1827">
                  <c:v>1.2749999999999999</c:v>
                </c:pt>
                <c:pt idx="1828">
                  <c:v>1.2749999999999999</c:v>
                </c:pt>
                <c:pt idx="1829">
                  <c:v>1.2749999999999999</c:v>
                </c:pt>
                <c:pt idx="1830">
                  <c:v>1.2749999999999999</c:v>
                </c:pt>
                <c:pt idx="1831">
                  <c:v>1.2749999999999999</c:v>
                </c:pt>
                <c:pt idx="1832">
                  <c:v>1.2749999999999999</c:v>
                </c:pt>
                <c:pt idx="1833">
                  <c:v>1.2749999999999999</c:v>
                </c:pt>
                <c:pt idx="1834">
                  <c:v>1.2749999999999999</c:v>
                </c:pt>
                <c:pt idx="1835">
                  <c:v>1.2749999999999999</c:v>
                </c:pt>
                <c:pt idx="1836">
                  <c:v>1.2749999999999999</c:v>
                </c:pt>
                <c:pt idx="1837">
                  <c:v>1.2749999999999999</c:v>
                </c:pt>
                <c:pt idx="1838">
                  <c:v>1.2749999999999999</c:v>
                </c:pt>
                <c:pt idx="1839">
                  <c:v>1.2749999999999999</c:v>
                </c:pt>
                <c:pt idx="1840">
                  <c:v>1.2749999999999999</c:v>
                </c:pt>
                <c:pt idx="1841">
                  <c:v>1.2749999999999999</c:v>
                </c:pt>
                <c:pt idx="1842">
                  <c:v>1.2749999999999999</c:v>
                </c:pt>
                <c:pt idx="1843">
                  <c:v>1.2749999999999999</c:v>
                </c:pt>
                <c:pt idx="1844">
                  <c:v>1.2749999999999999</c:v>
                </c:pt>
                <c:pt idx="1845">
                  <c:v>1.2749999999999999</c:v>
                </c:pt>
                <c:pt idx="1846">
                  <c:v>1.2749999999999999</c:v>
                </c:pt>
                <c:pt idx="1847">
                  <c:v>1.2749999999999999</c:v>
                </c:pt>
                <c:pt idx="1848">
                  <c:v>1.2749999999999999</c:v>
                </c:pt>
                <c:pt idx="1849">
                  <c:v>1.2749999999999999</c:v>
                </c:pt>
                <c:pt idx="1850">
                  <c:v>1.2749999999999999</c:v>
                </c:pt>
                <c:pt idx="1851">
                  <c:v>1.2749999999999999</c:v>
                </c:pt>
                <c:pt idx="1852">
                  <c:v>1.2749999999999999</c:v>
                </c:pt>
                <c:pt idx="1853">
                  <c:v>1.2749999999999999</c:v>
                </c:pt>
                <c:pt idx="1854">
                  <c:v>1.2749999999999999</c:v>
                </c:pt>
                <c:pt idx="1855">
                  <c:v>1.2749999999999999</c:v>
                </c:pt>
                <c:pt idx="1856">
                  <c:v>1.2749999999999999</c:v>
                </c:pt>
                <c:pt idx="1857">
                  <c:v>1.2749999999999999</c:v>
                </c:pt>
                <c:pt idx="1858">
                  <c:v>1.2749999999999999</c:v>
                </c:pt>
                <c:pt idx="1859">
                  <c:v>1.2749999999999999</c:v>
                </c:pt>
                <c:pt idx="1860">
                  <c:v>1.2749999999999999</c:v>
                </c:pt>
                <c:pt idx="1861">
                  <c:v>1.2749999999999999</c:v>
                </c:pt>
                <c:pt idx="1862">
                  <c:v>1.2749999999999999</c:v>
                </c:pt>
                <c:pt idx="1863">
                  <c:v>1.2749999999999999</c:v>
                </c:pt>
                <c:pt idx="1864">
                  <c:v>1.2749999999999999</c:v>
                </c:pt>
                <c:pt idx="1865">
                  <c:v>1.2749999999999999</c:v>
                </c:pt>
                <c:pt idx="1866">
                  <c:v>1.2749999999999999</c:v>
                </c:pt>
                <c:pt idx="1867">
                  <c:v>1.2749999999999999</c:v>
                </c:pt>
                <c:pt idx="1868">
                  <c:v>1.2749999999999999</c:v>
                </c:pt>
                <c:pt idx="1869">
                  <c:v>1.2749999999999999</c:v>
                </c:pt>
                <c:pt idx="1870">
                  <c:v>1.2749999999999999</c:v>
                </c:pt>
                <c:pt idx="1871">
                  <c:v>1.2749999999999999</c:v>
                </c:pt>
                <c:pt idx="1872">
                  <c:v>1.2749999999999999</c:v>
                </c:pt>
                <c:pt idx="1873">
                  <c:v>1.2749999999999999</c:v>
                </c:pt>
                <c:pt idx="1874">
                  <c:v>1.2749999999999999</c:v>
                </c:pt>
                <c:pt idx="1875">
                  <c:v>1.2749999999999999</c:v>
                </c:pt>
                <c:pt idx="1876">
                  <c:v>1.2749999999999999</c:v>
                </c:pt>
                <c:pt idx="1877">
                  <c:v>1.2749999999999999</c:v>
                </c:pt>
                <c:pt idx="1878">
                  <c:v>1.2749999999999999</c:v>
                </c:pt>
                <c:pt idx="1879">
                  <c:v>1.2749999999999999</c:v>
                </c:pt>
                <c:pt idx="1880">
                  <c:v>1.2749999999999999</c:v>
                </c:pt>
                <c:pt idx="1881">
                  <c:v>1.2749999999999999</c:v>
                </c:pt>
                <c:pt idx="1882">
                  <c:v>1.2749999999999999</c:v>
                </c:pt>
                <c:pt idx="1883">
                  <c:v>1.2749999999999999</c:v>
                </c:pt>
                <c:pt idx="1884">
                  <c:v>1.2749999999999999</c:v>
                </c:pt>
                <c:pt idx="1885">
                  <c:v>1.2749999999999999</c:v>
                </c:pt>
                <c:pt idx="1886">
                  <c:v>1.2749999999999999</c:v>
                </c:pt>
                <c:pt idx="1887">
                  <c:v>1.2749999999999999</c:v>
                </c:pt>
                <c:pt idx="1888">
                  <c:v>1.2749999999999999</c:v>
                </c:pt>
                <c:pt idx="1889">
                  <c:v>1.2749999999999999</c:v>
                </c:pt>
                <c:pt idx="1890">
                  <c:v>1.2749999999999999</c:v>
                </c:pt>
                <c:pt idx="1891">
                  <c:v>1.2749999999999999</c:v>
                </c:pt>
                <c:pt idx="1892">
                  <c:v>1.2749999999999999</c:v>
                </c:pt>
                <c:pt idx="1893">
                  <c:v>1.2749999999999999</c:v>
                </c:pt>
                <c:pt idx="1894">
                  <c:v>1.2749999999999999</c:v>
                </c:pt>
                <c:pt idx="1895">
                  <c:v>1.2749999999999999</c:v>
                </c:pt>
                <c:pt idx="1896">
                  <c:v>1.2749999999999999</c:v>
                </c:pt>
                <c:pt idx="1897">
                  <c:v>1.2749999999999999</c:v>
                </c:pt>
                <c:pt idx="1898">
                  <c:v>1.2749999999999999</c:v>
                </c:pt>
                <c:pt idx="1899">
                  <c:v>1.2749999999999999</c:v>
                </c:pt>
                <c:pt idx="1900">
                  <c:v>1.2749999999999999</c:v>
                </c:pt>
                <c:pt idx="1901">
                  <c:v>1.2749999999999999</c:v>
                </c:pt>
                <c:pt idx="1902">
                  <c:v>1.2749999999999999</c:v>
                </c:pt>
                <c:pt idx="1903">
                  <c:v>1.2749999999999999</c:v>
                </c:pt>
                <c:pt idx="1904">
                  <c:v>1.2749999999999999</c:v>
                </c:pt>
                <c:pt idx="1905">
                  <c:v>1.2749999999999999</c:v>
                </c:pt>
                <c:pt idx="1906">
                  <c:v>1.2749999999999999</c:v>
                </c:pt>
                <c:pt idx="1907">
                  <c:v>1.2749999999999999</c:v>
                </c:pt>
                <c:pt idx="1908">
                  <c:v>1.2749999999999999</c:v>
                </c:pt>
                <c:pt idx="1909">
                  <c:v>1.2749999999999999</c:v>
                </c:pt>
                <c:pt idx="1910">
                  <c:v>1.2749999999999999</c:v>
                </c:pt>
                <c:pt idx="1911">
                  <c:v>1.2749999999999999</c:v>
                </c:pt>
                <c:pt idx="1912">
                  <c:v>1.2749999999999999</c:v>
                </c:pt>
                <c:pt idx="1913">
                  <c:v>1.2749999999999999</c:v>
                </c:pt>
                <c:pt idx="1914">
                  <c:v>1.2749999999999999</c:v>
                </c:pt>
                <c:pt idx="1915">
                  <c:v>1.2749999999999999</c:v>
                </c:pt>
                <c:pt idx="1916">
                  <c:v>1.2749999999999999</c:v>
                </c:pt>
                <c:pt idx="1917">
                  <c:v>1.2749999999999999</c:v>
                </c:pt>
                <c:pt idx="1918">
                  <c:v>1.2749999999999999</c:v>
                </c:pt>
                <c:pt idx="1919">
                  <c:v>1.2749999999999999</c:v>
                </c:pt>
                <c:pt idx="1920">
                  <c:v>1.2749999999999999</c:v>
                </c:pt>
                <c:pt idx="1921">
                  <c:v>1.2749999999999999</c:v>
                </c:pt>
                <c:pt idx="1922">
                  <c:v>1.2749999999999999</c:v>
                </c:pt>
                <c:pt idx="1923">
                  <c:v>1.2749999999999999</c:v>
                </c:pt>
                <c:pt idx="1924">
                  <c:v>1.2749999999999999</c:v>
                </c:pt>
                <c:pt idx="1925">
                  <c:v>1.2749999999999999</c:v>
                </c:pt>
                <c:pt idx="1926">
                  <c:v>1.2749999999999999</c:v>
                </c:pt>
                <c:pt idx="1927">
                  <c:v>1.2749999999999999</c:v>
                </c:pt>
                <c:pt idx="1928">
                  <c:v>1.2749999999999999</c:v>
                </c:pt>
                <c:pt idx="1929">
                  <c:v>1.2749999999999999</c:v>
                </c:pt>
                <c:pt idx="1930">
                  <c:v>1.2749999999999999</c:v>
                </c:pt>
                <c:pt idx="1931">
                  <c:v>1.2749999999999999</c:v>
                </c:pt>
                <c:pt idx="1932">
                  <c:v>1.2749999999999999</c:v>
                </c:pt>
                <c:pt idx="1933">
                  <c:v>1.2749999999999999</c:v>
                </c:pt>
                <c:pt idx="1934">
                  <c:v>1.2749999999999999</c:v>
                </c:pt>
                <c:pt idx="1935">
                  <c:v>1.2749999999999999</c:v>
                </c:pt>
                <c:pt idx="1936">
                  <c:v>1.2749999999999999</c:v>
                </c:pt>
                <c:pt idx="1937">
                  <c:v>1.2749999999999999</c:v>
                </c:pt>
                <c:pt idx="1938">
                  <c:v>1.2749999999999999</c:v>
                </c:pt>
                <c:pt idx="1939">
                  <c:v>1.2749999999999999</c:v>
                </c:pt>
                <c:pt idx="1940">
                  <c:v>1.2749999999999999</c:v>
                </c:pt>
                <c:pt idx="1941">
                  <c:v>1.2749999999999999</c:v>
                </c:pt>
                <c:pt idx="1942">
                  <c:v>1.2749999999999999</c:v>
                </c:pt>
                <c:pt idx="1943">
                  <c:v>1.2749999999999999</c:v>
                </c:pt>
                <c:pt idx="1944">
                  <c:v>1.2749999999999999</c:v>
                </c:pt>
                <c:pt idx="1945">
                  <c:v>1.2749999999999999</c:v>
                </c:pt>
                <c:pt idx="1946">
                  <c:v>1.2749999999999999</c:v>
                </c:pt>
                <c:pt idx="1947">
                  <c:v>1.2749999999999999</c:v>
                </c:pt>
                <c:pt idx="1948">
                  <c:v>1.2749999999999999</c:v>
                </c:pt>
                <c:pt idx="1949">
                  <c:v>1.2749999999999999</c:v>
                </c:pt>
                <c:pt idx="1950">
                  <c:v>1.2749999999999999</c:v>
                </c:pt>
                <c:pt idx="1951">
                  <c:v>1.2749999999999999</c:v>
                </c:pt>
                <c:pt idx="1952">
                  <c:v>1.2749999999999999</c:v>
                </c:pt>
                <c:pt idx="1953">
                  <c:v>1.2749999999999999</c:v>
                </c:pt>
                <c:pt idx="1954">
                  <c:v>1.2749999999999999</c:v>
                </c:pt>
                <c:pt idx="1955">
                  <c:v>1.2749999999999999</c:v>
                </c:pt>
                <c:pt idx="1956">
                  <c:v>1.2749999999999999</c:v>
                </c:pt>
                <c:pt idx="1957">
                  <c:v>1.2749999999999999</c:v>
                </c:pt>
                <c:pt idx="1958">
                  <c:v>1.2749999999999999</c:v>
                </c:pt>
                <c:pt idx="1959">
                  <c:v>1.2749999999999999</c:v>
                </c:pt>
                <c:pt idx="1960">
                  <c:v>1.2749999999999999</c:v>
                </c:pt>
                <c:pt idx="1961">
                  <c:v>1.2749999999999999</c:v>
                </c:pt>
                <c:pt idx="1962">
                  <c:v>1.2749999999999999</c:v>
                </c:pt>
                <c:pt idx="1963">
                  <c:v>1.2749999999999999</c:v>
                </c:pt>
                <c:pt idx="1964">
                  <c:v>1.2749999999999999</c:v>
                </c:pt>
                <c:pt idx="1965">
                  <c:v>1.2749999999999999</c:v>
                </c:pt>
                <c:pt idx="1966">
                  <c:v>1.2749999999999999</c:v>
                </c:pt>
                <c:pt idx="1967">
                  <c:v>1.2749999999999999</c:v>
                </c:pt>
                <c:pt idx="1968">
                  <c:v>1.2749999999999999</c:v>
                </c:pt>
                <c:pt idx="1969">
                  <c:v>1.2749999999999999</c:v>
                </c:pt>
                <c:pt idx="1970">
                  <c:v>1.2749999999999999</c:v>
                </c:pt>
                <c:pt idx="1971">
                  <c:v>1.2749999999999999</c:v>
                </c:pt>
                <c:pt idx="1972">
                  <c:v>1.2749999999999999</c:v>
                </c:pt>
                <c:pt idx="1973">
                  <c:v>1.2749999999999999</c:v>
                </c:pt>
                <c:pt idx="1974">
                  <c:v>1.2749999999999999</c:v>
                </c:pt>
                <c:pt idx="1975">
                  <c:v>1.2749999999999999</c:v>
                </c:pt>
                <c:pt idx="1976">
                  <c:v>1.2749999999999999</c:v>
                </c:pt>
                <c:pt idx="1977">
                  <c:v>1.2749999999999999</c:v>
                </c:pt>
                <c:pt idx="1978">
                  <c:v>1.2749999999999999</c:v>
                </c:pt>
                <c:pt idx="1979">
                  <c:v>1.2749999999999999</c:v>
                </c:pt>
                <c:pt idx="1980">
                  <c:v>1.2749999999999999</c:v>
                </c:pt>
                <c:pt idx="1981">
                  <c:v>1.2749999999999999</c:v>
                </c:pt>
                <c:pt idx="1982">
                  <c:v>1.2749999999999999</c:v>
                </c:pt>
                <c:pt idx="1983">
                  <c:v>1.2749999999999999</c:v>
                </c:pt>
                <c:pt idx="1984">
                  <c:v>1.2749999999999999</c:v>
                </c:pt>
                <c:pt idx="1985">
                  <c:v>1.2749999999999999</c:v>
                </c:pt>
                <c:pt idx="1986">
                  <c:v>1.2749999999999999</c:v>
                </c:pt>
                <c:pt idx="1987">
                  <c:v>1.2749999999999999</c:v>
                </c:pt>
                <c:pt idx="1988">
                  <c:v>1.2749999999999999</c:v>
                </c:pt>
                <c:pt idx="1989">
                  <c:v>1.2749999999999999</c:v>
                </c:pt>
                <c:pt idx="1990">
                  <c:v>1.2749999999999999</c:v>
                </c:pt>
                <c:pt idx="1991">
                  <c:v>1.2749999999999999</c:v>
                </c:pt>
                <c:pt idx="1992">
                  <c:v>1.2749999999999999</c:v>
                </c:pt>
                <c:pt idx="1993">
                  <c:v>1.2749999999999999</c:v>
                </c:pt>
                <c:pt idx="1994">
                  <c:v>1.2749999999999999</c:v>
                </c:pt>
                <c:pt idx="1995">
                  <c:v>1.2749999999999999</c:v>
                </c:pt>
                <c:pt idx="1996">
                  <c:v>1.2749999999999999</c:v>
                </c:pt>
                <c:pt idx="1997">
                  <c:v>1.2749999999999999</c:v>
                </c:pt>
                <c:pt idx="1998">
                  <c:v>1.2749999999999999</c:v>
                </c:pt>
                <c:pt idx="1999">
                  <c:v>1.2749999999999999</c:v>
                </c:pt>
                <c:pt idx="2000">
                  <c:v>1.2749999999999999</c:v>
                </c:pt>
                <c:pt idx="2001">
                  <c:v>1.2749999999999999</c:v>
                </c:pt>
                <c:pt idx="2002">
                  <c:v>1.2749999999999999</c:v>
                </c:pt>
                <c:pt idx="2003">
                  <c:v>1.2749999999999999</c:v>
                </c:pt>
                <c:pt idx="2004">
                  <c:v>1.2749999999999999</c:v>
                </c:pt>
                <c:pt idx="2005">
                  <c:v>1.2749999999999999</c:v>
                </c:pt>
                <c:pt idx="2006">
                  <c:v>1.2749999999999999</c:v>
                </c:pt>
                <c:pt idx="2007">
                  <c:v>1.2749999999999999</c:v>
                </c:pt>
                <c:pt idx="2008">
                  <c:v>1.2749999999999999</c:v>
                </c:pt>
                <c:pt idx="2009">
                  <c:v>1.2749999999999999</c:v>
                </c:pt>
                <c:pt idx="2010">
                  <c:v>1.2749999999999999</c:v>
                </c:pt>
                <c:pt idx="2011">
                  <c:v>1.2749999999999999</c:v>
                </c:pt>
                <c:pt idx="2012">
                  <c:v>1.2749999999999999</c:v>
                </c:pt>
                <c:pt idx="2013">
                  <c:v>1.2749999999999999</c:v>
                </c:pt>
                <c:pt idx="2014">
                  <c:v>1.2749999999999999</c:v>
                </c:pt>
                <c:pt idx="2015">
                  <c:v>1.2749999999999999</c:v>
                </c:pt>
                <c:pt idx="2016">
                  <c:v>1.2749999999999999</c:v>
                </c:pt>
                <c:pt idx="2017">
                  <c:v>1.2749999999999999</c:v>
                </c:pt>
                <c:pt idx="2018">
                  <c:v>1.2749999999999999</c:v>
                </c:pt>
                <c:pt idx="2019">
                  <c:v>1.2749999999999999</c:v>
                </c:pt>
                <c:pt idx="2020">
                  <c:v>1.2749999999999999</c:v>
                </c:pt>
                <c:pt idx="2021">
                  <c:v>1.2749999999999999</c:v>
                </c:pt>
                <c:pt idx="2022">
                  <c:v>1.2749999999999999</c:v>
                </c:pt>
                <c:pt idx="2023">
                  <c:v>1.2749999999999999</c:v>
                </c:pt>
                <c:pt idx="2024">
                  <c:v>1.2749999999999999</c:v>
                </c:pt>
                <c:pt idx="2025">
                  <c:v>1.2749999999999999</c:v>
                </c:pt>
                <c:pt idx="2026">
                  <c:v>1.2749999999999999</c:v>
                </c:pt>
                <c:pt idx="2027">
                  <c:v>1.2749999999999999</c:v>
                </c:pt>
                <c:pt idx="2028">
                  <c:v>1.2749999999999999</c:v>
                </c:pt>
                <c:pt idx="2029">
                  <c:v>1.2749999999999999</c:v>
                </c:pt>
                <c:pt idx="2030">
                  <c:v>1.2749999999999999</c:v>
                </c:pt>
                <c:pt idx="2031">
                  <c:v>1.2749999999999999</c:v>
                </c:pt>
                <c:pt idx="2032">
                  <c:v>1.2749999999999999</c:v>
                </c:pt>
                <c:pt idx="2033">
                  <c:v>1.2749999999999999</c:v>
                </c:pt>
                <c:pt idx="2034">
                  <c:v>1.2749999999999999</c:v>
                </c:pt>
                <c:pt idx="2035">
                  <c:v>1.2749999999999999</c:v>
                </c:pt>
                <c:pt idx="2036">
                  <c:v>1.2749999999999999</c:v>
                </c:pt>
                <c:pt idx="2037">
                  <c:v>1.2749999999999999</c:v>
                </c:pt>
                <c:pt idx="2038">
                  <c:v>1.2749999999999999</c:v>
                </c:pt>
                <c:pt idx="2039">
                  <c:v>1.2749999999999999</c:v>
                </c:pt>
                <c:pt idx="2040">
                  <c:v>1.2749999999999999</c:v>
                </c:pt>
                <c:pt idx="2041">
                  <c:v>1.2749999999999999</c:v>
                </c:pt>
                <c:pt idx="2042">
                  <c:v>1.2749999999999999</c:v>
                </c:pt>
                <c:pt idx="2043">
                  <c:v>1.2749999999999999</c:v>
                </c:pt>
                <c:pt idx="2044">
                  <c:v>1.2749999999999999</c:v>
                </c:pt>
                <c:pt idx="2045">
                  <c:v>1.2749999999999999</c:v>
                </c:pt>
                <c:pt idx="2046">
                  <c:v>1.2749999999999999</c:v>
                </c:pt>
                <c:pt idx="2047">
                  <c:v>1.2749999999999999</c:v>
                </c:pt>
                <c:pt idx="2048">
                  <c:v>1.2749999999999999</c:v>
                </c:pt>
                <c:pt idx="2049">
                  <c:v>1.2749999999999999</c:v>
                </c:pt>
                <c:pt idx="2050">
                  <c:v>1.2749999999999999</c:v>
                </c:pt>
                <c:pt idx="2051">
                  <c:v>1.2749999999999999</c:v>
                </c:pt>
                <c:pt idx="2052">
                  <c:v>1.2749999999999999</c:v>
                </c:pt>
                <c:pt idx="2053">
                  <c:v>1.2749999999999999</c:v>
                </c:pt>
                <c:pt idx="2054">
                  <c:v>1.2749999999999999</c:v>
                </c:pt>
                <c:pt idx="2055">
                  <c:v>1.2749999999999999</c:v>
                </c:pt>
                <c:pt idx="2056">
                  <c:v>1.2749999999999999</c:v>
                </c:pt>
                <c:pt idx="2057">
                  <c:v>1.2749999999999999</c:v>
                </c:pt>
                <c:pt idx="2058">
                  <c:v>1.2749999999999999</c:v>
                </c:pt>
                <c:pt idx="2059">
                  <c:v>1.2749999999999999</c:v>
                </c:pt>
                <c:pt idx="2060">
                  <c:v>1.2749999999999999</c:v>
                </c:pt>
                <c:pt idx="2061">
                  <c:v>1.2749999999999999</c:v>
                </c:pt>
                <c:pt idx="2062">
                  <c:v>1.2749999999999999</c:v>
                </c:pt>
                <c:pt idx="2063">
                  <c:v>1.2749999999999999</c:v>
                </c:pt>
                <c:pt idx="2064">
                  <c:v>1.2749999999999999</c:v>
                </c:pt>
                <c:pt idx="2065">
                  <c:v>1.2749999999999999</c:v>
                </c:pt>
                <c:pt idx="2066">
                  <c:v>1.2749999999999999</c:v>
                </c:pt>
                <c:pt idx="2067">
                  <c:v>1.2749999999999999</c:v>
                </c:pt>
                <c:pt idx="2068">
                  <c:v>1.2749999999999999</c:v>
                </c:pt>
                <c:pt idx="2069">
                  <c:v>1.2749999999999999</c:v>
                </c:pt>
                <c:pt idx="2070">
                  <c:v>1.2749999999999999</c:v>
                </c:pt>
                <c:pt idx="2071">
                  <c:v>1.2749999999999999</c:v>
                </c:pt>
                <c:pt idx="2072">
                  <c:v>1.2749999999999999</c:v>
                </c:pt>
                <c:pt idx="2073">
                  <c:v>1.2749999999999999</c:v>
                </c:pt>
                <c:pt idx="2074">
                  <c:v>1.2749999999999999</c:v>
                </c:pt>
                <c:pt idx="2075">
                  <c:v>1.2749999999999999</c:v>
                </c:pt>
                <c:pt idx="2076">
                  <c:v>1.2749999999999999</c:v>
                </c:pt>
                <c:pt idx="2077">
                  <c:v>1.2749999999999999</c:v>
                </c:pt>
                <c:pt idx="2078">
                  <c:v>1.2749999999999999</c:v>
                </c:pt>
                <c:pt idx="2079">
                  <c:v>1.2749999999999999</c:v>
                </c:pt>
                <c:pt idx="2080">
                  <c:v>1.2749999999999999</c:v>
                </c:pt>
                <c:pt idx="2081">
                  <c:v>1.2749999999999999</c:v>
                </c:pt>
                <c:pt idx="2082">
                  <c:v>1.2749999999999999</c:v>
                </c:pt>
                <c:pt idx="2083">
                  <c:v>1.2749999999999999</c:v>
                </c:pt>
                <c:pt idx="2084">
                  <c:v>1.2749999999999999</c:v>
                </c:pt>
                <c:pt idx="2085">
                  <c:v>1.2749999999999999</c:v>
                </c:pt>
                <c:pt idx="2086">
                  <c:v>1.2749999999999999</c:v>
                </c:pt>
                <c:pt idx="2087">
                  <c:v>1.2749999999999999</c:v>
                </c:pt>
                <c:pt idx="2088">
                  <c:v>1.2749999999999999</c:v>
                </c:pt>
                <c:pt idx="2089">
                  <c:v>1.2749999999999999</c:v>
                </c:pt>
                <c:pt idx="2090">
                  <c:v>1.2749999999999999</c:v>
                </c:pt>
                <c:pt idx="2091">
                  <c:v>1.2749999999999999</c:v>
                </c:pt>
                <c:pt idx="2092">
                  <c:v>1.2749999999999999</c:v>
                </c:pt>
                <c:pt idx="2093">
                  <c:v>1.2749999999999999</c:v>
                </c:pt>
                <c:pt idx="2094">
                  <c:v>1.2749999999999999</c:v>
                </c:pt>
                <c:pt idx="2095">
                  <c:v>1.2749999999999999</c:v>
                </c:pt>
                <c:pt idx="2096">
                  <c:v>1.2749999999999999</c:v>
                </c:pt>
                <c:pt idx="2097">
                  <c:v>1.2749999999999999</c:v>
                </c:pt>
                <c:pt idx="2098">
                  <c:v>1.2749999999999999</c:v>
                </c:pt>
                <c:pt idx="2099">
                  <c:v>1.2749999999999999</c:v>
                </c:pt>
                <c:pt idx="2100">
                  <c:v>1.2749999999999999</c:v>
                </c:pt>
                <c:pt idx="2101">
                  <c:v>1.2749999999999999</c:v>
                </c:pt>
                <c:pt idx="2102">
                  <c:v>1.2749999999999999</c:v>
                </c:pt>
                <c:pt idx="2103">
                  <c:v>1.2749999999999999</c:v>
                </c:pt>
                <c:pt idx="2104">
                  <c:v>1.2749999999999999</c:v>
                </c:pt>
                <c:pt idx="2105">
                  <c:v>1.2749999999999999</c:v>
                </c:pt>
                <c:pt idx="2106">
                  <c:v>1.2749999999999999</c:v>
                </c:pt>
                <c:pt idx="2107">
                  <c:v>1.2749999999999999</c:v>
                </c:pt>
                <c:pt idx="2108">
                  <c:v>1.2749999999999999</c:v>
                </c:pt>
                <c:pt idx="2109">
                  <c:v>1.2749999999999999</c:v>
                </c:pt>
                <c:pt idx="2110">
                  <c:v>1.2749999999999999</c:v>
                </c:pt>
                <c:pt idx="2111">
                  <c:v>1.2749999999999999</c:v>
                </c:pt>
                <c:pt idx="2112">
                  <c:v>1.2749999999999999</c:v>
                </c:pt>
                <c:pt idx="2113">
                  <c:v>1.2749999999999999</c:v>
                </c:pt>
                <c:pt idx="2114">
                  <c:v>1.2749999999999999</c:v>
                </c:pt>
                <c:pt idx="2115">
                  <c:v>1.2749999999999999</c:v>
                </c:pt>
                <c:pt idx="2116">
                  <c:v>1.2749999999999999</c:v>
                </c:pt>
                <c:pt idx="2117">
                  <c:v>1.2749999999999999</c:v>
                </c:pt>
                <c:pt idx="2118">
                  <c:v>1.2749999999999999</c:v>
                </c:pt>
                <c:pt idx="2119">
                  <c:v>1.2749999999999999</c:v>
                </c:pt>
                <c:pt idx="2120">
                  <c:v>1.2749999999999999</c:v>
                </c:pt>
                <c:pt idx="2121">
                  <c:v>1.2749999999999999</c:v>
                </c:pt>
                <c:pt idx="2122">
                  <c:v>1.2749999999999999</c:v>
                </c:pt>
                <c:pt idx="2123">
                  <c:v>1.2749999999999999</c:v>
                </c:pt>
                <c:pt idx="2124">
                  <c:v>1.2749999999999999</c:v>
                </c:pt>
                <c:pt idx="2125">
                  <c:v>1.2749999999999999</c:v>
                </c:pt>
                <c:pt idx="2126">
                  <c:v>1.2749999999999999</c:v>
                </c:pt>
                <c:pt idx="2127">
                  <c:v>1.2749999999999999</c:v>
                </c:pt>
                <c:pt idx="2128">
                  <c:v>1.2749999999999999</c:v>
                </c:pt>
                <c:pt idx="2129">
                  <c:v>1.2749999999999999</c:v>
                </c:pt>
                <c:pt idx="2130">
                  <c:v>1.2749999999999999</c:v>
                </c:pt>
                <c:pt idx="2131">
                  <c:v>1.2749999999999999</c:v>
                </c:pt>
                <c:pt idx="2132">
                  <c:v>1.2749999999999999</c:v>
                </c:pt>
                <c:pt idx="2133">
                  <c:v>1.2749999999999999</c:v>
                </c:pt>
                <c:pt idx="2134">
                  <c:v>1.2749999999999999</c:v>
                </c:pt>
                <c:pt idx="2135">
                  <c:v>1.2749999999999999</c:v>
                </c:pt>
                <c:pt idx="2136">
                  <c:v>1.2749999999999999</c:v>
                </c:pt>
                <c:pt idx="2137">
                  <c:v>1.2749999999999999</c:v>
                </c:pt>
                <c:pt idx="2138">
                  <c:v>1.2749999999999999</c:v>
                </c:pt>
                <c:pt idx="2139">
                  <c:v>1.2749999999999999</c:v>
                </c:pt>
                <c:pt idx="2140">
                  <c:v>1.2749999999999999</c:v>
                </c:pt>
                <c:pt idx="2141">
                  <c:v>1.2749999999999999</c:v>
                </c:pt>
                <c:pt idx="2142">
                  <c:v>1.2749999999999999</c:v>
                </c:pt>
                <c:pt idx="2143">
                  <c:v>1.2749999999999999</c:v>
                </c:pt>
                <c:pt idx="2144">
                  <c:v>1.2749999999999999</c:v>
                </c:pt>
                <c:pt idx="2145">
                  <c:v>1.2749999999999999</c:v>
                </c:pt>
                <c:pt idx="2146">
                  <c:v>1.2749999999999999</c:v>
                </c:pt>
                <c:pt idx="2147">
                  <c:v>1.2749999999999999</c:v>
                </c:pt>
                <c:pt idx="2148">
                  <c:v>1.2749999999999999</c:v>
                </c:pt>
                <c:pt idx="2149">
                  <c:v>1.2749999999999999</c:v>
                </c:pt>
                <c:pt idx="2150">
                  <c:v>1.2749999999999999</c:v>
                </c:pt>
                <c:pt idx="2151">
                  <c:v>1.2749999999999999</c:v>
                </c:pt>
                <c:pt idx="2152">
                  <c:v>1.2749999999999999</c:v>
                </c:pt>
                <c:pt idx="2153">
                  <c:v>1.2749999999999999</c:v>
                </c:pt>
                <c:pt idx="2154">
                  <c:v>1.2749999999999999</c:v>
                </c:pt>
                <c:pt idx="2155">
                  <c:v>1.2749999999999999</c:v>
                </c:pt>
                <c:pt idx="2156">
                  <c:v>1.2749999999999999</c:v>
                </c:pt>
                <c:pt idx="2157">
                  <c:v>1.2749999999999999</c:v>
                </c:pt>
                <c:pt idx="2158">
                  <c:v>1.2749999999999999</c:v>
                </c:pt>
                <c:pt idx="2159">
                  <c:v>1.2749999999999999</c:v>
                </c:pt>
                <c:pt idx="2160">
                  <c:v>1.2749999999999999</c:v>
                </c:pt>
                <c:pt idx="2161">
                  <c:v>1.2749999999999999</c:v>
                </c:pt>
                <c:pt idx="2162">
                  <c:v>1.2749999999999999</c:v>
                </c:pt>
                <c:pt idx="2163">
                  <c:v>1.2749999999999999</c:v>
                </c:pt>
                <c:pt idx="2164">
                  <c:v>1.2749999999999999</c:v>
                </c:pt>
                <c:pt idx="2165">
                  <c:v>1.2749999999999999</c:v>
                </c:pt>
                <c:pt idx="2166">
                  <c:v>1.2749999999999999</c:v>
                </c:pt>
                <c:pt idx="2167">
                  <c:v>1.2749999999999999</c:v>
                </c:pt>
                <c:pt idx="2168">
                  <c:v>1.2749999999999999</c:v>
                </c:pt>
                <c:pt idx="2169">
                  <c:v>1.2749999999999999</c:v>
                </c:pt>
                <c:pt idx="2170">
                  <c:v>1.2749999999999999</c:v>
                </c:pt>
                <c:pt idx="2171">
                  <c:v>1.2749999999999999</c:v>
                </c:pt>
                <c:pt idx="2172">
                  <c:v>1.2749999999999999</c:v>
                </c:pt>
                <c:pt idx="2173">
                  <c:v>1.2749999999999999</c:v>
                </c:pt>
                <c:pt idx="2174">
                  <c:v>1.2749999999999999</c:v>
                </c:pt>
                <c:pt idx="2175">
                  <c:v>1.2749999999999999</c:v>
                </c:pt>
                <c:pt idx="2176">
                  <c:v>1.2749999999999999</c:v>
                </c:pt>
                <c:pt idx="2177">
                  <c:v>1.2749999999999999</c:v>
                </c:pt>
                <c:pt idx="2178">
                  <c:v>1.2749999999999999</c:v>
                </c:pt>
                <c:pt idx="2179">
                  <c:v>1.2749999999999999</c:v>
                </c:pt>
                <c:pt idx="2180">
                  <c:v>1.2749999999999999</c:v>
                </c:pt>
                <c:pt idx="2181">
                  <c:v>1.2749999999999999</c:v>
                </c:pt>
                <c:pt idx="2182">
                  <c:v>1.2749999999999999</c:v>
                </c:pt>
                <c:pt idx="2183">
                  <c:v>1.2749999999999999</c:v>
                </c:pt>
                <c:pt idx="2184">
                  <c:v>1.2749999999999999</c:v>
                </c:pt>
                <c:pt idx="2185">
                  <c:v>1.2749999999999999</c:v>
                </c:pt>
                <c:pt idx="2186">
                  <c:v>1.2749999999999999</c:v>
                </c:pt>
                <c:pt idx="2187">
                  <c:v>1.2749999999999999</c:v>
                </c:pt>
                <c:pt idx="2188">
                  <c:v>1.2749999999999999</c:v>
                </c:pt>
                <c:pt idx="2189">
                  <c:v>1.2749999999999999</c:v>
                </c:pt>
                <c:pt idx="2190">
                  <c:v>1.2749999999999999</c:v>
                </c:pt>
                <c:pt idx="2191">
                  <c:v>1.2749999999999999</c:v>
                </c:pt>
                <c:pt idx="2192">
                  <c:v>1.2749999999999999</c:v>
                </c:pt>
                <c:pt idx="2193">
                  <c:v>1.2749999999999999</c:v>
                </c:pt>
                <c:pt idx="2194">
                  <c:v>1.2749999999999999</c:v>
                </c:pt>
                <c:pt idx="2195">
                  <c:v>1.2749999999999999</c:v>
                </c:pt>
                <c:pt idx="2196">
                  <c:v>1.2749999999999999</c:v>
                </c:pt>
                <c:pt idx="2197">
                  <c:v>1.2749999999999999</c:v>
                </c:pt>
                <c:pt idx="2198">
                  <c:v>1.2749999999999999</c:v>
                </c:pt>
                <c:pt idx="2199">
                  <c:v>1.2749999999999999</c:v>
                </c:pt>
                <c:pt idx="2200">
                  <c:v>1.2749999999999999</c:v>
                </c:pt>
                <c:pt idx="2201">
                  <c:v>1.2749999999999999</c:v>
                </c:pt>
                <c:pt idx="2202">
                  <c:v>1.2749999999999999</c:v>
                </c:pt>
                <c:pt idx="2203">
                  <c:v>1.2749999999999999</c:v>
                </c:pt>
                <c:pt idx="2204">
                  <c:v>1.2749999999999999</c:v>
                </c:pt>
                <c:pt idx="2205">
                  <c:v>1.2749999999999999</c:v>
                </c:pt>
                <c:pt idx="2206">
                  <c:v>1.2749999999999999</c:v>
                </c:pt>
                <c:pt idx="2207">
                  <c:v>1.2749999999999999</c:v>
                </c:pt>
                <c:pt idx="2208">
                  <c:v>1.2749999999999999</c:v>
                </c:pt>
                <c:pt idx="2209">
                  <c:v>1.2749999999999999</c:v>
                </c:pt>
                <c:pt idx="2210">
                  <c:v>1.2749999999999999</c:v>
                </c:pt>
                <c:pt idx="2211">
                  <c:v>1.2749999999999999</c:v>
                </c:pt>
                <c:pt idx="2212">
                  <c:v>1.2749999999999999</c:v>
                </c:pt>
                <c:pt idx="2213">
                  <c:v>1.2749999999999999</c:v>
                </c:pt>
                <c:pt idx="2214">
                  <c:v>1.2749999999999999</c:v>
                </c:pt>
                <c:pt idx="2215">
                  <c:v>1.2749999999999999</c:v>
                </c:pt>
                <c:pt idx="2216">
                  <c:v>1.2749999999999999</c:v>
                </c:pt>
                <c:pt idx="2217">
                  <c:v>1.2749999999999999</c:v>
                </c:pt>
                <c:pt idx="2218">
                  <c:v>1.2749999999999999</c:v>
                </c:pt>
                <c:pt idx="2219">
                  <c:v>1.2749999999999999</c:v>
                </c:pt>
                <c:pt idx="2220">
                  <c:v>1.2749999999999999</c:v>
                </c:pt>
                <c:pt idx="2221">
                  <c:v>1.2749999999999999</c:v>
                </c:pt>
                <c:pt idx="2222">
                  <c:v>1.2749999999999999</c:v>
                </c:pt>
                <c:pt idx="2223">
                  <c:v>1.2749999999999999</c:v>
                </c:pt>
                <c:pt idx="2224">
                  <c:v>1.2749999999999999</c:v>
                </c:pt>
                <c:pt idx="2225">
                  <c:v>1.2749999999999999</c:v>
                </c:pt>
                <c:pt idx="2226">
                  <c:v>1.2749999999999999</c:v>
                </c:pt>
                <c:pt idx="2227">
                  <c:v>1.2749999999999999</c:v>
                </c:pt>
                <c:pt idx="2228">
                  <c:v>1.2749999999999999</c:v>
                </c:pt>
                <c:pt idx="2229">
                  <c:v>1.2749999999999999</c:v>
                </c:pt>
                <c:pt idx="2230">
                  <c:v>1.2749999999999999</c:v>
                </c:pt>
                <c:pt idx="2231">
                  <c:v>1.2749999999999999</c:v>
                </c:pt>
                <c:pt idx="2232">
                  <c:v>1.2749999999999999</c:v>
                </c:pt>
                <c:pt idx="2233">
                  <c:v>1.2749999999999999</c:v>
                </c:pt>
                <c:pt idx="2234">
                  <c:v>1.2749999999999999</c:v>
                </c:pt>
                <c:pt idx="2235">
                  <c:v>1.2749999999999999</c:v>
                </c:pt>
                <c:pt idx="2236">
                  <c:v>1.2749999999999999</c:v>
                </c:pt>
                <c:pt idx="2237">
                  <c:v>1.2749999999999999</c:v>
                </c:pt>
                <c:pt idx="2238">
                  <c:v>1.2749999999999999</c:v>
                </c:pt>
                <c:pt idx="2239">
                  <c:v>1.2749999999999999</c:v>
                </c:pt>
                <c:pt idx="2240">
                  <c:v>1.2749999999999999</c:v>
                </c:pt>
                <c:pt idx="2241">
                  <c:v>1.2749999999999999</c:v>
                </c:pt>
                <c:pt idx="2242">
                  <c:v>1.2749999999999999</c:v>
                </c:pt>
                <c:pt idx="2243">
                  <c:v>1.2749999999999999</c:v>
                </c:pt>
                <c:pt idx="2244">
                  <c:v>1.2749999999999999</c:v>
                </c:pt>
                <c:pt idx="2245">
                  <c:v>1.2749999999999999</c:v>
                </c:pt>
                <c:pt idx="2246">
                  <c:v>1.2749999999999999</c:v>
                </c:pt>
                <c:pt idx="2247">
                  <c:v>1.2749999999999999</c:v>
                </c:pt>
                <c:pt idx="2248">
                  <c:v>1.2749999999999999</c:v>
                </c:pt>
                <c:pt idx="2249">
                  <c:v>1.2749999999999999</c:v>
                </c:pt>
                <c:pt idx="2250">
                  <c:v>1.2749999999999999</c:v>
                </c:pt>
                <c:pt idx="2251">
                  <c:v>1.2749999999999999</c:v>
                </c:pt>
                <c:pt idx="2252">
                  <c:v>1.2749999999999999</c:v>
                </c:pt>
                <c:pt idx="2253">
                  <c:v>1.2749999999999999</c:v>
                </c:pt>
                <c:pt idx="2254">
                  <c:v>1.2749999999999999</c:v>
                </c:pt>
                <c:pt idx="2255">
                  <c:v>1.2749999999999999</c:v>
                </c:pt>
                <c:pt idx="2256">
                  <c:v>1.2749999999999999</c:v>
                </c:pt>
                <c:pt idx="2257">
                  <c:v>1.2749999999999999</c:v>
                </c:pt>
                <c:pt idx="2258">
                  <c:v>1.2749999999999999</c:v>
                </c:pt>
                <c:pt idx="2259">
                  <c:v>1.2749999999999999</c:v>
                </c:pt>
                <c:pt idx="2260">
                  <c:v>1.2749999999999999</c:v>
                </c:pt>
                <c:pt idx="2261">
                  <c:v>1.2749999999999999</c:v>
                </c:pt>
                <c:pt idx="2262">
                  <c:v>1.2749999999999999</c:v>
                </c:pt>
                <c:pt idx="2263">
                  <c:v>1.2749999999999999</c:v>
                </c:pt>
                <c:pt idx="2264">
                  <c:v>1.2749999999999999</c:v>
                </c:pt>
                <c:pt idx="2265">
                  <c:v>1.2749999999999999</c:v>
                </c:pt>
                <c:pt idx="2266">
                  <c:v>1.2749999999999999</c:v>
                </c:pt>
                <c:pt idx="2267">
                  <c:v>1.2749999999999999</c:v>
                </c:pt>
                <c:pt idx="2268">
                  <c:v>1.2749999999999999</c:v>
                </c:pt>
                <c:pt idx="2269">
                  <c:v>1.2749999999999999</c:v>
                </c:pt>
                <c:pt idx="2270">
                  <c:v>1.2749999999999999</c:v>
                </c:pt>
                <c:pt idx="2271">
                  <c:v>1.2749999999999999</c:v>
                </c:pt>
                <c:pt idx="2272">
                  <c:v>1.2749999999999999</c:v>
                </c:pt>
                <c:pt idx="2273">
                  <c:v>1.2749999999999999</c:v>
                </c:pt>
                <c:pt idx="2274">
                  <c:v>1.2749999999999999</c:v>
                </c:pt>
                <c:pt idx="2275">
                  <c:v>1.2749999999999999</c:v>
                </c:pt>
                <c:pt idx="2276">
                  <c:v>1.2749999999999999</c:v>
                </c:pt>
                <c:pt idx="2277">
                  <c:v>1.2749999999999999</c:v>
                </c:pt>
                <c:pt idx="2278">
                  <c:v>1.2749999999999999</c:v>
                </c:pt>
                <c:pt idx="2279">
                  <c:v>1.2749999999999999</c:v>
                </c:pt>
                <c:pt idx="2280">
                  <c:v>1.2749999999999999</c:v>
                </c:pt>
                <c:pt idx="2281">
                  <c:v>1.2749999999999999</c:v>
                </c:pt>
                <c:pt idx="2282">
                  <c:v>1.2749999999999999</c:v>
                </c:pt>
                <c:pt idx="2283">
                  <c:v>1.2749999999999999</c:v>
                </c:pt>
                <c:pt idx="2284">
                  <c:v>1.2749999999999999</c:v>
                </c:pt>
                <c:pt idx="2285">
                  <c:v>1.2749999999999999</c:v>
                </c:pt>
                <c:pt idx="2286">
                  <c:v>1.2749999999999999</c:v>
                </c:pt>
                <c:pt idx="2287">
                  <c:v>1.2749999999999999</c:v>
                </c:pt>
                <c:pt idx="2288">
                  <c:v>1.2749999999999999</c:v>
                </c:pt>
                <c:pt idx="2289">
                  <c:v>1.2749999999999999</c:v>
                </c:pt>
                <c:pt idx="2290">
                  <c:v>1.2749999999999999</c:v>
                </c:pt>
                <c:pt idx="2291">
                  <c:v>1.2749999999999999</c:v>
                </c:pt>
                <c:pt idx="2292">
                  <c:v>1.2749999999999999</c:v>
                </c:pt>
                <c:pt idx="2293">
                  <c:v>1.2749999999999999</c:v>
                </c:pt>
                <c:pt idx="2294">
                  <c:v>1.2749999999999999</c:v>
                </c:pt>
                <c:pt idx="2295">
                  <c:v>1.2749999999999999</c:v>
                </c:pt>
                <c:pt idx="2296">
                  <c:v>1.2749999999999999</c:v>
                </c:pt>
                <c:pt idx="2297">
                  <c:v>1.2749999999999999</c:v>
                </c:pt>
                <c:pt idx="2298">
                  <c:v>1.2749999999999999</c:v>
                </c:pt>
                <c:pt idx="2299">
                  <c:v>1.2749999999999999</c:v>
                </c:pt>
                <c:pt idx="2300">
                  <c:v>1.2749999999999999</c:v>
                </c:pt>
                <c:pt idx="2301">
                  <c:v>1.2749999999999999</c:v>
                </c:pt>
                <c:pt idx="2302">
                  <c:v>1.2749999999999999</c:v>
                </c:pt>
                <c:pt idx="2303">
                  <c:v>1.2749999999999999</c:v>
                </c:pt>
                <c:pt idx="2304">
                  <c:v>1.2749999999999999</c:v>
                </c:pt>
                <c:pt idx="2305">
                  <c:v>1.2749999999999999</c:v>
                </c:pt>
                <c:pt idx="2306">
                  <c:v>1.2749999999999999</c:v>
                </c:pt>
                <c:pt idx="2307">
                  <c:v>1.2749999999999999</c:v>
                </c:pt>
                <c:pt idx="2308">
                  <c:v>1.2749999999999999</c:v>
                </c:pt>
                <c:pt idx="2309">
                  <c:v>1.2749999999999999</c:v>
                </c:pt>
                <c:pt idx="2310">
                  <c:v>1.2749999999999999</c:v>
                </c:pt>
                <c:pt idx="2311">
                  <c:v>1.2749999999999999</c:v>
                </c:pt>
                <c:pt idx="2312">
                  <c:v>1.2749999999999999</c:v>
                </c:pt>
                <c:pt idx="2313">
                  <c:v>1.2749999999999999</c:v>
                </c:pt>
                <c:pt idx="2314">
                  <c:v>1.2749999999999999</c:v>
                </c:pt>
                <c:pt idx="2315">
                  <c:v>1.2749999999999999</c:v>
                </c:pt>
                <c:pt idx="2316">
                  <c:v>1.2749999999999999</c:v>
                </c:pt>
                <c:pt idx="2317">
                  <c:v>1.2749999999999999</c:v>
                </c:pt>
                <c:pt idx="2318">
                  <c:v>1.2749999999999999</c:v>
                </c:pt>
                <c:pt idx="2319">
                  <c:v>1.2749999999999999</c:v>
                </c:pt>
                <c:pt idx="2320">
                  <c:v>1.2749999999999999</c:v>
                </c:pt>
                <c:pt idx="2321">
                  <c:v>1.2749999999999999</c:v>
                </c:pt>
                <c:pt idx="2322">
                  <c:v>1.2749999999999999</c:v>
                </c:pt>
                <c:pt idx="2323">
                  <c:v>1.2749999999999999</c:v>
                </c:pt>
                <c:pt idx="2324">
                  <c:v>1.2749999999999999</c:v>
                </c:pt>
                <c:pt idx="2325">
                  <c:v>1.2749999999999999</c:v>
                </c:pt>
                <c:pt idx="2326">
                  <c:v>1.2749999999999999</c:v>
                </c:pt>
                <c:pt idx="2327">
                  <c:v>1.2749999999999999</c:v>
                </c:pt>
                <c:pt idx="2328">
                  <c:v>1.2749999999999999</c:v>
                </c:pt>
                <c:pt idx="2329">
                  <c:v>1.2749999999999999</c:v>
                </c:pt>
                <c:pt idx="2330">
                  <c:v>1.2749999999999999</c:v>
                </c:pt>
                <c:pt idx="2331">
                  <c:v>1.2749999999999999</c:v>
                </c:pt>
                <c:pt idx="2332">
                  <c:v>1.2749999999999999</c:v>
                </c:pt>
                <c:pt idx="2333">
                  <c:v>1.2749999999999999</c:v>
                </c:pt>
                <c:pt idx="2334">
                  <c:v>1.2749999999999999</c:v>
                </c:pt>
                <c:pt idx="2335">
                  <c:v>1.2749999999999999</c:v>
                </c:pt>
                <c:pt idx="2336">
                  <c:v>1.2749999999999999</c:v>
                </c:pt>
                <c:pt idx="2337">
                  <c:v>1.2749999999999999</c:v>
                </c:pt>
                <c:pt idx="2338">
                  <c:v>1.2749999999999999</c:v>
                </c:pt>
                <c:pt idx="2339">
                  <c:v>1.2749999999999999</c:v>
                </c:pt>
                <c:pt idx="2340">
                  <c:v>1.2749999999999999</c:v>
                </c:pt>
                <c:pt idx="2341">
                  <c:v>1.2749999999999999</c:v>
                </c:pt>
                <c:pt idx="2342">
                  <c:v>1.2749999999999999</c:v>
                </c:pt>
                <c:pt idx="2343">
                  <c:v>1.2749999999999999</c:v>
                </c:pt>
                <c:pt idx="2344">
                  <c:v>1.2749999999999999</c:v>
                </c:pt>
                <c:pt idx="2345">
                  <c:v>1.2749999999999999</c:v>
                </c:pt>
                <c:pt idx="2346">
                  <c:v>1.2749999999999999</c:v>
                </c:pt>
                <c:pt idx="2347">
                  <c:v>1.2749999999999999</c:v>
                </c:pt>
                <c:pt idx="2348">
                  <c:v>1.2749999999999999</c:v>
                </c:pt>
                <c:pt idx="2349">
                  <c:v>1.2749999999999999</c:v>
                </c:pt>
                <c:pt idx="2350">
                  <c:v>1.2749999999999999</c:v>
                </c:pt>
                <c:pt idx="2351">
                  <c:v>1.2749999999999999</c:v>
                </c:pt>
                <c:pt idx="2352">
                  <c:v>1.2749999999999999</c:v>
                </c:pt>
                <c:pt idx="2353">
                  <c:v>1.2749999999999999</c:v>
                </c:pt>
                <c:pt idx="2354">
                  <c:v>1.2749999999999999</c:v>
                </c:pt>
                <c:pt idx="2355">
                  <c:v>1.2749999999999999</c:v>
                </c:pt>
                <c:pt idx="2356">
                  <c:v>1.2749999999999999</c:v>
                </c:pt>
                <c:pt idx="2357">
                  <c:v>1.2749999999999999</c:v>
                </c:pt>
                <c:pt idx="2358">
                  <c:v>1.2749999999999999</c:v>
                </c:pt>
                <c:pt idx="2359">
                  <c:v>1.2749999999999999</c:v>
                </c:pt>
                <c:pt idx="2360">
                  <c:v>1.2749999999999999</c:v>
                </c:pt>
                <c:pt idx="2361">
                  <c:v>1.2749999999999999</c:v>
                </c:pt>
                <c:pt idx="2362">
                  <c:v>1.2749999999999999</c:v>
                </c:pt>
                <c:pt idx="2363">
                  <c:v>1.2749999999999999</c:v>
                </c:pt>
                <c:pt idx="2364">
                  <c:v>1.2749999999999999</c:v>
                </c:pt>
                <c:pt idx="2365">
                  <c:v>1.2749999999999999</c:v>
                </c:pt>
                <c:pt idx="2366">
                  <c:v>1.2749999999999999</c:v>
                </c:pt>
                <c:pt idx="2367">
                  <c:v>1.2749999999999999</c:v>
                </c:pt>
                <c:pt idx="2368">
                  <c:v>1.2749999999999999</c:v>
                </c:pt>
                <c:pt idx="2369">
                  <c:v>1.2749999999999999</c:v>
                </c:pt>
                <c:pt idx="2370">
                  <c:v>1.2749999999999999</c:v>
                </c:pt>
                <c:pt idx="2371">
                  <c:v>1.2749999999999999</c:v>
                </c:pt>
                <c:pt idx="2372">
                  <c:v>1.2749999999999999</c:v>
                </c:pt>
                <c:pt idx="2373">
                  <c:v>1.2749999999999999</c:v>
                </c:pt>
                <c:pt idx="2374">
                  <c:v>1.2749999999999999</c:v>
                </c:pt>
                <c:pt idx="2375">
                  <c:v>1.2749999999999999</c:v>
                </c:pt>
                <c:pt idx="2376">
                  <c:v>1.2749999999999999</c:v>
                </c:pt>
                <c:pt idx="2377">
                  <c:v>1.2749999999999999</c:v>
                </c:pt>
                <c:pt idx="2378">
                  <c:v>1.2749999999999999</c:v>
                </c:pt>
                <c:pt idx="2379">
                  <c:v>1.2749999999999999</c:v>
                </c:pt>
                <c:pt idx="2380">
                  <c:v>1.2749999999999999</c:v>
                </c:pt>
                <c:pt idx="2381">
                  <c:v>1.2749999999999999</c:v>
                </c:pt>
                <c:pt idx="2382">
                  <c:v>1.2749999999999999</c:v>
                </c:pt>
                <c:pt idx="2383">
                  <c:v>1.2749999999999999</c:v>
                </c:pt>
                <c:pt idx="2384">
                  <c:v>1.2749999999999999</c:v>
                </c:pt>
                <c:pt idx="2385">
                  <c:v>1.2749999999999999</c:v>
                </c:pt>
                <c:pt idx="2386">
                  <c:v>1.2749999999999999</c:v>
                </c:pt>
                <c:pt idx="2387">
                  <c:v>1.2749999999999999</c:v>
                </c:pt>
                <c:pt idx="2388">
                  <c:v>1.2749999999999999</c:v>
                </c:pt>
                <c:pt idx="2389">
                  <c:v>1.2749999999999999</c:v>
                </c:pt>
                <c:pt idx="2390">
                  <c:v>1.2749999999999999</c:v>
                </c:pt>
                <c:pt idx="2391">
                  <c:v>1.2749999999999999</c:v>
                </c:pt>
                <c:pt idx="2392">
                  <c:v>1.2749999999999999</c:v>
                </c:pt>
                <c:pt idx="2393">
                  <c:v>1.2749999999999999</c:v>
                </c:pt>
                <c:pt idx="2394">
                  <c:v>1.2749999999999999</c:v>
                </c:pt>
                <c:pt idx="2395">
                  <c:v>1.2749999999999999</c:v>
                </c:pt>
                <c:pt idx="2396">
                  <c:v>1.2749999999999999</c:v>
                </c:pt>
                <c:pt idx="2397">
                  <c:v>1.2749999999999999</c:v>
                </c:pt>
                <c:pt idx="2398">
                  <c:v>1.2749999999999999</c:v>
                </c:pt>
                <c:pt idx="2399">
                  <c:v>1.2749999999999999</c:v>
                </c:pt>
                <c:pt idx="2400">
                  <c:v>1.2749999999999999</c:v>
                </c:pt>
                <c:pt idx="2401">
                  <c:v>1.2749999999999999</c:v>
                </c:pt>
                <c:pt idx="2402">
                  <c:v>1.2749999999999999</c:v>
                </c:pt>
                <c:pt idx="2403">
                  <c:v>1.2749999999999999</c:v>
                </c:pt>
                <c:pt idx="2404">
                  <c:v>1.2749999999999999</c:v>
                </c:pt>
                <c:pt idx="2405">
                  <c:v>1.2749999999999999</c:v>
                </c:pt>
                <c:pt idx="2406">
                  <c:v>1.2749999999999999</c:v>
                </c:pt>
                <c:pt idx="2407">
                  <c:v>1.2749999999999999</c:v>
                </c:pt>
                <c:pt idx="2408">
                  <c:v>1.2749999999999999</c:v>
                </c:pt>
                <c:pt idx="2409">
                  <c:v>1.2749999999999999</c:v>
                </c:pt>
                <c:pt idx="2410">
                  <c:v>1.2749999999999999</c:v>
                </c:pt>
                <c:pt idx="2411">
                  <c:v>1.2749999999999999</c:v>
                </c:pt>
                <c:pt idx="2412">
                  <c:v>1.2749999999999999</c:v>
                </c:pt>
                <c:pt idx="2413">
                  <c:v>1.2749999999999999</c:v>
                </c:pt>
                <c:pt idx="2414">
                  <c:v>1.2749999999999999</c:v>
                </c:pt>
                <c:pt idx="2415">
                  <c:v>1.2749999999999999</c:v>
                </c:pt>
                <c:pt idx="2416">
                  <c:v>1.2749999999999999</c:v>
                </c:pt>
                <c:pt idx="2417">
                  <c:v>1.2749999999999999</c:v>
                </c:pt>
                <c:pt idx="2418">
                  <c:v>1.2749999999999999</c:v>
                </c:pt>
                <c:pt idx="2419">
                  <c:v>1.2749999999999999</c:v>
                </c:pt>
                <c:pt idx="2420">
                  <c:v>1.2749999999999999</c:v>
                </c:pt>
                <c:pt idx="2421">
                  <c:v>1.2749999999999999</c:v>
                </c:pt>
                <c:pt idx="2422">
                  <c:v>1.2749999999999999</c:v>
                </c:pt>
                <c:pt idx="2423">
                  <c:v>1.2749999999999999</c:v>
                </c:pt>
                <c:pt idx="2424">
                  <c:v>1.2749999999999999</c:v>
                </c:pt>
                <c:pt idx="2425">
                  <c:v>1.2749999999999999</c:v>
                </c:pt>
                <c:pt idx="2426">
                  <c:v>1.2749999999999999</c:v>
                </c:pt>
                <c:pt idx="2427">
                  <c:v>1.2749999999999999</c:v>
                </c:pt>
                <c:pt idx="2428">
                  <c:v>1.2749999999999999</c:v>
                </c:pt>
                <c:pt idx="2429">
                  <c:v>1.2749999999999999</c:v>
                </c:pt>
                <c:pt idx="2430">
                  <c:v>1.2749999999999999</c:v>
                </c:pt>
                <c:pt idx="2431">
                  <c:v>1.2749999999999999</c:v>
                </c:pt>
                <c:pt idx="2432">
                  <c:v>1.2749999999999999</c:v>
                </c:pt>
                <c:pt idx="2433">
                  <c:v>1.2749999999999999</c:v>
                </c:pt>
                <c:pt idx="2434">
                  <c:v>1.2749999999999999</c:v>
                </c:pt>
                <c:pt idx="2435">
                  <c:v>1.2749999999999999</c:v>
                </c:pt>
                <c:pt idx="2436">
                  <c:v>1.2749999999999999</c:v>
                </c:pt>
                <c:pt idx="2437">
                  <c:v>1.2749999999999999</c:v>
                </c:pt>
                <c:pt idx="2438">
                  <c:v>1.2749999999999999</c:v>
                </c:pt>
                <c:pt idx="2439">
                  <c:v>1.2749999999999999</c:v>
                </c:pt>
                <c:pt idx="2440">
                  <c:v>1.2749999999999999</c:v>
                </c:pt>
                <c:pt idx="2441">
                  <c:v>1.2749999999999999</c:v>
                </c:pt>
                <c:pt idx="2442">
                  <c:v>1.2749999999999999</c:v>
                </c:pt>
                <c:pt idx="2443">
                  <c:v>1.2749999999999999</c:v>
                </c:pt>
                <c:pt idx="2444">
                  <c:v>1.2749999999999999</c:v>
                </c:pt>
                <c:pt idx="2445">
                  <c:v>1.2749999999999999</c:v>
                </c:pt>
                <c:pt idx="2446">
                  <c:v>1.2749999999999999</c:v>
                </c:pt>
                <c:pt idx="2447">
                  <c:v>1.2749999999999999</c:v>
                </c:pt>
                <c:pt idx="2448">
                  <c:v>1.2749999999999999</c:v>
                </c:pt>
                <c:pt idx="2449">
                  <c:v>1.2749999999999999</c:v>
                </c:pt>
                <c:pt idx="2450">
                  <c:v>1.2749999999999999</c:v>
                </c:pt>
                <c:pt idx="2451">
                  <c:v>1.2749999999999999</c:v>
                </c:pt>
                <c:pt idx="2452">
                  <c:v>1.2749999999999999</c:v>
                </c:pt>
                <c:pt idx="2453">
                  <c:v>1.2749999999999999</c:v>
                </c:pt>
                <c:pt idx="2454">
                  <c:v>1.2749999999999999</c:v>
                </c:pt>
                <c:pt idx="2455">
                  <c:v>1.2749999999999999</c:v>
                </c:pt>
                <c:pt idx="2456">
                  <c:v>1.2749999999999999</c:v>
                </c:pt>
                <c:pt idx="2457">
                  <c:v>1.2749999999999999</c:v>
                </c:pt>
                <c:pt idx="2458">
                  <c:v>1.2749999999999999</c:v>
                </c:pt>
                <c:pt idx="2459">
                  <c:v>1.2749999999999999</c:v>
                </c:pt>
                <c:pt idx="2460">
                  <c:v>1.2749999999999999</c:v>
                </c:pt>
                <c:pt idx="2461">
                  <c:v>1.2749999999999999</c:v>
                </c:pt>
                <c:pt idx="2462">
                  <c:v>1.2749999999999999</c:v>
                </c:pt>
                <c:pt idx="2463">
                  <c:v>1.2749999999999999</c:v>
                </c:pt>
                <c:pt idx="2464">
                  <c:v>1.2749999999999999</c:v>
                </c:pt>
                <c:pt idx="2465">
                  <c:v>1.2749999999999999</c:v>
                </c:pt>
                <c:pt idx="2466">
                  <c:v>1.2749999999999999</c:v>
                </c:pt>
                <c:pt idx="2467">
                  <c:v>1.2749999999999999</c:v>
                </c:pt>
                <c:pt idx="2468">
                  <c:v>1.2749999999999999</c:v>
                </c:pt>
                <c:pt idx="2469">
                  <c:v>1.2749999999999999</c:v>
                </c:pt>
                <c:pt idx="2470">
                  <c:v>1.2749999999999999</c:v>
                </c:pt>
                <c:pt idx="2471">
                  <c:v>1.2749999999999999</c:v>
                </c:pt>
                <c:pt idx="2472">
                  <c:v>1.2749999999999999</c:v>
                </c:pt>
                <c:pt idx="2473">
                  <c:v>1.2749999999999999</c:v>
                </c:pt>
                <c:pt idx="2474">
                  <c:v>1.2749999999999999</c:v>
                </c:pt>
                <c:pt idx="2475">
                  <c:v>1.2749999999999999</c:v>
                </c:pt>
                <c:pt idx="2476">
                  <c:v>1.2749999999999999</c:v>
                </c:pt>
                <c:pt idx="2477">
                  <c:v>1.2749999999999999</c:v>
                </c:pt>
                <c:pt idx="2478">
                  <c:v>1.2749999999999999</c:v>
                </c:pt>
                <c:pt idx="2479">
                  <c:v>1.2749999999999999</c:v>
                </c:pt>
                <c:pt idx="2480">
                  <c:v>1.2749999999999999</c:v>
                </c:pt>
                <c:pt idx="2481">
                  <c:v>1.2749999999999999</c:v>
                </c:pt>
                <c:pt idx="2482">
                  <c:v>1.2749999999999999</c:v>
                </c:pt>
                <c:pt idx="2483">
                  <c:v>1.2749999999999999</c:v>
                </c:pt>
                <c:pt idx="2484">
                  <c:v>1.2749999999999999</c:v>
                </c:pt>
                <c:pt idx="2485">
                  <c:v>1.2749999999999999</c:v>
                </c:pt>
                <c:pt idx="2486">
                  <c:v>1.2749999999999999</c:v>
                </c:pt>
                <c:pt idx="2487">
                  <c:v>1.2749999999999999</c:v>
                </c:pt>
                <c:pt idx="2488">
                  <c:v>1.2749999999999999</c:v>
                </c:pt>
                <c:pt idx="2489">
                  <c:v>1.2749999999999999</c:v>
                </c:pt>
                <c:pt idx="2490">
                  <c:v>1.2749999999999999</c:v>
                </c:pt>
                <c:pt idx="2491">
                  <c:v>1.2749999999999999</c:v>
                </c:pt>
                <c:pt idx="2492">
                  <c:v>1.2749999999999999</c:v>
                </c:pt>
                <c:pt idx="2493">
                  <c:v>1.2749999999999999</c:v>
                </c:pt>
                <c:pt idx="2494">
                  <c:v>1.2749999999999999</c:v>
                </c:pt>
                <c:pt idx="2495">
                  <c:v>1.2749999999999999</c:v>
                </c:pt>
                <c:pt idx="2496">
                  <c:v>1.2749999999999999</c:v>
                </c:pt>
                <c:pt idx="2497">
                  <c:v>1.2749999999999999</c:v>
                </c:pt>
                <c:pt idx="2498">
                  <c:v>1.2749999999999999</c:v>
                </c:pt>
                <c:pt idx="2499">
                  <c:v>1.2749999999999999</c:v>
                </c:pt>
                <c:pt idx="2500">
                  <c:v>1.2749999999999999</c:v>
                </c:pt>
                <c:pt idx="2501">
                  <c:v>1.2749999999999999</c:v>
                </c:pt>
                <c:pt idx="2502">
                  <c:v>1.2749999999999999</c:v>
                </c:pt>
                <c:pt idx="2503">
                  <c:v>1.2749999999999999</c:v>
                </c:pt>
                <c:pt idx="2504">
                  <c:v>1.2749999999999999</c:v>
                </c:pt>
                <c:pt idx="2505">
                  <c:v>1.2749999999999999</c:v>
                </c:pt>
                <c:pt idx="2506">
                  <c:v>1.2749999999999999</c:v>
                </c:pt>
                <c:pt idx="2507">
                  <c:v>1.2749999999999999</c:v>
                </c:pt>
                <c:pt idx="2508">
                  <c:v>1.2749999999999999</c:v>
                </c:pt>
                <c:pt idx="2509">
                  <c:v>1.2749999999999999</c:v>
                </c:pt>
                <c:pt idx="2510">
                  <c:v>1.2749999999999999</c:v>
                </c:pt>
                <c:pt idx="2511">
                  <c:v>1.2749999999999999</c:v>
                </c:pt>
                <c:pt idx="2512">
                  <c:v>1.2749999999999999</c:v>
                </c:pt>
                <c:pt idx="2513">
                  <c:v>1.2749999999999999</c:v>
                </c:pt>
                <c:pt idx="2514">
                  <c:v>1.2749999999999999</c:v>
                </c:pt>
                <c:pt idx="2515">
                  <c:v>1.2749999999999999</c:v>
                </c:pt>
                <c:pt idx="2516">
                  <c:v>1.2749999999999999</c:v>
                </c:pt>
                <c:pt idx="2517">
                  <c:v>1.2749999999999999</c:v>
                </c:pt>
                <c:pt idx="2518">
                  <c:v>1.2749999999999999</c:v>
                </c:pt>
                <c:pt idx="2519">
                  <c:v>1.2749999999999999</c:v>
                </c:pt>
                <c:pt idx="2520">
                  <c:v>1.2749999999999999</c:v>
                </c:pt>
                <c:pt idx="2521">
                  <c:v>1.2749999999999999</c:v>
                </c:pt>
                <c:pt idx="2522">
                  <c:v>1.2749999999999999</c:v>
                </c:pt>
                <c:pt idx="2523">
                  <c:v>1.2749999999999999</c:v>
                </c:pt>
                <c:pt idx="2524">
                  <c:v>1.2749999999999999</c:v>
                </c:pt>
                <c:pt idx="2525">
                  <c:v>1.2749999999999999</c:v>
                </c:pt>
                <c:pt idx="2526">
                  <c:v>1.2749999999999999</c:v>
                </c:pt>
                <c:pt idx="2527">
                  <c:v>1.2749999999999999</c:v>
                </c:pt>
                <c:pt idx="2528">
                  <c:v>1.2749999999999999</c:v>
                </c:pt>
                <c:pt idx="2529">
                  <c:v>1.2749999999999999</c:v>
                </c:pt>
                <c:pt idx="2530">
                  <c:v>1.2749999999999999</c:v>
                </c:pt>
                <c:pt idx="2531">
                  <c:v>1.2749999999999999</c:v>
                </c:pt>
                <c:pt idx="2532">
                  <c:v>1.2749999999999999</c:v>
                </c:pt>
                <c:pt idx="2533">
                  <c:v>1.2749999999999999</c:v>
                </c:pt>
                <c:pt idx="2534">
                  <c:v>1.2749999999999999</c:v>
                </c:pt>
                <c:pt idx="2535">
                  <c:v>1.2749999999999999</c:v>
                </c:pt>
                <c:pt idx="2536">
                  <c:v>1.2749999999999999</c:v>
                </c:pt>
                <c:pt idx="2537">
                  <c:v>1.2749999999999999</c:v>
                </c:pt>
                <c:pt idx="2538">
                  <c:v>1.2749999999999999</c:v>
                </c:pt>
                <c:pt idx="2539">
                  <c:v>1.2749999999999999</c:v>
                </c:pt>
                <c:pt idx="2540">
                  <c:v>1.2749999999999999</c:v>
                </c:pt>
                <c:pt idx="2541">
                  <c:v>1.2749999999999999</c:v>
                </c:pt>
                <c:pt idx="2542">
                  <c:v>1.2749999999999999</c:v>
                </c:pt>
                <c:pt idx="2543">
                  <c:v>1.2749999999999999</c:v>
                </c:pt>
                <c:pt idx="2544">
                  <c:v>1.2749999999999999</c:v>
                </c:pt>
                <c:pt idx="2545">
                  <c:v>1.2749999999999999</c:v>
                </c:pt>
                <c:pt idx="2546">
                  <c:v>1.2749999999999999</c:v>
                </c:pt>
                <c:pt idx="2547">
                  <c:v>1.2749999999999999</c:v>
                </c:pt>
                <c:pt idx="2548">
                  <c:v>1.2749999999999999</c:v>
                </c:pt>
                <c:pt idx="2549">
                  <c:v>1.2749999999999999</c:v>
                </c:pt>
                <c:pt idx="2550">
                  <c:v>1.2749999999999999</c:v>
                </c:pt>
                <c:pt idx="2551">
                  <c:v>1.2749999999999999</c:v>
                </c:pt>
                <c:pt idx="2552">
                  <c:v>1.2749999999999999</c:v>
                </c:pt>
                <c:pt idx="2553">
                  <c:v>1.2749999999999999</c:v>
                </c:pt>
                <c:pt idx="2554">
                  <c:v>1.2749999999999999</c:v>
                </c:pt>
                <c:pt idx="2555">
                  <c:v>1.2749999999999999</c:v>
                </c:pt>
                <c:pt idx="2556">
                  <c:v>1.2749999999999999</c:v>
                </c:pt>
                <c:pt idx="2557">
                  <c:v>1.2749999999999999</c:v>
                </c:pt>
                <c:pt idx="2558">
                  <c:v>1.2749999999999999</c:v>
                </c:pt>
                <c:pt idx="2559">
                  <c:v>1.2749999999999999</c:v>
                </c:pt>
                <c:pt idx="2560">
                  <c:v>1.2749999999999999</c:v>
                </c:pt>
                <c:pt idx="2561">
                  <c:v>1.2749999999999999</c:v>
                </c:pt>
                <c:pt idx="2562">
                  <c:v>1.2749999999999999</c:v>
                </c:pt>
                <c:pt idx="2563">
                  <c:v>1.2749999999999999</c:v>
                </c:pt>
                <c:pt idx="2564">
                  <c:v>1.2749999999999999</c:v>
                </c:pt>
                <c:pt idx="2565">
                  <c:v>1.2749999999999999</c:v>
                </c:pt>
                <c:pt idx="2566">
                  <c:v>1.2749999999999999</c:v>
                </c:pt>
                <c:pt idx="2567">
                  <c:v>1.2749999999999999</c:v>
                </c:pt>
                <c:pt idx="2568">
                  <c:v>1.2749999999999999</c:v>
                </c:pt>
                <c:pt idx="2569">
                  <c:v>1.2749999999999999</c:v>
                </c:pt>
                <c:pt idx="2570">
                  <c:v>1.2749999999999999</c:v>
                </c:pt>
                <c:pt idx="2571">
                  <c:v>1.2749999999999999</c:v>
                </c:pt>
                <c:pt idx="2572">
                  <c:v>1.2749999999999999</c:v>
                </c:pt>
                <c:pt idx="2573">
                  <c:v>1.2749999999999999</c:v>
                </c:pt>
                <c:pt idx="2574">
                  <c:v>1.2749999999999999</c:v>
                </c:pt>
                <c:pt idx="2575">
                  <c:v>1.2749999999999999</c:v>
                </c:pt>
                <c:pt idx="2576">
                  <c:v>1.2749999999999999</c:v>
                </c:pt>
                <c:pt idx="2577">
                  <c:v>1.2749999999999999</c:v>
                </c:pt>
                <c:pt idx="2578">
                  <c:v>1.2749999999999999</c:v>
                </c:pt>
                <c:pt idx="2579">
                  <c:v>1.2749999999999999</c:v>
                </c:pt>
                <c:pt idx="2580">
                  <c:v>1.2749999999999999</c:v>
                </c:pt>
                <c:pt idx="2581">
                  <c:v>1.2749999999999999</c:v>
                </c:pt>
                <c:pt idx="2582">
                  <c:v>1.2749999999999999</c:v>
                </c:pt>
                <c:pt idx="2583">
                  <c:v>1.2749999999999999</c:v>
                </c:pt>
                <c:pt idx="2584">
                  <c:v>1.2749999999999999</c:v>
                </c:pt>
                <c:pt idx="2585">
                  <c:v>1.2749999999999999</c:v>
                </c:pt>
                <c:pt idx="2586">
                  <c:v>1.2749999999999999</c:v>
                </c:pt>
                <c:pt idx="2587">
                  <c:v>1.2749999999999999</c:v>
                </c:pt>
                <c:pt idx="2588">
                  <c:v>1.2749999999999999</c:v>
                </c:pt>
                <c:pt idx="2589">
                  <c:v>1.2749999999999999</c:v>
                </c:pt>
                <c:pt idx="2590">
                  <c:v>1.2749999999999999</c:v>
                </c:pt>
                <c:pt idx="2591">
                  <c:v>1.2749999999999999</c:v>
                </c:pt>
                <c:pt idx="2592">
                  <c:v>1.2749999999999999</c:v>
                </c:pt>
                <c:pt idx="2593">
                  <c:v>1.2749999999999999</c:v>
                </c:pt>
                <c:pt idx="2594">
                  <c:v>1.2749999999999999</c:v>
                </c:pt>
                <c:pt idx="2595">
                  <c:v>1.2749999999999999</c:v>
                </c:pt>
                <c:pt idx="2596">
                  <c:v>1.2749999999999999</c:v>
                </c:pt>
                <c:pt idx="2597">
                  <c:v>1.2749999999999999</c:v>
                </c:pt>
                <c:pt idx="2598">
                  <c:v>1.2749999999999999</c:v>
                </c:pt>
                <c:pt idx="2599">
                  <c:v>1.2749999999999999</c:v>
                </c:pt>
                <c:pt idx="2600">
                  <c:v>1.2749999999999999</c:v>
                </c:pt>
                <c:pt idx="2601">
                  <c:v>1.2749999999999999</c:v>
                </c:pt>
                <c:pt idx="2602">
                  <c:v>1.2749999999999999</c:v>
                </c:pt>
                <c:pt idx="2603">
                  <c:v>1.2749999999999999</c:v>
                </c:pt>
                <c:pt idx="2604">
                  <c:v>1.2749999999999999</c:v>
                </c:pt>
                <c:pt idx="2605">
                  <c:v>1.2749999999999999</c:v>
                </c:pt>
                <c:pt idx="2606">
                  <c:v>1.2749999999999999</c:v>
                </c:pt>
                <c:pt idx="2607">
                  <c:v>1.2749999999999999</c:v>
                </c:pt>
                <c:pt idx="2608">
                  <c:v>1.2749999999999999</c:v>
                </c:pt>
                <c:pt idx="2609">
                  <c:v>1.2749999999999999</c:v>
                </c:pt>
                <c:pt idx="2610">
                  <c:v>1.2749999999999999</c:v>
                </c:pt>
                <c:pt idx="2611">
                  <c:v>1.2749999999999999</c:v>
                </c:pt>
                <c:pt idx="2612">
                  <c:v>1.2749999999999999</c:v>
                </c:pt>
                <c:pt idx="2613">
                  <c:v>1.2749999999999999</c:v>
                </c:pt>
                <c:pt idx="2614">
                  <c:v>1.2749999999999999</c:v>
                </c:pt>
                <c:pt idx="2615">
                  <c:v>1.2749999999999999</c:v>
                </c:pt>
                <c:pt idx="2616">
                  <c:v>1.2749999999999999</c:v>
                </c:pt>
                <c:pt idx="2617">
                  <c:v>1.2749999999999999</c:v>
                </c:pt>
                <c:pt idx="2618">
                  <c:v>1.2749999999999999</c:v>
                </c:pt>
                <c:pt idx="2619">
                  <c:v>1.2749999999999999</c:v>
                </c:pt>
                <c:pt idx="2620">
                  <c:v>1.2749999999999999</c:v>
                </c:pt>
                <c:pt idx="2621">
                  <c:v>1.2749999999999999</c:v>
                </c:pt>
                <c:pt idx="2622">
                  <c:v>1.2749999999999999</c:v>
                </c:pt>
                <c:pt idx="2623">
                  <c:v>1.2749999999999999</c:v>
                </c:pt>
                <c:pt idx="2624">
                  <c:v>1.2749999999999999</c:v>
                </c:pt>
                <c:pt idx="2625">
                  <c:v>1.2749999999999999</c:v>
                </c:pt>
                <c:pt idx="2626">
                  <c:v>1.2749999999999999</c:v>
                </c:pt>
                <c:pt idx="2627">
                  <c:v>1.2749999999999999</c:v>
                </c:pt>
                <c:pt idx="2628">
                  <c:v>1.2749999999999999</c:v>
                </c:pt>
                <c:pt idx="2629">
                  <c:v>1.2749999999999999</c:v>
                </c:pt>
                <c:pt idx="2630">
                  <c:v>1.2749999999999999</c:v>
                </c:pt>
                <c:pt idx="2631">
                  <c:v>1.2749999999999999</c:v>
                </c:pt>
                <c:pt idx="2632">
                  <c:v>1.2749999999999999</c:v>
                </c:pt>
                <c:pt idx="2633">
                  <c:v>1.2749999999999999</c:v>
                </c:pt>
                <c:pt idx="2634">
                  <c:v>1.2749999999999999</c:v>
                </c:pt>
                <c:pt idx="2635">
                  <c:v>1.2749999999999999</c:v>
                </c:pt>
                <c:pt idx="2636">
                  <c:v>1.2749999999999999</c:v>
                </c:pt>
                <c:pt idx="2637">
                  <c:v>1.2749999999999999</c:v>
                </c:pt>
                <c:pt idx="2638">
                  <c:v>1.2749999999999999</c:v>
                </c:pt>
                <c:pt idx="2639">
                  <c:v>1.2749999999999999</c:v>
                </c:pt>
                <c:pt idx="2640">
                  <c:v>1.2749999999999999</c:v>
                </c:pt>
                <c:pt idx="2641">
                  <c:v>1.2749999999999999</c:v>
                </c:pt>
                <c:pt idx="2642">
                  <c:v>1.2749999999999999</c:v>
                </c:pt>
                <c:pt idx="2643">
                  <c:v>1.2749999999999999</c:v>
                </c:pt>
                <c:pt idx="2644">
                  <c:v>1.2749999999999999</c:v>
                </c:pt>
                <c:pt idx="2645">
                  <c:v>1.2749999999999999</c:v>
                </c:pt>
                <c:pt idx="2646">
                  <c:v>1.2749999999999999</c:v>
                </c:pt>
                <c:pt idx="2647">
                  <c:v>1.2749999999999999</c:v>
                </c:pt>
                <c:pt idx="2648">
                  <c:v>1.2749999999999999</c:v>
                </c:pt>
                <c:pt idx="2649">
                  <c:v>1.2749999999999999</c:v>
                </c:pt>
                <c:pt idx="2650">
                  <c:v>1.2749999999999999</c:v>
                </c:pt>
                <c:pt idx="2651">
                  <c:v>1.2749999999999999</c:v>
                </c:pt>
                <c:pt idx="2652">
                  <c:v>1.2749999999999999</c:v>
                </c:pt>
                <c:pt idx="2653">
                  <c:v>1.2749999999999999</c:v>
                </c:pt>
                <c:pt idx="2654">
                  <c:v>1.2749999999999999</c:v>
                </c:pt>
                <c:pt idx="2655">
                  <c:v>1.2749999999999999</c:v>
                </c:pt>
                <c:pt idx="2656">
                  <c:v>1.2749999999999999</c:v>
                </c:pt>
                <c:pt idx="2657">
                  <c:v>1.2749999999999999</c:v>
                </c:pt>
                <c:pt idx="2658">
                  <c:v>1.2749999999999999</c:v>
                </c:pt>
                <c:pt idx="2659">
                  <c:v>1.2749999999999999</c:v>
                </c:pt>
                <c:pt idx="2660">
                  <c:v>1.2749999999999999</c:v>
                </c:pt>
                <c:pt idx="2661">
                  <c:v>1.2749999999999999</c:v>
                </c:pt>
                <c:pt idx="2662">
                  <c:v>1.2749999999999999</c:v>
                </c:pt>
                <c:pt idx="2663">
                  <c:v>1.2749999999999999</c:v>
                </c:pt>
                <c:pt idx="2664">
                  <c:v>1.2749999999999999</c:v>
                </c:pt>
                <c:pt idx="2665">
                  <c:v>1.2749999999999999</c:v>
                </c:pt>
                <c:pt idx="2666">
                  <c:v>1.2749999999999999</c:v>
                </c:pt>
                <c:pt idx="2667">
                  <c:v>1.2749999999999999</c:v>
                </c:pt>
                <c:pt idx="2668">
                  <c:v>1.2749999999999999</c:v>
                </c:pt>
                <c:pt idx="2669">
                  <c:v>1.2749999999999999</c:v>
                </c:pt>
                <c:pt idx="2670">
                  <c:v>1.2749999999999999</c:v>
                </c:pt>
                <c:pt idx="2671">
                  <c:v>1.2749999999999999</c:v>
                </c:pt>
                <c:pt idx="2672">
                  <c:v>1.2749999999999999</c:v>
                </c:pt>
                <c:pt idx="2673">
                  <c:v>1.2749999999999999</c:v>
                </c:pt>
                <c:pt idx="2674">
                  <c:v>1.2749999999999999</c:v>
                </c:pt>
                <c:pt idx="2675">
                  <c:v>1.2749999999999999</c:v>
                </c:pt>
                <c:pt idx="2676">
                  <c:v>1.2749999999999999</c:v>
                </c:pt>
                <c:pt idx="2677">
                  <c:v>1.2749999999999999</c:v>
                </c:pt>
                <c:pt idx="2678">
                  <c:v>1.2749999999999999</c:v>
                </c:pt>
                <c:pt idx="2679">
                  <c:v>1.2749999999999999</c:v>
                </c:pt>
                <c:pt idx="2680">
                  <c:v>1.2749999999999999</c:v>
                </c:pt>
                <c:pt idx="2681">
                  <c:v>1.2749999999999999</c:v>
                </c:pt>
                <c:pt idx="2682">
                  <c:v>1.2749999999999999</c:v>
                </c:pt>
                <c:pt idx="2683">
                  <c:v>1.2749999999999999</c:v>
                </c:pt>
                <c:pt idx="2684">
                  <c:v>1.2749999999999999</c:v>
                </c:pt>
                <c:pt idx="2685">
                  <c:v>1.2749999999999999</c:v>
                </c:pt>
                <c:pt idx="2686">
                  <c:v>1.2749999999999999</c:v>
                </c:pt>
                <c:pt idx="2687">
                  <c:v>1.2749999999999999</c:v>
                </c:pt>
                <c:pt idx="2688">
                  <c:v>1.2749999999999999</c:v>
                </c:pt>
                <c:pt idx="2689">
                  <c:v>1.2749999999999999</c:v>
                </c:pt>
                <c:pt idx="2690">
                  <c:v>1.2749999999999999</c:v>
                </c:pt>
                <c:pt idx="2691">
                  <c:v>1.2749999999999999</c:v>
                </c:pt>
                <c:pt idx="2692">
                  <c:v>1.2749999999999999</c:v>
                </c:pt>
                <c:pt idx="2693">
                  <c:v>1.2749999999999999</c:v>
                </c:pt>
                <c:pt idx="2694">
                  <c:v>1.2749999999999999</c:v>
                </c:pt>
                <c:pt idx="2695">
                  <c:v>1.2749999999999999</c:v>
                </c:pt>
                <c:pt idx="2696">
                  <c:v>1.2749999999999999</c:v>
                </c:pt>
                <c:pt idx="2697">
                  <c:v>1.2749999999999999</c:v>
                </c:pt>
                <c:pt idx="2698">
                  <c:v>1.2749999999999999</c:v>
                </c:pt>
                <c:pt idx="2699">
                  <c:v>1.2749999999999999</c:v>
                </c:pt>
                <c:pt idx="2700">
                  <c:v>1.2749999999999999</c:v>
                </c:pt>
                <c:pt idx="2701">
                  <c:v>1.2749999999999999</c:v>
                </c:pt>
                <c:pt idx="2702">
                  <c:v>1.2749999999999999</c:v>
                </c:pt>
                <c:pt idx="2703">
                  <c:v>1.2749999999999999</c:v>
                </c:pt>
                <c:pt idx="2704">
                  <c:v>1.2749999999999999</c:v>
                </c:pt>
                <c:pt idx="2705">
                  <c:v>1.2749999999999999</c:v>
                </c:pt>
                <c:pt idx="2706">
                  <c:v>1.2749999999999999</c:v>
                </c:pt>
                <c:pt idx="2707">
                  <c:v>1.2749999999999999</c:v>
                </c:pt>
                <c:pt idx="2708">
                  <c:v>1.2749999999999999</c:v>
                </c:pt>
                <c:pt idx="2709">
                  <c:v>1.2749999999999999</c:v>
                </c:pt>
                <c:pt idx="2710">
                  <c:v>1.2749999999999999</c:v>
                </c:pt>
                <c:pt idx="2711">
                  <c:v>1.2749999999999999</c:v>
                </c:pt>
                <c:pt idx="2712">
                  <c:v>1.2749999999999999</c:v>
                </c:pt>
                <c:pt idx="2713">
                  <c:v>1.2749999999999999</c:v>
                </c:pt>
                <c:pt idx="2714">
                  <c:v>1.2749999999999999</c:v>
                </c:pt>
                <c:pt idx="2715">
                  <c:v>1.2749999999999999</c:v>
                </c:pt>
                <c:pt idx="2716">
                  <c:v>1.2749999999999999</c:v>
                </c:pt>
                <c:pt idx="2717">
                  <c:v>1.2749999999999999</c:v>
                </c:pt>
                <c:pt idx="2718">
                  <c:v>1.2749999999999999</c:v>
                </c:pt>
                <c:pt idx="2719">
                  <c:v>1.2749999999999999</c:v>
                </c:pt>
                <c:pt idx="2720">
                  <c:v>1.2749999999999999</c:v>
                </c:pt>
                <c:pt idx="2721">
                  <c:v>1.2749999999999999</c:v>
                </c:pt>
                <c:pt idx="2722">
                  <c:v>1.2749999999999999</c:v>
                </c:pt>
                <c:pt idx="2723">
                  <c:v>1.2749999999999999</c:v>
                </c:pt>
                <c:pt idx="2724">
                  <c:v>1.2749999999999999</c:v>
                </c:pt>
                <c:pt idx="2725">
                  <c:v>1.2749999999999999</c:v>
                </c:pt>
                <c:pt idx="2726">
                  <c:v>1.2749999999999999</c:v>
                </c:pt>
                <c:pt idx="2727">
                  <c:v>1.2749999999999999</c:v>
                </c:pt>
                <c:pt idx="2728">
                  <c:v>1.2749999999999999</c:v>
                </c:pt>
                <c:pt idx="2729">
                  <c:v>1.2749999999999999</c:v>
                </c:pt>
                <c:pt idx="2730">
                  <c:v>1.2749999999999999</c:v>
                </c:pt>
                <c:pt idx="2731">
                  <c:v>1.2749999999999999</c:v>
                </c:pt>
                <c:pt idx="2732">
                  <c:v>1.2749999999999999</c:v>
                </c:pt>
                <c:pt idx="2733">
                  <c:v>1.2749999999999999</c:v>
                </c:pt>
                <c:pt idx="2734">
                  <c:v>1.2749999999999999</c:v>
                </c:pt>
                <c:pt idx="2735">
                  <c:v>1.2749999999999999</c:v>
                </c:pt>
                <c:pt idx="2736">
                  <c:v>1.2749999999999999</c:v>
                </c:pt>
                <c:pt idx="2737">
                  <c:v>1.2749999999999999</c:v>
                </c:pt>
                <c:pt idx="2738">
                  <c:v>1.2749999999999999</c:v>
                </c:pt>
                <c:pt idx="2739">
                  <c:v>1.2749999999999999</c:v>
                </c:pt>
                <c:pt idx="2740">
                  <c:v>1.2749999999999999</c:v>
                </c:pt>
                <c:pt idx="2741">
                  <c:v>1.2749999999999999</c:v>
                </c:pt>
                <c:pt idx="2742">
                  <c:v>1.2749999999999999</c:v>
                </c:pt>
                <c:pt idx="2743">
                  <c:v>1.2749999999999999</c:v>
                </c:pt>
                <c:pt idx="2744">
                  <c:v>1.2749999999999999</c:v>
                </c:pt>
                <c:pt idx="2745">
                  <c:v>1.2749999999999999</c:v>
                </c:pt>
                <c:pt idx="2746">
                  <c:v>1.2749999999999999</c:v>
                </c:pt>
                <c:pt idx="2747">
                  <c:v>1.2749999999999999</c:v>
                </c:pt>
                <c:pt idx="2748">
                  <c:v>1.2749999999999999</c:v>
                </c:pt>
                <c:pt idx="2749">
                  <c:v>1.2749999999999999</c:v>
                </c:pt>
                <c:pt idx="2750">
                  <c:v>1.2749999999999999</c:v>
                </c:pt>
                <c:pt idx="2751">
                  <c:v>1.2749999999999999</c:v>
                </c:pt>
                <c:pt idx="2752">
                  <c:v>1.2749999999999999</c:v>
                </c:pt>
                <c:pt idx="2753">
                  <c:v>1.2749999999999999</c:v>
                </c:pt>
                <c:pt idx="2754">
                  <c:v>1.2749999999999999</c:v>
                </c:pt>
                <c:pt idx="2755">
                  <c:v>1.2749999999999999</c:v>
                </c:pt>
                <c:pt idx="2756">
                  <c:v>1.2749999999999999</c:v>
                </c:pt>
                <c:pt idx="2757">
                  <c:v>1.2749999999999999</c:v>
                </c:pt>
                <c:pt idx="2758">
                  <c:v>1.2749999999999999</c:v>
                </c:pt>
                <c:pt idx="2759">
                  <c:v>1.2749999999999999</c:v>
                </c:pt>
                <c:pt idx="2760">
                  <c:v>1.2749999999999999</c:v>
                </c:pt>
                <c:pt idx="2761">
                  <c:v>1.2749999999999999</c:v>
                </c:pt>
                <c:pt idx="2762">
                  <c:v>1.2749999999999999</c:v>
                </c:pt>
                <c:pt idx="2763">
                  <c:v>1.2749999999999999</c:v>
                </c:pt>
                <c:pt idx="2764">
                  <c:v>1.2749999999999999</c:v>
                </c:pt>
                <c:pt idx="2765">
                  <c:v>1.2749999999999999</c:v>
                </c:pt>
                <c:pt idx="2766">
                  <c:v>1.2749999999999999</c:v>
                </c:pt>
                <c:pt idx="2767">
                  <c:v>1.2749999999999999</c:v>
                </c:pt>
                <c:pt idx="2768">
                  <c:v>1.2749999999999999</c:v>
                </c:pt>
                <c:pt idx="2769">
                  <c:v>1.2749999999999999</c:v>
                </c:pt>
                <c:pt idx="2770">
                  <c:v>1.2749999999999999</c:v>
                </c:pt>
                <c:pt idx="2771">
                  <c:v>1.2749999999999999</c:v>
                </c:pt>
                <c:pt idx="2772">
                  <c:v>1.2749999999999999</c:v>
                </c:pt>
                <c:pt idx="2773">
                  <c:v>1.2749999999999999</c:v>
                </c:pt>
                <c:pt idx="2774">
                  <c:v>1.2749999999999999</c:v>
                </c:pt>
                <c:pt idx="2775">
                  <c:v>1.2749999999999999</c:v>
                </c:pt>
                <c:pt idx="2776">
                  <c:v>1.2749999999999999</c:v>
                </c:pt>
                <c:pt idx="2777">
                  <c:v>1.2749999999999999</c:v>
                </c:pt>
                <c:pt idx="2778">
                  <c:v>1.2749999999999999</c:v>
                </c:pt>
                <c:pt idx="2779">
                  <c:v>1.2749999999999999</c:v>
                </c:pt>
                <c:pt idx="2780">
                  <c:v>1.2749999999999999</c:v>
                </c:pt>
                <c:pt idx="2781">
                  <c:v>1.2749999999999999</c:v>
                </c:pt>
                <c:pt idx="2782">
                  <c:v>1.2749999999999999</c:v>
                </c:pt>
                <c:pt idx="2783">
                  <c:v>1.2749999999999999</c:v>
                </c:pt>
                <c:pt idx="2784">
                  <c:v>1.2749999999999999</c:v>
                </c:pt>
                <c:pt idx="2785">
                  <c:v>1.2749999999999999</c:v>
                </c:pt>
                <c:pt idx="2786">
                  <c:v>1.2749999999999999</c:v>
                </c:pt>
                <c:pt idx="2787">
                  <c:v>1.2749999999999999</c:v>
                </c:pt>
                <c:pt idx="2788">
                  <c:v>1.2749999999999999</c:v>
                </c:pt>
                <c:pt idx="2789">
                  <c:v>1.2749999999999999</c:v>
                </c:pt>
                <c:pt idx="2790">
                  <c:v>1.2749999999999999</c:v>
                </c:pt>
                <c:pt idx="2791">
                  <c:v>1.2749999999999999</c:v>
                </c:pt>
                <c:pt idx="2792">
                  <c:v>1.2749999999999999</c:v>
                </c:pt>
                <c:pt idx="2793">
                  <c:v>1.2749999999999999</c:v>
                </c:pt>
                <c:pt idx="2794">
                  <c:v>1.2749999999999999</c:v>
                </c:pt>
                <c:pt idx="2795">
                  <c:v>1.2749999999999999</c:v>
                </c:pt>
                <c:pt idx="2796">
                  <c:v>1.2749999999999999</c:v>
                </c:pt>
                <c:pt idx="2797">
                  <c:v>1.2749999999999999</c:v>
                </c:pt>
                <c:pt idx="2798">
                  <c:v>1.2749999999999999</c:v>
                </c:pt>
                <c:pt idx="2799">
                  <c:v>1.2749999999999999</c:v>
                </c:pt>
                <c:pt idx="2800">
                  <c:v>1.2749999999999999</c:v>
                </c:pt>
                <c:pt idx="2801">
                  <c:v>1.2749999999999999</c:v>
                </c:pt>
                <c:pt idx="2802">
                  <c:v>1.2749999999999999</c:v>
                </c:pt>
                <c:pt idx="2803">
                  <c:v>1.2749999999999999</c:v>
                </c:pt>
                <c:pt idx="2804">
                  <c:v>1.2749999999999999</c:v>
                </c:pt>
                <c:pt idx="2805">
                  <c:v>1.2749999999999999</c:v>
                </c:pt>
                <c:pt idx="2806">
                  <c:v>1.2749999999999999</c:v>
                </c:pt>
                <c:pt idx="2807">
                  <c:v>1.2749999999999999</c:v>
                </c:pt>
                <c:pt idx="2808">
                  <c:v>1.2749999999999999</c:v>
                </c:pt>
                <c:pt idx="2809">
                  <c:v>1.2749999999999999</c:v>
                </c:pt>
                <c:pt idx="2810">
                  <c:v>1.2749999999999999</c:v>
                </c:pt>
                <c:pt idx="2811">
                  <c:v>1.2749999999999999</c:v>
                </c:pt>
                <c:pt idx="2812">
                  <c:v>1.2749999999999999</c:v>
                </c:pt>
                <c:pt idx="2813">
                  <c:v>1.2749999999999999</c:v>
                </c:pt>
                <c:pt idx="2814">
                  <c:v>1.2749999999999999</c:v>
                </c:pt>
                <c:pt idx="2815">
                  <c:v>1.2749999999999999</c:v>
                </c:pt>
                <c:pt idx="2816">
                  <c:v>1.2749999999999999</c:v>
                </c:pt>
                <c:pt idx="2817">
                  <c:v>1.2749999999999999</c:v>
                </c:pt>
                <c:pt idx="2818">
                  <c:v>1.2749999999999999</c:v>
                </c:pt>
                <c:pt idx="2819">
                  <c:v>1.2749999999999999</c:v>
                </c:pt>
                <c:pt idx="2820">
                  <c:v>1.2749999999999999</c:v>
                </c:pt>
                <c:pt idx="2821">
                  <c:v>1.2749999999999999</c:v>
                </c:pt>
                <c:pt idx="2822">
                  <c:v>1.2749999999999999</c:v>
                </c:pt>
                <c:pt idx="2823">
                  <c:v>1.2749999999999999</c:v>
                </c:pt>
                <c:pt idx="2824">
                  <c:v>1.2749999999999999</c:v>
                </c:pt>
                <c:pt idx="2825">
                  <c:v>1.2749999999999999</c:v>
                </c:pt>
                <c:pt idx="2826">
                  <c:v>1.2749999999999999</c:v>
                </c:pt>
                <c:pt idx="2827">
                  <c:v>1.2749999999999999</c:v>
                </c:pt>
                <c:pt idx="2828">
                  <c:v>1.2749999999999999</c:v>
                </c:pt>
                <c:pt idx="2829">
                  <c:v>1.2749999999999999</c:v>
                </c:pt>
                <c:pt idx="2830">
                  <c:v>1.2749999999999999</c:v>
                </c:pt>
                <c:pt idx="2831">
                  <c:v>1.2749999999999999</c:v>
                </c:pt>
                <c:pt idx="2832">
                  <c:v>1.2749999999999999</c:v>
                </c:pt>
                <c:pt idx="2833">
                  <c:v>1.2749999999999999</c:v>
                </c:pt>
                <c:pt idx="2834">
                  <c:v>1.2749999999999999</c:v>
                </c:pt>
                <c:pt idx="2835">
                  <c:v>1.2749999999999999</c:v>
                </c:pt>
                <c:pt idx="2836">
                  <c:v>1.2749999999999999</c:v>
                </c:pt>
                <c:pt idx="2837">
                  <c:v>1.2749999999999999</c:v>
                </c:pt>
                <c:pt idx="2838">
                  <c:v>1.2749999999999999</c:v>
                </c:pt>
                <c:pt idx="2839">
                  <c:v>1.2749999999999999</c:v>
                </c:pt>
                <c:pt idx="2840">
                  <c:v>1.2749999999999999</c:v>
                </c:pt>
                <c:pt idx="2841">
                  <c:v>1.2749999999999999</c:v>
                </c:pt>
                <c:pt idx="2842">
                  <c:v>1.2749999999999999</c:v>
                </c:pt>
                <c:pt idx="2843">
                  <c:v>1.2749999999999999</c:v>
                </c:pt>
                <c:pt idx="2844">
                  <c:v>1.2749999999999999</c:v>
                </c:pt>
                <c:pt idx="2845">
                  <c:v>1.2749999999999999</c:v>
                </c:pt>
                <c:pt idx="2846">
                  <c:v>1.2749999999999999</c:v>
                </c:pt>
                <c:pt idx="2847">
                  <c:v>1.2749999999999999</c:v>
                </c:pt>
                <c:pt idx="2848">
                  <c:v>1.2749999999999999</c:v>
                </c:pt>
                <c:pt idx="2849">
                  <c:v>1.2749999999999999</c:v>
                </c:pt>
                <c:pt idx="2850">
                  <c:v>1.2749999999999999</c:v>
                </c:pt>
                <c:pt idx="2851">
                  <c:v>1.2749999999999999</c:v>
                </c:pt>
                <c:pt idx="2852">
                  <c:v>1.2749999999999999</c:v>
                </c:pt>
                <c:pt idx="2853">
                  <c:v>1.2749999999999999</c:v>
                </c:pt>
                <c:pt idx="2854">
                  <c:v>1.2749999999999999</c:v>
                </c:pt>
                <c:pt idx="2855">
                  <c:v>1.2749999999999999</c:v>
                </c:pt>
                <c:pt idx="2856">
                  <c:v>1.2749999999999999</c:v>
                </c:pt>
                <c:pt idx="2857">
                  <c:v>1.2749999999999999</c:v>
                </c:pt>
                <c:pt idx="2858">
                  <c:v>1.2749999999999999</c:v>
                </c:pt>
                <c:pt idx="2859">
                  <c:v>1.2749999999999999</c:v>
                </c:pt>
                <c:pt idx="2860">
                  <c:v>1.2749999999999999</c:v>
                </c:pt>
                <c:pt idx="2861">
                  <c:v>1.2749999999999999</c:v>
                </c:pt>
                <c:pt idx="2862">
                  <c:v>1.2749999999999999</c:v>
                </c:pt>
                <c:pt idx="2863">
                  <c:v>1.2749999999999999</c:v>
                </c:pt>
                <c:pt idx="2864">
                  <c:v>1.2749999999999999</c:v>
                </c:pt>
                <c:pt idx="2865">
                  <c:v>1.2749999999999999</c:v>
                </c:pt>
                <c:pt idx="2866">
                  <c:v>1.2749999999999999</c:v>
                </c:pt>
                <c:pt idx="2867">
                  <c:v>1.2749999999999999</c:v>
                </c:pt>
                <c:pt idx="2868">
                  <c:v>1.2749999999999999</c:v>
                </c:pt>
                <c:pt idx="2869">
                  <c:v>1.2749999999999999</c:v>
                </c:pt>
                <c:pt idx="2870">
                  <c:v>1.2749999999999999</c:v>
                </c:pt>
                <c:pt idx="2871">
                  <c:v>1.2749999999999999</c:v>
                </c:pt>
                <c:pt idx="2872">
                  <c:v>1.2749999999999999</c:v>
                </c:pt>
                <c:pt idx="2873">
                  <c:v>1.2749999999999999</c:v>
                </c:pt>
                <c:pt idx="2874">
                  <c:v>1.2749999999999999</c:v>
                </c:pt>
                <c:pt idx="2875">
                  <c:v>1.2749999999999999</c:v>
                </c:pt>
                <c:pt idx="2876">
                  <c:v>1.2749999999999999</c:v>
                </c:pt>
                <c:pt idx="2877">
                  <c:v>1.2749999999999999</c:v>
                </c:pt>
                <c:pt idx="2878">
                  <c:v>1.2749999999999999</c:v>
                </c:pt>
                <c:pt idx="2879">
                  <c:v>1.2749999999999999</c:v>
                </c:pt>
                <c:pt idx="2880">
                  <c:v>1.2749999999999999</c:v>
                </c:pt>
                <c:pt idx="2881">
                  <c:v>1.2749999999999999</c:v>
                </c:pt>
                <c:pt idx="2882">
                  <c:v>1.2749999999999999</c:v>
                </c:pt>
                <c:pt idx="2883">
                  <c:v>1.2749999999999999</c:v>
                </c:pt>
                <c:pt idx="2884">
                  <c:v>1.2749999999999999</c:v>
                </c:pt>
                <c:pt idx="2885">
                  <c:v>1.2749999999999999</c:v>
                </c:pt>
                <c:pt idx="2886">
                  <c:v>1.2749999999999999</c:v>
                </c:pt>
                <c:pt idx="2887">
                  <c:v>1.2749999999999999</c:v>
                </c:pt>
                <c:pt idx="2888">
                  <c:v>1.2749999999999999</c:v>
                </c:pt>
                <c:pt idx="2889">
                  <c:v>1.2749999999999999</c:v>
                </c:pt>
                <c:pt idx="2890">
                  <c:v>1.2749999999999999</c:v>
                </c:pt>
                <c:pt idx="2891">
                  <c:v>1.2749999999999999</c:v>
                </c:pt>
                <c:pt idx="2892">
                  <c:v>1.2749999999999999</c:v>
                </c:pt>
                <c:pt idx="2893">
                  <c:v>1.2749999999999999</c:v>
                </c:pt>
                <c:pt idx="2894">
                  <c:v>1.2749999999999999</c:v>
                </c:pt>
                <c:pt idx="2895">
                  <c:v>1.2749999999999999</c:v>
                </c:pt>
                <c:pt idx="2896">
                  <c:v>1.2749999999999999</c:v>
                </c:pt>
                <c:pt idx="2897">
                  <c:v>1.2749999999999999</c:v>
                </c:pt>
                <c:pt idx="2898">
                  <c:v>1.2749999999999999</c:v>
                </c:pt>
                <c:pt idx="2899">
                  <c:v>1.2749999999999999</c:v>
                </c:pt>
                <c:pt idx="2900">
                  <c:v>1.2749999999999999</c:v>
                </c:pt>
                <c:pt idx="2901">
                  <c:v>1.2749999999999999</c:v>
                </c:pt>
                <c:pt idx="2902">
                  <c:v>1.2749999999999999</c:v>
                </c:pt>
                <c:pt idx="2903">
                  <c:v>1.2749999999999999</c:v>
                </c:pt>
                <c:pt idx="2904">
                  <c:v>1.2749999999999999</c:v>
                </c:pt>
                <c:pt idx="2905">
                  <c:v>1.2749999999999999</c:v>
                </c:pt>
                <c:pt idx="2906">
                  <c:v>1.2749999999999999</c:v>
                </c:pt>
                <c:pt idx="2907">
                  <c:v>1.2749999999999999</c:v>
                </c:pt>
                <c:pt idx="2908">
                  <c:v>1.2749999999999999</c:v>
                </c:pt>
                <c:pt idx="2909">
                  <c:v>1.2749999999999999</c:v>
                </c:pt>
                <c:pt idx="2910">
                  <c:v>1.2749999999999999</c:v>
                </c:pt>
                <c:pt idx="2911">
                  <c:v>1.2749999999999999</c:v>
                </c:pt>
                <c:pt idx="2912">
                  <c:v>1.2749999999999999</c:v>
                </c:pt>
                <c:pt idx="2913">
                  <c:v>1.2749999999999999</c:v>
                </c:pt>
                <c:pt idx="2914">
                  <c:v>1.2749999999999999</c:v>
                </c:pt>
                <c:pt idx="2915">
                  <c:v>1.2749999999999999</c:v>
                </c:pt>
                <c:pt idx="2916">
                  <c:v>1.2749999999999999</c:v>
                </c:pt>
                <c:pt idx="2917">
                  <c:v>1.2749999999999999</c:v>
                </c:pt>
                <c:pt idx="2918">
                  <c:v>1.2749999999999999</c:v>
                </c:pt>
                <c:pt idx="2919">
                  <c:v>1.2749999999999999</c:v>
                </c:pt>
                <c:pt idx="2920">
                  <c:v>1.2749999999999999</c:v>
                </c:pt>
                <c:pt idx="2921">
                  <c:v>1.2749999999999999</c:v>
                </c:pt>
                <c:pt idx="2922">
                  <c:v>1.2749999999999999</c:v>
                </c:pt>
                <c:pt idx="2923">
                  <c:v>1.2749999999999999</c:v>
                </c:pt>
                <c:pt idx="2924">
                  <c:v>1.2749999999999999</c:v>
                </c:pt>
                <c:pt idx="2925">
                  <c:v>1.2749999999999999</c:v>
                </c:pt>
                <c:pt idx="2926">
                  <c:v>1.2749999999999999</c:v>
                </c:pt>
                <c:pt idx="2927">
                  <c:v>1.2749999999999999</c:v>
                </c:pt>
                <c:pt idx="2928">
                  <c:v>1.2749999999999999</c:v>
                </c:pt>
                <c:pt idx="2929">
                  <c:v>1.2749999999999999</c:v>
                </c:pt>
                <c:pt idx="2930">
                  <c:v>1.2749999999999999</c:v>
                </c:pt>
                <c:pt idx="2931">
                  <c:v>1.2749999999999999</c:v>
                </c:pt>
                <c:pt idx="2932">
                  <c:v>1.2749999999999999</c:v>
                </c:pt>
                <c:pt idx="2933">
                  <c:v>1.2749999999999999</c:v>
                </c:pt>
                <c:pt idx="2934">
                  <c:v>1.2749999999999999</c:v>
                </c:pt>
                <c:pt idx="2935">
                  <c:v>1.2749999999999999</c:v>
                </c:pt>
                <c:pt idx="2936">
                  <c:v>1.2749999999999999</c:v>
                </c:pt>
                <c:pt idx="2937">
                  <c:v>1.2749999999999999</c:v>
                </c:pt>
                <c:pt idx="2938">
                  <c:v>1.2749999999999999</c:v>
                </c:pt>
                <c:pt idx="2939">
                  <c:v>1.2749999999999999</c:v>
                </c:pt>
                <c:pt idx="2940">
                  <c:v>1.2749999999999999</c:v>
                </c:pt>
                <c:pt idx="2941">
                  <c:v>1.2749999999999999</c:v>
                </c:pt>
                <c:pt idx="2942">
                  <c:v>1.2749999999999999</c:v>
                </c:pt>
                <c:pt idx="2943">
                  <c:v>1.2749999999999999</c:v>
                </c:pt>
                <c:pt idx="2944">
                  <c:v>1.2749999999999999</c:v>
                </c:pt>
                <c:pt idx="2945">
                  <c:v>1.2749999999999999</c:v>
                </c:pt>
                <c:pt idx="2946">
                  <c:v>1.2749999999999999</c:v>
                </c:pt>
                <c:pt idx="2947">
                  <c:v>1.2749999999999999</c:v>
                </c:pt>
                <c:pt idx="2948">
                  <c:v>1.2749999999999999</c:v>
                </c:pt>
                <c:pt idx="2949">
                  <c:v>1.2749999999999999</c:v>
                </c:pt>
                <c:pt idx="2950">
                  <c:v>1.2749999999999999</c:v>
                </c:pt>
                <c:pt idx="2951">
                  <c:v>1.2749999999999999</c:v>
                </c:pt>
                <c:pt idx="2952">
                  <c:v>1.2749999999999999</c:v>
                </c:pt>
                <c:pt idx="2953">
                  <c:v>1.2749999999999999</c:v>
                </c:pt>
                <c:pt idx="2954">
                  <c:v>1.2749999999999999</c:v>
                </c:pt>
                <c:pt idx="2955">
                  <c:v>1.2749999999999999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6011986398552446"/>
              <c:y val="0.92770733026626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69412243256667616"/>
          <c:y val="0.12308763721621416"/>
          <c:w val="0.26886383500201316"/>
          <c:h val="0.3777107395125810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54796</xdr:colOff>
      <xdr:row>11</xdr:row>
      <xdr:rowOff>15371</xdr:rowOff>
    </xdr:from>
    <xdr:to>
      <xdr:col>24</xdr:col>
      <xdr:colOff>584611</xdr:colOff>
      <xdr:row>36</xdr:row>
      <xdr:rowOff>67235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2:T2961"/>
  <sheetViews>
    <sheetView tabSelected="1" topLeftCell="F5" zoomScaleNormal="100" workbookViewId="0">
      <selection activeCell="I8" sqref="I8"/>
    </sheetView>
  </sheetViews>
  <sheetFormatPr defaultRowHeight="14.4" x14ac:dyDescent="0.3"/>
  <cols>
    <col min="2" max="2" width="15" customWidth="1"/>
    <col min="3" max="3" width="14.33203125" customWidth="1"/>
    <col min="4" max="6" width="12" customWidth="1"/>
    <col min="7" max="7" width="10.109375" customWidth="1"/>
    <col min="8" max="8" width="11.88671875" customWidth="1"/>
  </cols>
  <sheetData>
    <row r="2" spans="2:20" x14ac:dyDescent="0.3">
      <c r="B2" s="6"/>
      <c r="K2" t="s">
        <v>0</v>
      </c>
      <c r="M2" t="s">
        <v>1</v>
      </c>
    </row>
    <row r="3" spans="2:20" ht="100.8" x14ac:dyDescent="0.3">
      <c r="B3" s="4" t="s">
        <v>2</v>
      </c>
      <c r="C3" s="1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J3" s="4" t="s">
        <v>2</v>
      </c>
      <c r="K3" s="1" t="s">
        <v>3</v>
      </c>
      <c r="L3" s="2" t="s">
        <v>4</v>
      </c>
      <c r="M3" s="2" t="s">
        <v>5</v>
      </c>
      <c r="N3" s="2" t="s">
        <v>6</v>
      </c>
      <c r="O3" s="2" t="s">
        <v>9</v>
      </c>
      <c r="P3" s="2" t="s">
        <v>10</v>
      </c>
      <c r="Q3" s="2"/>
      <c r="T3" s="2" t="s">
        <v>11</v>
      </c>
    </row>
    <row r="4" spans="2:20" x14ac:dyDescent="0.3">
      <c r="B4" s="6">
        <v>0.52239583333333328</v>
      </c>
      <c r="C4">
        <v>0</v>
      </c>
      <c r="D4">
        <v>0</v>
      </c>
      <c r="E4">
        <v>0.01</v>
      </c>
      <c r="F4">
        <v>0.04</v>
      </c>
      <c r="G4" s="3">
        <v>0.85</v>
      </c>
      <c r="H4" s="3">
        <v>1.2749999999999999</v>
      </c>
      <c r="K4" s="5" t="s">
        <v>12</v>
      </c>
    </row>
    <row r="5" spans="2:20" x14ac:dyDescent="0.3">
      <c r="B5" s="6">
        <v>0.52240740740740743</v>
      </c>
      <c r="C5">
        <v>0</v>
      </c>
      <c r="D5">
        <v>0</v>
      </c>
      <c r="E5">
        <v>0.01</v>
      </c>
      <c r="F5">
        <v>0.04</v>
      </c>
      <c r="G5" s="3">
        <v>0.85</v>
      </c>
      <c r="H5" s="3">
        <v>1.2749999999999999</v>
      </c>
    </row>
    <row r="6" spans="2:20" x14ac:dyDescent="0.3">
      <c r="B6" s="6">
        <v>0.52241898148148147</v>
      </c>
      <c r="C6">
        <v>0</v>
      </c>
      <c r="D6">
        <v>0</v>
      </c>
      <c r="E6">
        <v>0.01</v>
      </c>
      <c r="F6">
        <v>0.04</v>
      </c>
      <c r="G6" s="3">
        <v>0.85</v>
      </c>
      <c r="H6" s="3">
        <v>1.2749999999999999</v>
      </c>
    </row>
    <row r="7" spans="2:20" x14ac:dyDescent="0.3">
      <c r="B7" s="6">
        <v>0.52243055555555551</v>
      </c>
      <c r="C7">
        <v>0</v>
      </c>
      <c r="D7">
        <v>0</v>
      </c>
      <c r="E7">
        <v>0.01</v>
      </c>
      <c r="F7">
        <v>0.04</v>
      </c>
      <c r="G7" s="3">
        <v>0.85</v>
      </c>
      <c r="H7" s="3">
        <v>1.2749999999999999</v>
      </c>
    </row>
    <row r="8" spans="2:20" x14ac:dyDescent="0.3">
      <c r="B8" s="6">
        <v>0.52244212962962966</v>
      </c>
      <c r="C8">
        <v>0</v>
      </c>
      <c r="D8">
        <v>0</v>
      </c>
      <c r="E8">
        <v>0.01</v>
      </c>
      <c r="F8">
        <v>0.04</v>
      </c>
      <c r="G8" s="3">
        <v>0.85</v>
      </c>
      <c r="H8" s="3">
        <v>1.2749999999999999</v>
      </c>
    </row>
    <row r="9" spans="2:20" x14ac:dyDescent="0.3">
      <c r="B9" s="6">
        <v>0.5224537037037037</v>
      </c>
      <c r="C9">
        <v>0</v>
      </c>
      <c r="D9">
        <v>0</v>
      </c>
      <c r="E9">
        <v>0.01</v>
      </c>
      <c r="F9">
        <v>0.04</v>
      </c>
      <c r="G9" s="3">
        <v>0.85</v>
      </c>
      <c r="H9" s="3">
        <v>1.2749999999999999</v>
      </c>
    </row>
    <row r="10" spans="2:20" x14ac:dyDescent="0.3">
      <c r="B10" s="6">
        <v>0.52246527777777774</v>
      </c>
      <c r="C10">
        <v>0</v>
      </c>
      <c r="D10">
        <v>0</v>
      </c>
      <c r="E10">
        <v>0.01</v>
      </c>
      <c r="F10">
        <v>0.04</v>
      </c>
      <c r="G10" s="3">
        <v>0.85</v>
      </c>
      <c r="H10" s="3">
        <v>1.2749999999999999</v>
      </c>
    </row>
    <row r="11" spans="2:20" x14ac:dyDescent="0.3">
      <c r="B11" s="6">
        <v>0.52247685185185189</v>
      </c>
      <c r="C11">
        <v>0</v>
      </c>
      <c r="D11">
        <v>0</v>
      </c>
      <c r="E11">
        <v>0.01</v>
      </c>
      <c r="F11">
        <v>0.04</v>
      </c>
      <c r="G11" s="3">
        <v>0.85</v>
      </c>
      <c r="H11" s="3">
        <v>1.2749999999999999</v>
      </c>
    </row>
    <row r="12" spans="2:20" x14ac:dyDescent="0.3">
      <c r="B12" s="6">
        <v>0.52248842592592593</v>
      </c>
      <c r="C12">
        <v>0</v>
      </c>
      <c r="D12">
        <v>0</v>
      </c>
      <c r="E12">
        <v>0.01</v>
      </c>
      <c r="F12">
        <v>0.04</v>
      </c>
      <c r="G12" s="3">
        <v>0.85</v>
      </c>
      <c r="H12" s="3">
        <v>1.2749999999999999</v>
      </c>
    </row>
    <row r="13" spans="2:20" x14ac:dyDescent="0.3">
      <c r="B13" s="6">
        <v>0.52249999999999996</v>
      </c>
      <c r="C13">
        <v>0</v>
      </c>
      <c r="D13">
        <v>0</v>
      </c>
      <c r="E13">
        <v>0.01</v>
      </c>
      <c r="F13">
        <v>0.04</v>
      </c>
      <c r="G13" s="3">
        <v>0.85</v>
      </c>
      <c r="H13" s="3">
        <v>1.2749999999999999</v>
      </c>
    </row>
    <row r="14" spans="2:20" x14ac:dyDescent="0.3">
      <c r="B14" s="6">
        <v>0.52251157407407411</v>
      </c>
      <c r="C14">
        <v>0</v>
      </c>
      <c r="D14">
        <v>0</v>
      </c>
      <c r="E14">
        <v>0.01</v>
      </c>
      <c r="F14">
        <v>0.04</v>
      </c>
      <c r="G14" s="3">
        <v>0.85</v>
      </c>
      <c r="H14" s="3">
        <v>1.2749999999999999</v>
      </c>
    </row>
    <row r="15" spans="2:20" x14ac:dyDescent="0.3">
      <c r="B15" s="6">
        <v>0.52252314814814815</v>
      </c>
      <c r="C15">
        <v>0</v>
      </c>
      <c r="D15">
        <v>0</v>
      </c>
      <c r="E15">
        <v>0.01</v>
      </c>
      <c r="F15">
        <v>0.04</v>
      </c>
      <c r="G15" s="3">
        <v>0.85</v>
      </c>
      <c r="H15" s="3">
        <v>1.2749999999999999</v>
      </c>
    </row>
    <row r="16" spans="2:20" x14ac:dyDescent="0.3">
      <c r="B16" s="6">
        <v>0.52253472222222219</v>
      </c>
      <c r="C16">
        <v>0</v>
      </c>
      <c r="D16">
        <v>0</v>
      </c>
      <c r="E16">
        <v>0.01</v>
      </c>
      <c r="F16">
        <v>0.04</v>
      </c>
      <c r="G16" s="3">
        <v>0.85</v>
      </c>
      <c r="H16" s="3">
        <v>1.2749999999999999</v>
      </c>
    </row>
    <row r="17" spans="2:8" x14ac:dyDescent="0.3">
      <c r="B17" s="6">
        <v>0.52254629629629634</v>
      </c>
      <c r="C17">
        <v>0</v>
      </c>
      <c r="D17">
        <v>0</v>
      </c>
      <c r="E17">
        <v>0.01</v>
      </c>
      <c r="F17">
        <v>0.04</v>
      </c>
      <c r="G17" s="3">
        <v>0.85</v>
      </c>
      <c r="H17" s="3">
        <v>1.2749999999999999</v>
      </c>
    </row>
    <row r="18" spans="2:8" x14ac:dyDescent="0.3">
      <c r="B18" s="6">
        <v>0.52255787037037038</v>
      </c>
      <c r="C18">
        <v>0</v>
      </c>
      <c r="D18">
        <v>0</v>
      </c>
      <c r="E18">
        <v>0.01</v>
      </c>
      <c r="F18">
        <v>0.04</v>
      </c>
      <c r="G18" s="3">
        <v>0.85</v>
      </c>
      <c r="H18" s="3">
        <v>1.2749999999999999</v>
      </c>
    </row>
    <row r="19" spans="2:8" x14ac:dyDescent="0.3">
      <c r="B19" s="6">
        <v>0.52256944444444442</v>
      </c>
      <c r="C19">
        <v>0</v>
      </c>
      <c r="D19">
        <v>0</v>
      </c>
      <c r="E19">
        <v>0.01</v>
      </c>
      <c r="F19">
        <v>0.04</v>
      </c>
      <c r="G19" s="3">
        <v>0.85</v>
      </c>
      <c r="H19" s="3">
        <v>1.2749999999999999</v>
      </c>
    </row>
    <row r="20" spans="2:8" x14ac:dyDescent="0.3">
      <c r="B20" s="6">
        <v>0.52258101851851857</v>
      </c>
      <c r="C20">
        <v>0</v>
      </c>
      <c r="D20">
        <v>0</v>
      </c>
      <c r="E20">
        <v>0.01</v>
      </c>
      <c r="F20">
        <v>0.04</v>
      </c>
      <c r="G20" s="3">
        <v>0.85</v>
      </c>
      <c r="H20" s="3">
        <v>1.2749999999999999</v>
      </c>
    </row>
    <row r="21" spans="2:8" x14ac:dyDescent="0.3">
      <c r="B21" s="6">
        <v>0.52259259259259261</v>
      </c>
      <c r="C21">
        <v>0</v>
      </c>
      <c r="D21">
        <v>0</v>
      </c>
      <c r="E21">
        <v>0.01</v>
      </c>
      <c r="F21">
        <v>0.04</v>
      </c>
      <c r="G21" s="3">
        <v>0.85</v>
      </c>
      <c r="H21" s="3">
        <v>1.2749999999999999</v>
      </c>
    </row>
    <row r="22" spans="2:8" x14ac:dyDescent="0.3">
      <c r="B22" s="6">
        <v>0.52260416666666665</v>
      </c>
      <c r="C22">
        <v>0</v>
      </c>
      <c r="D22">
        <v>0</v>
      </c>
      <c r="E22">
        <v>0.01</v>
      </c>
      <c r="F22">
        <v>0.04</v>
      </c>
      <c r="G22" s="3">
        <v>0.85</v>
      </c>
      <c r="H22" s="3">
        <v>1.2749999999999999</v>
      </c>
    </row>
    <row r="23" spans="2:8" x14ac:dyDescent="0.3">
      <c r="B23" s="6">
        <v>0.52261574074074069</v>
      </c>
      <c r="C23">
        <v>0</v>
      </c>
      <c r="D23">
        <v>0</v>
      </c>
      <c r="E23">
        <v>0.01</v>
      </c>
      <c r="F23">
        <v>0.04</v>
      </c>
      <c r="G23" s="3">
        <v>0.85</v>
      </c>
      <c r="H23" s="3">
        <v>1.2749999999999999</v>
      </c>
    </row>
    <row r="24" spans="2:8" x14ac:dyDescent="0.3">
      <c r="B24" s="6">
        <v>0.52262731481481484</v>
      </c>
      <c r="C24">
        <v>0</v>
      </c>
      <c r="D24">
        <v>0</v>
      </c>
      <c r="E24">
        <v>0.01</v>
      </c>
      <c r="F24">
        <v>0.04</v>
      </c>
      <c r="G24" s="3">
        <v>0.85</v>
      </c>
      <c r="H24" s="3">
        <v>1.2749999999999999</v>
      </c>
    </row>
    <row r="25" spans="2:8" x14ac:dyDescent="0.3">
      <c r="B25" s="6">
        <v>0.52263888888888888</v>
      </c>
      <c r="C25">
        <v>0</v>
      </c>
      <c r="D25">
        <v>0</v>
      </c>
      <c r="E25">
        <v>0.01</v>
      </c>
      <c r="F25">
        <v>0.04</v>
      </c>
      <c r="G25" s="3">
        <v>0.85</v>
      </c>
      <c r="H25" s="3">
        <v>1.2749999999999999</v>
      </c>
    </row>
    <row r="26" spans="2:8" x14ac:dyDescent="0.3">
      <c r="B26" s="6">
        <v>0.52265046296296291</v>
      </c>
      <c r="C26">
        <v>0</v>
      </c>
      <c r="D26">
        <v>0</v>
      </c>
      <c r="E26">
        <v>0.01</v>
      </c>
      <c r="F26">
        <v>0.04</v>
      </c>
      <c r="G26" s="3">
        <v>0.85</v>
      </c>
      <c r="H26" s="3">
        <v>1.2749999999999999</v>
      </c>
    </row>
    <row r="27" spans="2:8" x14ac:dyDescent="0.3">
      <c r="B27" s="6">
        <v>0.52266203703703706</v>
      </c>
      <c r="C27">
        <v>0</v>
      </c>
      <c r="D27">
        <v>0</v>
      </c>
      <c r="E27">
        <v>0.01</v>
      </c>
      <c r="F27">
        <v>0.04</v>
      </c>
      <c r="G27" s="3">
        <v>0.85</v>
      </c>
      <c r="H27" s="3">
        <v>1.2749999999999999</v>
      </c>
    </row>
    <row r="28" spans="2:8" x14ac:dyDescent="0.3">
      <c r="B28" s="6">
        <v>0.5226736111111111</v>
      </c>
      <c r="C28">
        <v>0</v>
      </c>
      <c r="D28">
        <v>0</v>
      </c>
      <c r="E28">
        <v>0.01</v>
      </c>
      <c r="F28">
        <v>0.04</v>
      </c>
      <c r="G28" s="3">
        <v>0.85</v>
      </c>
      <c r="H28" s="3">
        <v>1.2749999999999999</v>
      </c>
    </row>
    <row r="29" spans="2:8" x14ac:dyDescent="0.3">
      <c r="B29" s="6">
        <v>0.52268518518518514</v>
      </c>
      <c r="C29">
        <v>0</v>
      </c>
      <c r="D29">
        <v>0</v>
      </c>
      <c r="E29">
        <v>0.01</v>
      </c>
      <c r="F29">
        <v>0.04</v>
      </c>
      <c r="G29" s="3">
        <v>0.85</v>
      </c>
      <c r="H29" s="3">
        <v>1.2749999999999999</v>
      </c>
    </row>
    <row r="30" spans="2:8" x14ac:dyDescent="0.3">
      <c r="B30" s="6">
        <v>0.52269675925925929</v>
      </c>
      <c r="C30">
        <v>0</v>
      </c>
      <c r="D30">
        <v>0</v>
      </c>
      <c r="E30">
        <v>0.01</v>
      </c>
      <c r="F30">
        <v>0.04</v>
      </c>
      <c r="G30" s="3">
        <v>0.85</v>
      </c>
      <c r="H30" s="3">
        <v>1.2749999999999999</v>
      </c>
    </row>
    <row r="31" spans="2:8" x14ac:dyDescent="0.3">
      <c r="B31" s="6">
        <v>0.52270833333333333</v>
      </c>
      <c r="C31">
        <v>0</v>
      </c>
      <c r="D31">
        <v>0</v>
      </c>
      <c r="E31">
        <v>0.01</v>
      </c>
      <c r="F31">
        <v>0.04</v>
      </c>
      <c r="G31" s="3">
        <v>0.85</v>
      </c>
      <c r="H31" s="3">
        <v>1.2749999999999999</v>
      </c>
    </row>
    <row r="32" spans="2:8" x14ac:dyDescent="0.3">
      <c r="B32" s="6">
        <v>0.52271990740740737</v>
      </c>
      <c r="C32">
        <v>0</v>
      </c>
      <c r="D32">
        <v>0</v>
      </c>
      <c r="E32">
        <v>0.01</v>
      </c>
      <c r="F32">
        <v>0.04</v>
      </c>
      <c r="G32" s="3">
        <v>0.85</v>
      </c>
      <c r="H32" s="3">
        <v>1.2749999999999999</v>
      </c>
    </row>
    <row r="33" spans="2:8" x14ac:dyDescent="0.3">
      <c r="B33" s="6">
        <v>0.52273148148148152</v>
      </c>
      <c r="C33">
        <v>0.01</v>
      </c>
      <c r="D33">
        <v>0</v>
      </c>
      <c r="E33">
        <v>0.01</v>
      </c>
      <c r="F33">
        <v>0.04</v>
      </c>
      <c r="G33" s="3">
        <v>0.85</v>
      </c>
      <c r="H33" s="3">
        <v>1.2749999999999999</v>
      </c>
    </row>
    <row r="34" spans="2:8" x14ac:dyDescent="0.3">
      <c r="B34" s="6">
        <v>0.52274305555555556</v>
      </c>
      <c r="C34">
        <v>0.01</v>
      </c>
      <c r="D34">
        <v>0</v>
      </c>
      <c r="E34">
        <v>0</v>
      </c>
      <c r="F34">
        <v>0.04</v>
      </c>
      <c r="G34" s="3">
        <v>0.85</v>
      </c>
      <c r="H34" s="3">
        <v>1.2749999999999999</v>
      </c>
    </row>
    <row r="35" spans="2:8" x14ac:dyDescent="0.3">
      <c r="B35" s="6">
        <v>0.5227546296296296</v>
      </c>
      <c r="C35">
        <v>0.02</v>
      </c>
      <c r="D35">
        <v>0</v>
      </c>
      <c r="E35">
        <v>0.01</v>
      </c>
      <c r="F35">
        <v>0.04</v>
      </c>
      <c r="G35" s="3">
        <v>0.85</v>
      </c>
      <c r="H35" s="3">
        <v>1.2749999999999999</v>
      </c>
    </row>
    <row r="36" spans="2:8" x14ac:dyDescent="0.3">
      <c r="B36" s="6">
        <v>0.52276620370370375</v>
      </c>
      <c r="C36">
        <v>0.02</v>
      </c>
      <c r="D36">
        <v>0</v>
      </c>
      <c r="E36">
        <v>0.01</v>
      </c>
      <c r="F36">
        <v>0.04</v>
      </c>
      <c r="G36" s="3">
        <v>0.85</v>
      </c>
      <c r="H36" s="3">
        <v>1.2749999999999999</v>
      </c>
    </row>
    <row r="37" spans="2:8" x14ac:dyDescent="0.3">
      <c r="B37" s="6">
        <v>0.52277777777777779</v>
      </c>
      <c r="C37">
        <v>0.03</v>
      </c>
      <c r="D37">
        <v>0</v>
      </c>
      <c r="E37">
        <v>0.01</v>
      </c>
      <c r="F37">
        <v>0.03</v>
      </c>
      <c r="G37" s="3">
        <v>0.85</v>
      </c>
      <c r="H37" s="3">
        <v>1.2749999999999999</v>
      </c>
    </row>
    <row r="38" spans="2:8" x14ac:dyDescent="0.3">
      <c r="B38" s="6">
        <v>0.52278935185185182</v>
      </c>
      <c r="C38">
        <v>0.03</v>
      </c>
      <c r="D38">
        <v>0</v>
      </c>
      <c r="E38">
        <v>0.01</v>
      </c>
      <c r="F38">
        <v>0.03</v>
      </c>
      <c r="G38" s="3">
        <v>0.85</v>
      </c>
      <c r="H38" s="3">
        <v>1.2749999999999999</v>
      </c>
    </row>
    <row r="39" spans="2:8" x14ac:dyDescent="0.3">
      <c r="B39" s="6">
        <v>0.52280092592592597</v>
      </c>
      <c r="C39">
        <v>0.03</v>
      </c>
      <c r="D39">
        <v>0</v>
      </c>
      <c r="E39">
        <v>0.01</v>
      </c>
      <c r="F39">
        <v>0.03</v>
      </c>
      <c r="G39" s="3">
        <v>0.85</v>
      </c>
      <c r="H39" s="3">
        <v>1.2749999999999999</v>
      </c>
    </row>
    <row r="40" spans="2:8" x14ac:dyDescent="0.3">
      <c r="B40" s="6">
        <v>0.52281250000000001</v>
      </c>
      <c r="C40">
        <v>0.03</v>
      </c>
      <c r="D40">
        <v>0</v>
      </c>
      <c r="E40">
        <v>0.01</v>
      </c>
      <c r="F40">
        <v>0.03</v>
      </c>
      <c r="G40" s="3">
        <v>0.85</v>
      </c>
      <c r="H40" s="3">
        <v>1.2749999999999999</v>
      </c>
    </row>
    <row r="41" spans="2:8" x14ac:dyDescent="0.3">
      <c r="B41" s="6">
        <v>0.52282407407407405</v>
      </c>
      <c r="C41">
        <v>0.03</v>
      </c>
      <c r="D41">
        <v>0</v>
      </c>
      <c r="E41">
        <v>0.01</v>
      </c>
      <c r="F41">
        <v>0.03</v>
      </c>
      <c r="G41" s="3">
        <v>0.85</v>
      </c>
      <c r="H41" s="3">
        <v>1.2749999999999999</v>
      </c>
    </row>
    <row r="42" spans="2:8" x14ac:dyDescent="0.3">
      <c r="B42" s="6">
        <v>0.5228356481481482</v>
      </c>
      <c r="C42">
        <v>0.04</v>
      </c>
      <c r="D42">
        <v>0</v>
      </c>
      <c r="E42">
        <v>0.01</v>
      </c>
      <c r="F42">
        <v>0.03</v>
      </c>
      <c r="G42" s="3">
        <v>0.85</v>
      </c>
      <c r="H42" s="3">
        <v>1.2749999999999999</v>
      </c>
    </row>
    <row r="43" spans="2:8" x14ac:dyDescent="0.3">
      <c r="B43" s="6">
        <v>0.52284722222222224</v>
      </c>
      <c r="C43">
        <v>0.04</v>
      </c>
      <c r="D43">
        <v>0</v>
      </c>
      <c r="E43">
        <v>0.01</v>
      </c>
      <c r="F43">
        <v>0.03</v>
      </c>
      <c r="G43" s="3">
        <v>0.85</v>
      </c>
      <c r="H43" s="3">
        <v>1.2749999999999999</v>
      </c>
    </row>
    <row r="44" spans="2:8" x14ac:dyDescent="0.3">
      <c r="B44" s="6">
        <v>0.52285879629629628</v>
      </c>
      <c r="C44">
        <v>0.05</v>
      </c>
      <c r="D44">
        <v>0</v>
      </c>
      <c r="E44">
        <v>0.01</v>
      </c>
      <c r="F44">
        <v>0.03</v>
      </c>
      <c r="G44" s="3">
        <v>0.85</v>
      </c>
      <c r="H44" s="3">
        <v>1.2749999999999999</v>
      </c>
    </row>
    <row r="45" spans="2:8" x14ac:dyDescent="0.3">
      <c r="B45" s="6">
        <v>0.52287037037037032</v>
      </c>
      <c r="C45">
        <v>0.05</v>
      </c>
      <c r="D45">
        <v>0</v>
      </c>
      <c r="E45">
        <v>0.01</v>
      </c>
      <c r="F45">
        <v>0.03</v>
      </c>
      <c r="G45" s="3">
        <v>0.85</v>
      </c>
      <c r="H45" s="3">
        <v>1.2749999999999999</v>
      </c>
    </row>
    <row r="46" spans="2:8" x14ac:dyDescent="0.3">
      <c r="B46" s="6">
        <v>0.52288194444444447</v>
      </c>
      <c r="C46">
        <v>0.05</v>
      </c>
      <c r="D46">
        <v>0</v>
      </c>
      <c r="E46">
        <v>0.01</v>
      </c>
      <c r="F46">
        <v>0.03</v>
      </c>
      <c r="G46" s="3">
        <v>0.85</v>
      </c>
      <c r="H46" s="3">
        <v>1.2749999999999999</v>
      </c>
    </row>
    <row r="47" spans="2:8" x14ac:dyDescent="0.3">
      <c r="B47" s="6">
        <v>0.52289351851851851</v>
      </c>
      <c r="C47">
        <v>0.05</v>
      </c>
      <c r="D47">
        <v>0</v>
      </c>
      <c r="E47">
        <v>0.01</v>
      </c>
      <c r="F47">
        <v>0.03</v>
      </c>
      <c r="G47" s="3">
        <v>0.85</v>
      </c>
      <c r="H47" s="3">
        <v>1.2749999999999999</v>
      </c>
    </row>
    <row r="48" spans="2:8" x14ac:dyDescent="0.3">
      <c r="B48" s="6">
        <v>0.52290509259259255</v>
      </c>
      <c r="C48">
        <v>0.05</v>
      </c>
      <c r="D48">
        <v>0</v>
      </c>
      <c r="E48">
        <v>0.01</v>
      </c>
      <c r="F48">
        <v>0.03</v>
      </c>
      <c r="G48" s="3">
        <v>0.85</v>
      </c>
      <c r="H48" s="3">
        <v>1.2749999999999999</v>
      </c>
    </row>
    <row r="49" spans="2:8" x14ac:dyDescent="0.3">
      <c r="B49" s="6">
        <v>0.5229166666666667</v>
      </c>
      <c r="C49">
        <v>0.06</v>
      </c>
      <c r="D49">
        <v>0</v>
      </c>
      <c r="E49">
        <v>0.01</v>
      </c>
      <c r="F49">
        <v>0.03</v>
      </c>
      <c r="G49" s="3">
        <v>0.85</v>
      </c>
      <c r="H49" s="3">
        <v>1.2749999999999999</v>
      </c>
    </row>
    <row r="50" spans="2:8" x14ac:dyDescent="0.3">
      <c r="B50" s="6">
        <v>0.52292824074074074</v>
      </c>
      <c r="C50">
        <v>0.06</v>
      </c>
      <c r="D50">
        <v>0</v>
      </c>
      <c r="E50">
        <v>0.01</v>
      </c>
      <c r="F50">
        <v>0.03</v>
      </c>
      <c r="G50" s="3">
        <v>0.85</v>
      </c>
      <c r="H50" s="3">
        <v>1.2749999999999999</v>
      </c>
    </row>
    <row r="51" spans="2:8" x14ac:dyDescent="0.3">
      <c r="B51" s="6">
        <v>0.52293981481481477</v>
      </c>
      <c r="C51">
        <v>0.06</v>
      </c>
      <c r="D51">
        <v>0</v>
      </c>
      <c r="E51">
        <v>0.01</v>
      </c>
      <c r="F51">
        <v>0.03</v>
      </c>
      <c r="G51" s="3">
        <v>0.85</v>
      </c>
      <c r="H51" s="3">
        <v>1.2749999999999999</v>
      </c>
    </row>
    <row r="52" spans="2:8" x14ac:dyDescent="0.3">
      <c r="B52" s="6">
        <v>0.52295138888888892</v>
      </c>
      <c r="C52">
        <v>0.06</v>
      </c>
      <c r="D52">
        <v>0</v>
      </c>
      <c r="E52">
        <v>0.01</v>
      </c>
      <c r="F52">
        <v>0.03</v>
      </c>
      <c r="G52" s="3">
        <v>0.85</v>
      </c>
      <c r="H52" s="3">
        <v>1.2749999999999999</v>
      </c>
    </row>
    <row r="53" spans="2:8" x14ac:dyDescent="0.3">
      <c r="B53" s="6">
        <v>0.52296296296296296</v>
      </c>
      <c r="C53">
        <v>7.0000000000000007E-2</v>
      </c>
      <c r="D53">
        <v>0</v>
      </c>
      <c r="E53">
        <v>0.01</v>
      </c>
      <c r="F53">
        <v>0.03</v>
      </c>
      <c r="G53" s="3">
        <v>0.85</v>
      </c>
      <c r="H53" s="3">
        <v>1.2749999999999999</v>
      </c>
    </row>
    <row r="54" spans="2:8" x14ac:dyDescent="0.3">
      <c r="B54" s="6">
        <v>0.522974537037037</v>
      </c>
      <c r="C54">
        <v>7.0000000000000007E-2</v>
      </c>
      <c r="D54">
        <v>0</v>
      </c>
      <c r="E54">
        <v>0.01</v>
      </c>
      <c r="F54">
        <v>0.03</v>
      </c>
      <c r="G54" s="3">
        <v>0.85</v>
      </c>
      <c r="H54" s="3">
        <v>1.2749999999999999</v>
      </c>
    </row>
    <row r="55" spans="2:8" x14ac:dyDescent="0.3">
      <c r="B55" s="6">
        <v>0.52298611111111115</v>
      </c>
      <c r="C55">
        <v>7.0000000000000007E-2</v>
      </c>
      <c r="D55">
        <v>0</v>
      </c>
      <c r="E55">
        <v>0.01</v>
      </c>
      <c r="F55">
        <v>0.03</v>
      </c>
      <c r="G55" s="3">
        <v>0.85</v>
      </c>
      <c r="H55" s="3">
        <v>1.2749999999999999</v>
      </c>
    </row>
    <row r="56" spans="2:8" x14ac:dyDescent="0.3">
      <c r="B56" s="6">
        <v>0.52299768518518519</v>
      </c>
      <c r="C56">
        <v>7.0000000000000007E-2</v>
      </c>
      <c r="D56">
        <v>0</v>
      </c>
      <c r="E56">
        <v>0.01</v>
      </c>
      <c r="F56">
        <v>0.03</v>
      </c>
      <c r="G56" s="3">
        <v>0.85</v>
      </c>
      <c r="H56" s="3">
        <v>1.2749999999999999</v>
      </c>
    </row>
    <row r="57" spans="2:8" x14ac:dyDescent="0.3">
      <c r="B57" s="6">
        <v>0.52300925925925923</v>
      </c>
      <c r="C57">
        <v>7.0000000000000007E-2</v>
      </c>
      <c r="D57">
        <v>0</v>
      </c>
      <c r="E57">
        <v>0.01</v>
      </c>
      <c r="F57">
        <v>0.03</v>
      </c>
      <c r="G57" s="3">
        <v>0.85</v>
      </c>
      <c r="H57" s="3">
        <v>1.2749999999999999</v>
      </c>
    </row>
    <row r="58" spans="2:8" x14ac:dyDescent="0.3">
      <c r="B58" s="6">
        <v>0.52302083333333338</v>
      </c>
      <c r="C58">
        <v>7.0000000000000007E-2</v>
      </c>
      <c r="D58">
        <v>0</v>
      </c>
      <c r="E58">
        <v>0.01</v>
      </c>
      <c r="F58">
        <v>0.03</v>
      </c>
      <c r="G58" s="3">
        <v>0.85</v>
      </c>
      <c r="H58" s="3">
        <v>1.2749999999999999</v>
      </c>
    </row>
    <row r="59" spans="2:8" x14ac:dyDescent="0.3">
      <c r="B59" s="6">
        <v>0.52303240740740742</v>
      </c>
      <c r="C59">
        <v>7.0000000000000007E-2</v>
      </c>
      <c r="D59">
        <v>0</v>
      </c>
      <c r="E59">
        <v>0.01</v>
      </c>
      <c r="F59">
        <v>0.03</v>
      </c>
      <c r="G59" s="3">
        <v>0.85</v>
      </c>
      <c r="H59" s="3">
        <v>1.2749999999999999</v>
      </c>
    </row>
    <row r="60" spans="2:8" x14ac:dyDescent="0.3">
      <c r="B60" s="6">
        <v>0.52304398148148146</v>
      </c>
      <c r="C60">
        <v>7.0000000000000007E-2</v>
      </c>
      <c r="D60">
        <v>0</v>
      </c>
      <c r="E60">
        <v>0.01</v>
      </c>
      <c r="F60">
        <v>0.03</v>
      </c>
      <c r="G60" s="3">
        <v>0.85</v>
      </c>
      <c r="H60" s="3">
        <v>1.2749999999999999</v>
      </c>
    </row>
    <row r="61" spans="2:8" x14ac:dyDescent="0.3">
      <c r="B61" s="6">
        <v>0.52305555555555561</v>
      </c>
      <c r="C61">
        <v>7.0000000000000007E-2</v>
      </c>
      <c r="D61">
        <v>0</v>
      </c>
      <c r="E61">
        <v>0.01</v>
      </c>
      <c r="F61">
        <v>0.03</v>
      </c>
      <c r="G61" s="3">
        <v>0.85</v>
      </c>
      <c r="H61" s="3">
        <v>1.2749999999999999</v>
      </c>
    </row>
    <row r="62" spans="2:8" x14ac:dyDescent="0.3">
      <c r="B62" s="6">
        <v>0.52306712962962965</v>
      </c>
      <c r="C62">
        <v>7.0000000000000007E-2</v>
      </c>
      <c r="D62">
        <v>0</v>
      </c>
      <c r="E62">
        <v>0.01</v>
      </c>
      <c r="F62">
        <v>0.03</v>
      </c>
      <c r="G62" s="3">
        <v>0.85</v>
      </c>
      <c r="H62" s="3">
        <v>1.2749999999999999</v>
      </c>
    </row>
    <row r="63" spans="2:8" x14ac:dyDescent="0.3">
      <c r="B63" s="6">
        <v>0.52307870370370368</v>
      </c>
      <c r="C63">
        <v>7.0000000000000007E-2</v>
      </c>
      <c r="D63">
        <v>0</v>
      </c>
      <c r="E63">
        <v>0.01</v>
      </c>
      <c r="F63">
        <v>0.03</v>
      </c>
      <c r="G63" s="3">
        <v>0.85</v>
      </c>
      <c r="H63" s="3">
        <v>1.2749999999999999</v>
      </c>
    </row>
    <row r="64" spans="2:8" x14ac:dyDescent="0.3">
      <c r="B64" s="6">
        <v>0.52309027777777772</v>
      </c>
      <c r="C64">
        <v>7.0000000000000007E-2</v>
      </c>
      <c r="D64">
        <v>0</v>
      </c>
      <c r="E64">
        <v>0.01</v>
      </c>
      <c r="F64">
        <v>0.03</v>
      </c>
      <c r="G64" s="3">
        <v>0.85</v>
      </c>
      <c r="H64" s="3">
        <v>1.2749999999999999</v>
      </c>
    </row>
    <row r="65" spans="2:8" x14ac:dyDescent="0.3">
      <c r="B65" s="6">
        <v>0.52310185185185187</v>
      </c>
      <c r="C65">
        <v>7.0000000000000007E-2</v>
      </c>
      <c r="D65">
        <v>0</v>
      </c>
      <c r="E65">
        <v>0.01</v>
      </c>
      <c r="F65">
        <v>0.03</v>
      </c>
      <c r="G65" s="3">
        <v>0.85</v>
      </c>
      <c r="H65" s="3">
        <v>1.2749999999999999</v>
      </c>
    </row>
    <row r="66" spans="2:8" x14ac:dyDescent="0.3">
      <c r="B66" s="6">
        <v>0.52311342592592591</v>
      </c>
      <c r="C66">
        <v>7.0000000000000007E-2</v>
      </c>
      <c r="D66">
        <v>0</v>
      </c>
      <c r="E66">
        <v>0.01</v>
      </c>
      <c r="F66">
        <v>0.03</v>
      </c>
      <c r="G66" s="3">
        <v>0.85</v>
      </c>
      <c r="H66" s="3">
        <v>1.2749999999999999</v>
      </c>
    </row>
    <row r="67" spans="2:8" x14ac:dyDescent="0.3">
      <c r="B67" s="6">
        <v>0.52312499999999995</v>
      </c>
      <c r="C67">
        <v>7.0000000000000007E-2</v>
      </c>
      <c r="D67">
        <v>0</v>
      </c>
      <c r="E67">
        <v>0.01</v>
      </c>
      <c r="F67">
        <v>0.03</v>
      </c>
      <c r="G67" s="3">
        <v>0.85</v>
      </c>
      <c r="H67" s="3">
        <v>1.2749999999999999</v>
      </c>
    </row>
    <row r="68" spans="2:8" x14ac:dyDescent="0.3">
      <c r="B68" s="6">
        <v>0.5231365740740741</v>
      </c>
      <c r="C68">
        <v>7.0000000000000007E-2</v>
      </c>
      <c r="D68">
        <v>0</v>
      </c>
      <c r="E68">
        <v>0.01</v>
      </c>
      <c r="F68">
        <v>0.03</v>
      </c>
      <c r="G68" s="3">
        <v>0.85</v>
      </c>
      <c r="H68" s="3">
        <v>1.2749999999999999</v>
      </c>
    </row>
    <row r="69" spans="2:8" x14ac:dyDescent="0.3">
      <c r="B69" s="6">
        <v>0.52314814814814814</v>
      </c>
      <c r="C69">
        <v>7.0000000000000007E-2</v>
      </c>
      <c r="D69">
        <v>0.01</v>
      </c>
      <c r="E69">
        <v>0.01</v>
      </c>
      <c r="F69">
        <v>0.03</v>
      </c>
      <c r="G69" s="3">
        <v>0.85</v>
      </c>
      <c r="H69" s="3">
        <v>1.2749999999999999</v>
      </c>
    </row>
    <row r="70" spans="2:8" x14ac:dyDescent="0.3">
      <c r="B70" s="6">
        <v>0.52315972222222218</v>
      </c>
      <c r="C70">
        <v>7.0000000000000007E-2</v>
      </c>
      <c r="D70">
        <v>0.01</v>
      </c>
      <c r="E70">
        <v>0.01</v>
      </c>
      <c r="F70">
        <v>0.03</v>
      </c>
      <c r="G70" s="3">
        <v>0.85</v>
      </c>
      <c r="H70" s="3">
        <v>1.2749999999999999</v>
      </c>
    </row>
    <row r="71" spans="2:8" x14ac:dyDescent="0.3">
      <c r="B71" s="6">
        <v>0.52317129629629633</v>
      </c>
      <c r="C71">
        <v>7.0000000000000007E-2</v>
      </c>
      <c r="D71">
        <v>0.01</v>
      </c>
      <c r="E71">
        <v>0.01</v>
      </c>
      <c r="F71">
        <v>0.03</v>
      </c>
      <c r="G71" s="3">
        <v>0.85</v>
      </c>
      <c r="H71" s="3">
        <v>1.2749999999999999</v>
      </c>
    </row>
    <row r="72" spans="2:8" x14ac:dyDescent="0.3">
      <c r="B72" s="6">
        <v>0.52318287037037037</v>
      </c>
      <c r="C72">
        <v>7.0000000000000007E-2</v>
      </c>
      <c r="D72">
        <v>0.01</v>
      </c>
      <c r="E72">
        <v>0.01</v>
      </c>
      <c r="F72">
        <v>0.03</v>
      </c>
      <c r="G72" s="3">
        <v>0.85</v>
      </c>
      <c r="H72" s="3">
        <v>1.2749999999999999</v>
      </c>
    </row>
    <row r="73" spans="2:8" x14ac:dyDescent="0.3">
      <c r="B73" s="6">
        <v>0.52319444444444441</v>
      </c>
      <c r="C73">
        <v>7.0000000000000007E-2</v>
      </c>
      <c r="D73">
        <v>0.01</v>
      </c>
      <c r="E73">
        <v>0.01</v>
      </c>
      <c r="F73">
        <v>0.03</v>
      </c>
      <c r="G73" s="3">
        <v>0.85</v>
      </c>
      <c r="H73" s="3">
        <v>1.2749999999999999</v>
      </c>
    </row>
    <row r="74" spans="2:8" x14ac:dyDescent="0.3">
      <c r="B74" s="6">
        <v>0.52320601851851856</v>
      </c>
      <c r="C74">
        <v>0.08</v>
      </c>
      <c r="D74">
        <v>0</v>
      </c>
      <c r="E74">
        <v>0.01</v>
      </c>
      <c r="F74">
        <v>0.03</v>
      </c>
      <c r="G74" s="3">
        <v>0.85</v>
      </c>
      <c r="H74" s="3">
        <v>1.2749999999999999</v>
      </c>
    </row>
    <row r="75" spans="2:8" x14ac:dyDescent="0.3">
      <c r="B75" s="6">
        <v>0.5232175925925926</v>
      </c>
      <c r="C75">
        <v>0.08</v>
      </c>
      <c r="D75">
        <v>0</v>
      </c>
      <c r="E75">
        <v>0.01</v>
      </c>
      <c r="F75">
        <v>0.03</v>
      </c>
      <c r="G75" s="3">
        <v>0.85</v>
      </c>
      <c r="H75" s="3">
        <v>1.2749999999999999</v>
      </c>
    </row>
    <row r="76" spans="2:8" x14ac:dyDescent="0.3">
      <c r="B76" s="6">
        <v>0.52322916666666663</v>
      </c>
      <c r="C76">
        <v>0.08</v>
      </c>
      <c r="D76">
        <v>0</v>
      </c>
      <c r="E76">
        <v>0.01</v>
      </c>
      <c r="F76">
        <v>0.03</v>
      </c>
      <c r="G76" s="3">
        <v>0.85</v>
      </c>
      <c r="H76" s="3">
        <v>1.2749999999999999</v>
      </c>
    </row>
    <row r="77" spans="2:8" x14ac:dyDescent="0.3">
      <c r="B77" s="6">
        <v>0.52324074074074078</v>
      </c>
      <c r="C77">
        <v>0.08</v>
      </c>
      <c r="D77">
        <v>0</v>
      </c>
      <c r="E77">
        <v>0.01</v>
      </c>
      <c r="F77">
        <v>0.03</v>
      </c>
      <c r="G77" s="3">
        <v>0.85</v>
      </c>
      <c r="H77" s="3">
        <v>1.2749999999999999</v>
      </c>
    </row>
    <row r="78" spans="2:8" x14ac:dyDescent="0.3">
      <c r="B78" s="6">
        <v>0.52325231481481482</v>
      </c>
      <c r="C78">
        <v>0.08</v>
      </c>
      <c r="D78">
        <v>0</v>
      </c>
      <c r="E78">
        <v>0.01</v>
      </c>
      <c r="F78">
        <v>0.03</v>
      </c>
      <c r="G78" s="3">
        <v>0.85</v>
      </c>
      <c r="H78" s="3">
        <v>1.2749999999999999</v>
      </c>
    </row>
    <row r="79" spans="2:8" x14ac:dyDescent="0.3">
      <c r="B79" s="6">
        <v>0.52326388888888886</v>
      </c>
      <c r="C79">
        <v>0.08</v>
      </c>
      <c r="D79">
        <v>0</v>
      </c>
      <c r="E79">
        <v>0.01</v>
      </c>
      <c r="F79">
        <v>0.03</v>
      </c>
      <c r="G79" s="3">
        <v>0.85</v>
      </c>
      <c r="H79" s="3">
        <v>1.2749999999999999</v>
      </c>
    </row>
    <row r="80" spans="2:8" x14ac:dyDescent="0.3">
      <c r="B80" s="6">
        <v>0.52327546296296301</v>
      </c>
      <c r="C80">
        <v>0.08</v>
      </c>
      <c r="D80">
        <v>0</v>
      </c>
      <c r="E80">
        <v>0.01</v>
      </c>
      <c r="F80">
        <v>0.03</v>
      </c>
      <c r="G80" s="3">
        <v>0.85</v>
      </c>
      <c r="H80" s="3">
        <v>1.2749999999999999</v>
      </c>
    </row>
    <row r="81" spans="2:8" x14ac:dyDescent="0.3">
      <c r="B81" s="6">
        <v>0.52328703703703705</v>
      </c>
      <c r="C81">
        <v>0.08</v>
      </c>
      <c r="D81">
        <v>0.01</v>
      </c>
      <c r="E81">
        <v>0.01</v>
      </c>
      <c r="F81">
        <v>0.03</v>
      </c>
      <c r="G81" s="3">
        <v>0.85</v>
      </c>
      <c r="H81" s="3">
        <v>1.2749999999999999</v>
      </c>
    </row>
    <row r="82" spans="2:8" x14ac:dyDescent="0.3">
      <c r="B82" s="6">
        <v>0.52329861111111109</v>
      </c>
      <c r="C82">
        <v>0.08</v>
      </c>
      <c r="D82">
        <v>0.01</v>
      </c>
      <c r="E82">
        <v>0.01</v>
      </c>
      <c r="F82">
        <v>0.03</v>
      </c>
      <c r="G82" s="3">
        <v>0.85</v>
      </c>
      <c r="H82" s="3">
        <v>1.2749999999999999</v>
      </c>
    </row>
    <row r="83" spans="2:8" x14ac:dyDescent="0.3">
      <c r="B83" s="6">
        <v>0.52331018518518524</v>
      </c>
      <c r="C83">
        <v>0.08</v>
      </c>
      <c r="D83">
        <v>0.01</v>
      </c>
      <c r="E83">
        <v>0.01</v>
      </c>
      <c r="F83">
        <v>0.03</v>
      </c>
      <c r="G83" s="3">
        <v>0.85</v>
      </c>
      <c r="H83" s="3">
        <v>1.2749999999999999</v>
      </c>
    </row>
    <row r="84" spans="2:8" x14ac:dyDescent="0.3">
      <c r="B84" s="6">
        <v>0.52332175925925928</v>
      </c>
      <c r="C84">
        <v>0.08</v>
      </c>
      <c r="D84">
        <v>0.01</v>
      </c>
      <c r="E84">
        <v>0.01</v>
      </c>
      <c r="F84">
        <v>0.03</v>
      </c>
      <c r="G84" s="3">
        <v>0.85</v>
      </c>
      <c r="H84" s="3">
        <v>1.2749999999999999</v>
      </c>
    </row>
    <row r="85" spans="2:8" x14ac:dyDescent="0.3">
      <c r="B85" s="6">
        <v>0.52333333333333332</v>
      </c>
      <c r="C85">
        <v>0.08</v>
      </c>
      <c r="D85">
        <v>0.01</v>
      </c>
      <c r="E85">
        <v>0.01</v>
      </c>
      <c r="F85">
        <v>0.03</v>
      </c>
      <c r="G85" s="3">
        <v>0.85</v>
      </c>
      <c r="H85" s="3">
        <v>1.2749999999999999</v>
      </c>
    </row>
    <row r="86" spans="2:8" x14ac:dyDescent="0.3">
      <c r="B86" s="6">
        <v>0.52334490740740736</v>
      </c>
      <c r="C86">
        <v>0.08</v>
      </c>
      <c r="D86">
        <v>0.01</v>
      </c>
      <c r="E86">
        <v>0.01</v>
      </c>
      <c r="F86">
        <v>0.03</v>
      </c>
      <c r="G86" s="3">
        <v>0.85</v>
      </c>
      <c r="H86" s="3">
        <v>1.2749999999999999</v>
      </c>
    </row>
    <row r="87" spans="2:8" x14ac:dyDescent="0.3">
      <c r="B87" s="6">
        <v>0.52335648148148151</v>
      </c>
      <c r="C87">
        <v>0.08</v>
      </c>
      <c r="D87">
        <v>0.01</v>
      </c>
      <c r="E87">
        <v>0.01</v>
      </c>
      <c r="F87">
        <v>0.03</v>
      </c>
      <c r="G87" s="3">
        <v>0.85</v>
      </c>
      <c r="H87" s="3">
        <v>1.2749999999999999</v>
      </c>
    </row>
    <row r="88" spans="2:8" x14ac:dyDescent="0.3">
      <c r="B88" s="6">
        <v>0.52337962962962958</v>
      </c>
      <c r="C88">
        <v>0.08</v>
      </c>
      <c r="D88">
        <v>0.01</v>
      </c>
      <c r="E88">
        <v>0.01</v>
      </c>
      <c r="F88">
        <v>0.03</v>
      </c>
      <c r="G88" s="3">
        <v>0.85</v>
      </c>
      <c r="H88" s="3">
        <v>1.2749999999999999</v>
      </c>
    </row>
    <row r="89" spans="2:8" x14ac:dyDescent="0.3">
      <c r="B89" s="6">
        <v>0.52339120370370373</v>
      </c>
      <c r="C89">
        <v>7.0000000000000007E-2</v>
      </c>
      <c r="D89">
        <v>0.01</v>
      </c>
      <c r="E89">
        <v>0.01</v>
      </c>
      <c r="F89">
        <v>0.03</v>
      </c>
      <c r="G89" s="3">
        <v>0.85</v>
      </c>
      <c r="H89" s="3">
        <v>1.2749999999999999</v>
      </c>
    </row>
    <row r="90" spans="2:8" x14ac:dyDescent="0.3">
      <c r="B90" s="6">
        <v>0.52340277777777777</v>
      </c>
      <c r="C90">
        <v>7.0000000000000007E-2</v>
      </c>
      <c r="D90">
        <v>0.01</v>
      </c>
      <c r="E90">
        <v>0.01</v>
      </c>
      <c r="F90">
        <v>0.03</v>
      </c>
      <c r="G90" s="3">
        <v>0.85</v>
      </c>
      <c r="H90" s="3">
        <v>1.2749999999999999</v>
      </c>
    </row>
    <row r="91" spans="2:8" x14ac:dyDescent="0.3">
      <c r="B91" s="6">
        <v>0.52341435185185181</v>
      </c>
      <c r="C91">
        <v>7.0000000000000007E-2</v>
      </c>
      <c r="D91">
        <v>0.01</v>
      </c>
      <c r="E91">
        <v>0.01</v>
      </c>
      <c r="F91">
        <v>0.03</v>
      </c>
      <c r="G91" s="3">
        <v>0.85</v>
      </c>
      <c r="H91" s="3">
        <v>1.2749999999999999</v>
      </c>
    </row>
    <row r="92" spans="2:8" x14ac:dyDescent="0.3">
      <c r="B92" s="6">
        <v>0.52342592592592596</v>
      </c>
      <c r="C92">
        <v>7.0000000000000007E-2</v>
      </c>
      <c r="D92">
        <v>0.01</v>
      </c>
      <c r="E92">
        <v>0.01</v>
      </c>
      <c r="F92">
        <v>0.03</v>
      </c>
      <c r="G92" s="3">
        <v>0.85</v>
      </c>
      <c r="H92" s="3">
        <v>1.2749999999999999</v>
      </c>
    </row>
    <row r="93" spans="2:8" x14ac:dyDescent="0.3">
      <c r="B93" s="6">
        <v>0.5234375</v>
      </c>
      <c r="C93">
        <v>7.0000000000000007E-2</v>
      </c>
      <c r="D93">
        <v>0</v>
      </c>
      <c r="E93">
        <v>0.01</v>
      </c>
      <c r="F93">
        <v>0.03</v>
      </c>
      <c r="G93" s="3">
        <v>0.85</v>
      </c>
      <c r="H93" s="3">
        <v>1.2749999999999999</v>
      </c>
    </row>
    <row r="94" spans="2:8" x14ac:dyDescent="0.3">
      <c r="B94" s="6">
        <v>0.52344907407407404</v>
      </c>
      <c r="C94">
        <v>0.08</v>
      </c>
      <c r="D94">
        <v>0</v>
      </c>
      <c r="E94">
        <v>0.01</v>
      </c>
      <c r="F94">
        <v>0.03</v>
      </c>
      <c r="G94" s="3">
        <v>0.85</v>
      </c>
      <c r="H94" s="3">
        <v>1.2749999999999999</v>
      </c>
    </row>
    <row r="95" spans="2:8" x14ac:dyDescent="0.3">
      <c r="B95" s="6">
        <v>0.52346064814814819</v>
      </c>
      <c r="C95">
        <v>0.08</v>
      </c>
      <c r="D95">
        <v>0</v>
      </c>
      <c r="E95">
        <v>0.01</v>
      </c>
      <c r="F95">
        <v>0.03</v>
      </c>
      <c r="G95" s="3">
        <v>0.85</v>
      </c>
      <c r="H95" s="3">
        <v>1.2749999999999999</v>
      </c>
    </row>
    <row r="96" spans="2:8" x14ac:dyDescent="0.3">
      <c r="B96" s="6">
        <v>0.52347222222222223</v>
      </c>
      <c r="C96">
        <v>0.08</v>
      </c>
      <c r="D96">
        <v>0</v>
      </c>
      <c r="E96">
        <v>0.01</v>
      </c>
      <c r="F96">
        <v>0.03</v>
      </c>
      <c r="G96" s="3">
        <v>0.85</v>
      </c>
      <c r="H96" s="3">
        <v>1.2749999999999999</v>
      </c>
    </row>
    <row r="97" spans="2:8" x14ac:dyDescent="0.3">
      <c r="B97" s="6">
        <v>0.52348379629629627</v>
      </c>
      <c r="C97">
        <v>0.08</v>
      </c>
      <c r="D97">
        <v>0</v>
      </c>
      <c r="E97">
        <v>0.01</v>
      </c>
      <c r="F97">
        <v>0.03</v>
      </c>
      <c r="G97" s="3">
        <v>0.85</v>
      </c>
      <c r="H97" s="3">
        <v>1.2749999999999999</v>
      </c>
    </row>
    <row r="98" spans="2:8" x14ac:dyDescent="0.3">
      <c r="B98" s="6">
        <v>0.52349537037037042</v>
      </c>
      <c r="C98">
        <v>0.08</v>
      </c>
      <c r="D98">
        <v>0</v>
      </c>
      <c r="E98">
        <v>0.01</v>
      </c>
      <c r="F98">
        <v>0.03</v>
      </c>
      <c r="G98" s="3">
        <v>0.85</v>
      </c>
      <c r="H98" s="3">
        <v>1.2749999999999999</v>
      </c>
    </row>
    <row r="99" spans="2:8" x14ac:dyDescent="0.3">
      <c r="B99" s="6">
        <v>0.52350694444444446</v>
      </c>
      <c r="C99">
        <v>0.08</v>
      </c>
      <c r="D99">
        <v>0</v>
      </c>
      <c r="E99">
        <v>0.01</v>
      </c>
      <c r="F99">
        <v>0.03</v>
      </c>
      <c r="G99" s="3">
        <v>0.85</v>
      </c>
      <c r="H99" s="3">
        <v>1.2749999999999999</v>
      </c>
    </row>
    <row r="100" spans="2:8" x14ac:dyDescent="0.3">
      <c r="B100" s="6">
        <v>0.52351851851851849</v>
      </c>
      <c r="C100">
        <v>0.08</v>
      </c>
      <c r="D100">
        <v>0</v>
      </c>
      <c r="E100">
        <v>0.01</v>
      </c>
      <c r="F100">
        <v>0.03</v>
      </c>
      <c r="G100" s="3">
        <v>0.85</v>
      </c>
      <c r="H100" s="3">
        <v>1.2749999999999999</v>
      </c>
    </row>
    <row r="101" spans="2:8" x14ac:dyDescent="0.3">
      <c r="B101" s="6">
        <v>0.52353009259259264</v>
      </c>
      <c r="C101">
        <v>0.08</v>
      </c>
      <c r="D101">
        <v>0</v>
      </c>
      <c r="E101">
        <v>0.01</v>
      </c>
      <c r="F101">
        <v>0.03</v>
      </c>
      <c r="G101" s="3">
        <v>0.85</v>
      </c>
      <c r="H101" s="3">
        <v>1.2749999999999999</v>
      </c>
    </row>
    <row r="102" spans="2:8" x14ac:dyDescent="0.3">
      <c r="B102" s="6">
        <v>0.52354166666666668</v>
      </c>
      <c r="C102">
        <v>0.08</v>
      </c>
      <c r="D102">
        <v>0</v>
      </c>
      <c r="E102">
        <v>0.01</v>
      </c>
      <c r="F102">
        <v>0.03</v>
      </c>
      <c r="G102" s="3">
        <v>0.85</v>
      </c>
      <c r="H102" s="3">
        <v>1.2749999999999999</v>
      </c>
    </row>
    <row r="103" spans="2:8" x14ac:dyDescent="0.3">
      <c r="B103" s="6">
        <v>0.52355324074074072</v>
      </c>
      <c r="C103">
        <v>0.08</v>
      </c>
      <c r="D103">
        <v>0</v>
      </c>
      <c r="E103">
        <v>0.01</v>
      </c>
      <c r="F103">
        <v>0.03</v>
      </c>
      <c r="G103" s="3">
        <v>0.85</v>
      </c>
      <c r="H103" s="3">
        <v>1.2749999999999999</v>
      </c>
    </row>
    <row r="104" spans="2:8" x14ac:dyDescent="0.3">
      <c r="B104" s="6">
        <v>0.52356481481481476</v>
      </c>
      <c r="C104">
        <v>0.08</v>
      </c>
      <c r="D104">
        <v>0.01</v>
      </c>
      <c r="E104">
        <v>0.01</v>
      </c>
      <c r="F104">
        <v>0.03</v>
      </c>
      <c r="G104" s="3">
        <v>0.85</v>
      </c>
      <c r="H104" s="3">
        <v>1.2749999999999999</v>
      </c>
    </row>
    <row r="105" spans="2:8" x14ac:dyDescent="0.3">
      <c r="B105" s="6">
        <v>0.52357638888888891</v>
      </c>
      <c r="C105">
        <v>0.08</v>
      </c>
      <c r="D105">
        <v>0.01</v>
      </c>
      <c r="E105">
        <v>0.01</v>
      </c>
      <c r="F105">
        <v>0.03</v>
      </c>
      <c r="G105" s="3">
        <v>0.85</v>
      </c>
      <c r="H105" s="3">
        <v>1.2749999999999999</v>
      </c>
    </row>
    <row r="106" spans="2:8" x14ac:dyDescent="0.3">
      <c r="B106" s="6">
        <v>0.52358796296296295</v>
      </c>
      <c r="C106">
        <v>0.08</v>
      </c>
      <c r="D106">
        <v>0.01</v>
      </c>
      <c r="E106">
        <v>0.01</v>
      </c>
      <c r="F106">
        <v>0.03</v>
      </c>
      <c r="G106" s="3">
        <v>0.85</v>
      </c>
      <c r="H106" s="3">
        <v>1.2749999999999999</v>
      </c>
    </row>
    <row r="107" spans="2:8" x14ac:dyDescent="0.3">
      <c r="B107" s="6">
        <v>0.52359953703703699</v>
      </c>
      <c r="C107">
        <v>0.08</v>
      </c>
      <c r="D107">
        <v>0.01</v>
      </c>
      <c r="E107">
        <v>0.01</v>
      </c>
      <c r="F107">
        <v>0.03</v>
      </c>
      <c r="G107" s="3">
        <v>0.85</v>
      </c>
      <c r="H107" s="3">
        <v>1.2749999999999999</v>
      </c>
    </row>
    <row r="108" spans="2:8" x14ac:dyDescent="0.3">
      <c r="B108" s="6">
        <v>0.52361111111111114</v>
      </c>
      <c r="C108">
        <v>0.08</v>
      </c>
      <c r="D108">
        <v>0.01</v>
      </c>
      <c r="E108">
        <v>0.01</v>
      </c>
      <c r="F108">
        <v>0.03</v>
      </c>
      <c r="G108" s="3">
        <v>0.85</v>
      </c>
      <c r="H108" s="3">
        <v>1.2749999999999999</v>
      </c>
    </row>
    <row r="109" spans="2:8" x14ac:dyDescent="0.3">
      <c r="B109" s="6">
        <v>0.52362268518518518</v>
      </c>
      <c r="C109">
        <v>0.08</v>
      </c>
      <c r="D109">
        <v>0.01</v>
      </c>
      <c r="E109">
        <v>0.01</v>
      </c>
      <c r="F109">
        <v>0.03</v>
      </c>
      <c r="G109" s="3">
        <v>0.85</v>
      </c>
      <c r="H109" s="3">
        <v>1.2749999999999999</v>
      </c>
    </row>
    <row r="110" spans="2:8" x14ac:dyDescent="0.3">
      <c r="B110" s="6">
        <v>0.52363425925925922</v>
      </c>
      <c r="C110">
        <v>0.08</v>
      </c>
      <c r="D110">
        <v>0.01</v>
      </c>
      <c r="E110">
        <v>0.01</v>
      </c>
      <c r="F110">
        <v>0.03</v>
      </c>
      <c r="G110" s="3">
        <v>0.85</v>
      </c>
      <c r="H110" s="3">
        <v>1.2749999999999999</v>
      </c>
    </row>
    <row r="111" spans="2:8" x14ac:dyDescent="0.3">
      <c r="B111" s="6">
        <v>0.52364583333333337</v>
      </c>
      <c r="C111">
        <v>0.08</v>
      </c>
      <c r="D111">
        <v>0.01</v>
      </c>
      <c r="E111">
        <v>0.01</v>
      </c>
      <c r="F111">
        <v>0.03</v>
      </c>
      <c r="G111" s="3">
        <v>0.85</v>
      </c>
      <c r="H111" s="3">
        <v>1.2749999999999999</v>
      </c>
    </row>
    <row r="112" spans="2:8" x14ac:dyDescent="0.3">
      <c r="B112" s="6">
        <v>0.5236574074074074</v>
      </c>
      <c r="C112">
        <v>0.08</v>
      </c>
      <c r="D112">
        <v>0.01</v>
      </c>
      <c r="E112">
        <v>0.01</v>
      </c>
      <c r="F112">
        <v>0.03</v>
      </c>
      <c r="G112" s="3">
        <v>0.85</v>
      </c>
      <c r="H112" s="3">
        <v>1.2749999999999999</v>
      </c>
    </row>
    <row r="113" spans="2:8" x14ac:dyDescent="0.3">
      <c r="B113" s="6">
        <v>0.52366898148148144</v>
      </c>
      <c r="C113">
        <v>0.08</v>
      </c>
      <c r="D113">
        <v>0.01</v>
      </c>
      <c r="E113">
        <v>0.01</v>
      </c>
      <c r="F113">
        <v>0.03</v>
      </c>
      <c r="G113" s="3">
        <v>0.85</v>
      </c>
      <c r="H113" s="3">
        <v>1.2749999999999999</v>
      </c>
    </row>
    <row r="114" spans="2:8" x14ac:dyDescent="0.3">
      <c r="B114" s="6">
        <v>0.52369212962962963</v>
      </c>
      <c r="C114">
        <v>0.08</v>
      </c>
      <c r="D114">
        <v>0.01</v>
      </c>
      <c r="E114">
        <v>0.01</v>
      </c>
      <c r="F114">
        <v>0.03</v>
      </c>
      <c r="G114" s="3">
        <v>0.85</v>
      </c>
      <c r="H114" s="3">
        <v>1.2749999999999999</v>
      </c>
    </row>
    <row r="115" spans="2:8" x14ac:dyDescent="0.3">
      <c r="B115" s="6">
        <v>0.52370370370370367</v>
      </c>
      <c r="C115">
        <v>0.08</v>
      </c>
      <c r="D115">
        <v>0.02</v>
      </c>
      <c r="E115">
        <v>0.01</v>
      </c>
      <c r="F115">
        <v>0.03</v>
      </c>
      <c r="G115" s="3">
        <v>0.85</v>
      </c>
      <c r="H115" s="3">
        <v>1.2749999999999999</v>
      </c>
    </row>
    <row r="116" spans="2:8" x14ac:dyDescent="0.3">
      <c r="B116" s="6">
        <v>0.52371527777777782</v>
      </c>
      <c r="C116">
        <v>0.08</v>
      </c>
      <c r="D116">
        <v>0.02</v>
      </c>
      <c r="E116">
        <v>0.01</v>
      </c>
      <c r="F116">
        <v>0.03</v>
      </c>
      <c r="G116" s="3">
        <v>0.85</v>
      </c>
      <c r="H116" s="3">
        <v>1.2749999999999999</v>
      </c>
    </row>
    <row r="117" spans="2:8" x14ac:dyDescent="0.3">
      <c r="B117" s="6">
        <v>0.52372685185185186</v>
      </c>
      <c r="C117">
        <v>0.08</v>
      </c>
      <c r="D117">
        <v>0.03</v>
      </c>
      <c r="E117">
        <v>0.01</v>
      </c>
      <c r="F117">
        <v>0.03</v>
      </c>
      <c r="G117" s="3">
        <v>0.85</v>
      </c>
      <c r="H117" s="3">
        <v>1.2749999999999999</v>
      </c>
    </row>
    <row r="118" spans="2:8" x14ac:dyDescent="0.3">
      <c r="B118" s="6">
        <v>0.5237384259259259</v>
      </c>
      <c r="C118">
        <v>0.08</v>
      </c>
      <c r="D118">
        <v>0.03</v>
      </c>
      <c r="E118">
        <v>0.01</v>
      </c>
      <c r="F118">
        <v>0.03</v>
      </c>
      <c r="G118" s="3">
        <v>0.85</v>
      </c>
      <c r="H118" s="3">
        <v>1.2749999999999999</v>
      </c>
    </row>
    <row r="119" spans="2:8" x14ac:dyDescent="0.3">
      <c r="B119" s="6">
        <v>0.52375000000000005</v>
      </c>
      <c r="C119">
        <v>0.08</v>
      </c>
      <c r="D119">
        <v>0.03</v>
      </c>
      <c r="E119">
        <v>0.01</v>
      </c>
      <c r="F119">
        <v>0.03</v>
      </c>
      <c r="G119" s="3">
        <v>0.85</v>
      </c>
      <c r="H119" s="3">
        <v>1.2749999999999999</v>
      </c>
    </row>
    <row r="120" spans="2:8" x14ac:dyDescent="0.3">
      <c r="B120" s="6">
        <v>0.52376157407407409</v>
      </c>
      <c r="C120">
        <v>0.08</v>
      </c>
      <c r="D120">
        <v>0.04</v>
      </c>
      <c r="E120">
        <v>0.01</v>
      </c>
      <c r="F120">
        <v>0.03</v>
      </c>
      <c r="G120" s="3">
        <v>0.85</v>
      </c>
      <c r="H120" s="3">
        <v>1.2749999999999999</v>
      </c>
    </row>
    <row r="121" spans="2:8" x14ac:dyDescent="0.3">
      <c r="B121" s="6">
        <v>0.52378472222222228</v>
      </c>
      <c r="C121">
        <v>0.09</v>
      </c>
      <c r="D121">
        <v>0.05</v>
      </c>
      <c r="E121">
        <v>0.01</v>
      </c>
      <c r="F121">
        <v>0.03</v>
      </c>
      <c r="G121" s="3">
        <v>0.85</v>
      </c>
      <c r="H121" s="3">
        <v>1.2749999999999999</v>
      </c>
    </row>
    <row r="122" spans="2:8" x14ac:dyDescent="0.3">
      <c r="B122" s="6">
        <v>0.52379629629629632</v>
      </c>
      <c r="C122">
        <v>0.09</v>
      </c>
      <c r="D122">
        <v>0.05</v>
      </c>
      <c r="E122">
        <v>0.01</v>
      </c>
      <c r="F122">
        <v>0.03</v>
      </c>
      <c r="G122" s="3">
        <v>0.85</v>
      </c>
      <c r="H122" s="3">
        <v>1.2749999999999999</v>
      </c>
    </row>
    <row r="123" spans="2:8" x14ac:dyDescent="0.3">
      <c r="B123" s="6">
        <v>0.52381944444444439</v>
      </c>
      <c r="C123">
        <v>0.09</v>
      </c>
      <c r="D123">
        <v>0.04</v>
      </c>
      <c r="E123">
        <v>0.01</v>
      </c>
      <c r="F123">
        <v>0.03</v>
      </c>
      <c r="G123" s="3">
        <v>0.85</v>
      </c>
      <c r="H123" s="3">
        <v>1.2749999999999999</v>
      </c>
    </row>
    <row r="124" spans="2:8" x14ac:dyDescent="0.3">
      <c r="B124" s="6">
        <v>0.52384259259259258</v>
      </c>
      <c r="C124">
        <v>0.09</v>
      </c>
      <c r="D124">
        <v>0.04</v>
      </c>
      <c r="E124">
        <v>0.01</v>
      </c>
      <c r="F124">
        <v>0.03</v>
      </c>
      <c r="G124" s="3">
        <v>0.85</v>
      </c>
      <c r="H124" s="3">
        <v>1.2749999999999999</v>
      </c>
    </row>
    <row r="125" spans="2:8" x14ac:dyDescent="0.3">
      <c r="B125" s="6">
        <v>0.52385416666666662</v>
      </c>
      <c r="C125">
        <v>0.09</v>
      </c>
      <c r="D125">
        <v>0.04</v>
      </c>
      <c r="E125">
        <v>0.01</v>
      </c>
      <c r="F125">
        <v>0.03</v>
      </c>
      <c r="G125" s="3">
        <v>0.85</v>
      </c>
      <c r="H125" s="3">
        <v>1.2749999999999999</v>
      </c>
    </row>
    <row r="126" spans="2:8" x14ac:dyDescent="0.3">
      <c r="B126" s="6">
        <v>0.52386574074074077</v>
      </c>
      <c r="C126">
        <v>0.09</v>
      </c>
      <c r="D126">
        <v>0.04</v>
      </c>
      <c r="E126">
        <v>0.01</v>
      </c>
      <c r="F126">
        <v>0.03</v>
      </c>
      <c r="G126" s="3">
        <v>0.85</v>
      </c>
      <c r="H126" s="3">
        <v>1.2749999999999999</v>
      </c>
    </row>
    <row r="127" spans="2:8" x14ac:dyDescent="0.3">
      <c r="B127" s="6">
        <v>0.52387731481481481</v>
      </c>
      <c r="C127">
        <v>0.1</v>
      </c>
      <c r="D127">
        <v>0.05</v>
      </c>
      <c r="E127">
        <v>0.01</v>
      </c>
      <c r="F127">
        <v>0.03</v>
      </c>
      <c r="G127" s="3">
        <v>0.85</v>
      </c>
      <c r="H127" s="3">
        <v>1.2749999999999999</v>
      </c>
    </row>
    <row r="128" spans="2:8" x14ac:dyDescent="0.3">
      <c r="B128" s="6">
        <v>0.52388888888888885</v>
      </c>
      <c r="C128">
        <v>0.11</v>
      </c>
      <c r="D128">
        <v>7.0000000000000007E-2</v>
      </c>
      <c r="E128">
        <v>0.01</v>
      </c>
      <c r="F128">
        <v>0.03</v>
      </c>
      <c r="G128" s="3">
        <v>0.85</v>
      </c>
      <c r="H128" s="3">
        <v>1.2749999999999999</v>
      </c>
    </row>
    <row r="129" spans="2:8" x14ac:dyDescent="0.3">
      <c r="B129" s="6">
        <v>0.523900462962963</v>
      </c>
      <c r="C129">
        <v>0.12</v>
      </c>
      <c r="D129">
        <v>0.08</v>
      </c>
      <c r="E129">
        <v>0.01</v>
      </c>
      <c r="F129">
        <v>0.03</v>
      </c>
      <c r="G129" s="3">
        <v>0.85</v>
      </c>
      <c r="H129" s="3">
        <v>1.2749999999999999</v>
      </c>
    </row>
    <row r="130" spans="2:8" x14ac:dyDescent="0.3">
      <c r="B130" s="6">
        <v>0.52391203703703704</v>
      </c>
      <c r="C130">
        <v>0.12</v>
      </c>
      <c r="D130">
        <v>0.12</v>
      </c>
      <c r="E130">
        <v>0.01</v>
      </c>
      <c r="F130">
        <v>0.03</v>
      </c>
      <c r="G130" s="3">
        <v>0.85</v>
      </c>
      <c r="H130" s="3">
        <v>1.2749999999999999</v>
      </c>
    </row>
    <row r="131" spans="2:8" x14ac:dyDescent="0.3">
      <c r="B131" s="6">
        <v>0.52392361111111108</v>
      </c>
      <c r="C131">
        <v>0.13</v>
      </c>
      <c r="D131">
        <v>0.16</v>
      </c>
      <c r="E131">
        <v>0.01</v>
      </c>
      <c r="F131">
        <v>0.03</v>
      </c>
      <c r="G131" s="3">
        <v>0.85</v>
      </c>
      <c r="H131" s="3">
        <v>1.2749999999999999</v>
      </c>
    </row>
    <row r="132" spans="2:8" x14ac:dyDescent="0.3">
      <c r="B132" s="6">
        <v>0.52394675925925926</v>
      </c>
      <c r="C132">
        <v>0.14000000000000001</v>
      </c>
      <c r="D132">
        <v>0.26</v>
      </c>
      <c r="E132">
        <v>0.01</v>
      </c>
      <c r="F132">
        <v>0.03</v>
      </c>
      <c r="G132" s="3">
        <v>0.85</v>
      </c>
      <c r="H132" s="3">
        <v>1.2749999999999999</v>
      </c>
    </row>
    <row r="133" spans="2:8" x14ac:dyDescent="0.3">
      <c r="B133" s="6">
        <v>0.52396990740740745</v>
      </c>
      <c r="C133">
        <v>0.16</v>
      </c>
      <c r="D133">
        <v>0.36</v>
      </c>
      <c r="E133">
        <v>0.01</v>
      </c>
      <c r="F133">
        <v>0.03</v>
      </c>
      <c r="G133" s="3">
        <v>0.85</v>
      </c>
      <c r="H133" s="3">
        <v>1.2749999999999999</v>
      </c>
    </row>
    <row r="134" spans="2:8" x14ac:dyDescent="0.3">
      <c r="B134" s="6">
        <v>0.52398148148148149</v>
      </c>
      <c r="C134">
        <v>0.17</v>
      </c>
      <c r="D134">
        <v>0.43</v>
      </c>
      <c r="E134">
        <v>0.01</v>
      </c>
      <c r="F134">
        <v>0.03</v>
      </c>
      <c r="G134" s="3">
        <v>0.85</v>
      </c>
      <c r="H134" s="3">
        <v>1.2749999999999999</v>
      </c>
    </row>
    <row r="135" spans="2:8" x14ac:dyDescent="0.3">
      <c r="B135" s="6">
        <v>0.52399305555555553</v>
      </c>
      <c r="C135">
        <v>0.18</v>
      </c>
      <c r="D135">
        <v>0.5</v>
      </c>
      <c r="E135">
        <v>0.01</v>
      </c>
      <c r="F135">
        <v>0.03</v>
      </c>
      <c r="G135" s="3">
        <v>0.85</v>
      </c>
      <c r="H135" s="3">
        <v>1.2749999999999999</v>
      </c>
    </row>
    <row r="136" spans="2:8" x14ac:dyDescent="0.3">
      <c r="B136" s="6">
        <v>0.52400462962962968</v>
      </c>
      <c r="C136">
        <v>0.19</v>
      </c>
      <c r="D136">
        <v>0.56000000000000005</v>
      </c>
      <c r="E136">
        <v>0.01</v>
      </c>
      <c r="F136">
        <v>0.03</v>
      </c>
      <c r="G136" s="3">
        <v>0.85</v>
      </c>
      <c r="H136" s="3">
        <v>1.2749999999999999</v>
      </c>
    </row>
    <row r="137" spans="2:8" x14ac:dyDescent="0.3">
      <c r="B137" s="6">
        <v>0.52402777777777776</v>
      </c>
      <c r="C137">
        <v>0.2</v>
      </c>
      <c r="D137">
        <v>0.66</v>
      </c>
      <c r="E137">
        <v>0.01</v>
      </c>
      <c r="F137">
        <v>0.03</v>
      </c>
      <c r="G137" s="3">
        <v>0.85</v>
      </c>
      <c r="H137" s="3">
        <v>1.2749999999999999</v>
      </c>
    </row>
    <row r="138" spans="2:8" x14ac:dyDescent="0.3">
      <c r="B138" s="6">
        <v>0.5240393518518518</v>
      </c>
      <c r="C138">
        <v>0.2</v>
      </c>
      <c r="D138">
        <v>0.72</v>
      </c>
      <c r="E138">
        <v>0.01</v>
      </c>
      <c r="F138">
        <v>0.03</v>
      </c>
      <c r="G138" s="3">
        <v>0.85</v>
      </c>
      <c r="H138" s="3">
        <v>1.2749999999999999</v>
      </c>
    </row>
    <row r="139" spans="2:8" x14ac:dyDescent="0.3">
      <c r="B139" s="6">
        <v>0.52406249999999999</v>
      </c>
      <c r="C139">
        <v>0.22</v>
      </c>
      <c r="D139">
        <v>0.82</v>
      </c>
      <c r="E139">
        <v>0.01</v>
      </c>
      <c r="F139">
        <v>0.04</v>
      </c>
      <c r="G139" s="3">
        <v>0.85</v>
      </c>
      <c r="H139" s="3">
        <v>1.2749999999999999</v>
      </c>
    </row>
    <row r="140" spans="2:8" x14ac:dyDescent="0.3">
      <c r="B140" s="6">
        <v>0.52407407407407403</v>
      </c>
      <c r="C140">
        <v>0.23</v>
      </c>
      <c r="D140">
        <v>0.87</v>
      </c>
      <c r="E140">
        <v>0.01</v>
      </c>
      <c r="F140">
        <v>0.04</v>
      </c>
      <c r="G140" s="3">
        <v>0.85</v>
      </c>
      <c r="H140" s="3">
        <v>1.2749999999999999</v>
      </c>
    </row>
    <row r="141" spans="2:8" x14ac:dyDescent="0.3">
      <c r="B141" s="6">
        <v>0.52409722222222221</v>
      </c>
      <c r="C141">
        <v>0.27</v>
      </c>
      <c r="D141">
        <v>0.95</v>
      </c>
      <c r="E141">
        <v>0.01</v>
      </c>
      <c r="F141">
        <v>0.04</v>
      </c>
      <c r="G141" s="3">
        <v>0.85</v>
      </c>
      <c r="H141" s="3">
        <v>1.2749999999999999</v>
      </c>
    </row>
    <row r="142" spans="2:8" x14ac:dyDescent="0.3">
      <c r="B142" s="6">
        <v>0.52410879629629625</v>
      </c>
      <c r="C142">
        <v>0.28999999999999998</v>
      </c>
      <c r="D142">
        <v>0.99</v>
      </c>
      <c r="E142">
        <v>0.01</v>
      </c>
      <c r="F142">
        <v>0.04</v>
      </c>
      <c r="G142" s="3">
        <v>0.85</v>
      </c>
      <c r="H142" s="3">
        <v>1.2749999999999999</v>
      </c>
    </row>
    <row r="143" spans="2:8" x14ac:dyDescent="0.3">
      <c r="B143" s="6">
        <v>0.52413194444444444</v>
      </c>
      <c r="C143">
        <v>0.33</v>
      </c>
      <c r="D143">
        <v>1.07</v>
      </c>
      <c r="E143">
        <v>0.02</v>
      </c>
      <c r="F143">
        <v>0.04</v>
      </c>
      <c r="G143" s="3">
        <v>0.85</v>
      </c>
      <c r="H143" s="3">
        <v>1.2749999999999999</v>
      </c>
    </row>
    <row r="144" spans="2:8" x14ac:dyDescent="0.3">
      <c r="B144" s="6">
        <v>0.52415509259259263</v>
      </c>
      <c r="C144">
        <v>0.36</v>
      </c>
      <c r="D144">
        <v>1.1299999999999999</v>
      </c>
      <c r="E144">
        <v>0.02</v>
      </c>
      <c r="F144">
        <v>0.04</v>
      </c>
      <c r="G144" s="3">
        <v>0.85</v>
      </c>
      <c r="H144" s="3">
        <v>1.2749999999999999</v>
      </c>
    </row>
    <row r="145" spans="2:8" x14ac:dyDescent="0.3">
      <c r="B145" s="6">
        <v>0.52416666666666667</v>
      </c>
      <c r="C145">
        <v>0.37</v>
      </c>
      <c r="D145">
        <v>1.1599999999999999</v>
      </c>
      <c r="E145">
        <v>0.01</v>
      </c>
      <c r="F145">
        <v>0.04</v>
      </c>
      <c r="G145" s="3">
        <v>0.85</v>
      </c>
      <c r="H145" s="3">
        <v>1.2749999999999999</v>
      </c>
    </row>
    <row r="146" spans="2:8" x14ac:dyDescent="0.3">
      <c r="B146" s="6">
        <v>0.5242013888888889</v>
      </c>
      <c r="C146">
        <v>0.41</v>
      </c>
      <c r="D146">
        <v>1.24</v>
      </c>
      <c r="E146">
        <v>0.02</v>
      </c>
      <c r="F146">
        <v>0.04</v>
      </c>
      <c r="G146" s="3">
        <v>0.85</v>
      </c>
      <c r="H146" s="3">
        <v>1.2749999999999999</v>
      </c>
    </row>
    <row r="147" spans="2:8" x14ac:dyDescent="0.3">
      <c r="B147" s="6">
        <v>0.52422453703703709</v>
      </c>
      <c r="C147">
        <v>0.43</v>
      </c>
      <c r="D147">
        <v>1.28</v>
      </c>
      <c r="E147">
        <v>0.02</v>
      </c>
      <c r="F147">
        <v>0.04</v>
      </c>
      <c r="G147" s="3">
        <v>0.85</v>
      </c>
      <c r="H147" s="3">
        <v>1.2749999999999999</v>
      </c>
    </row>
    <row r="148" spans="2:8" x14ac:dyDescent="0.3">
      <c r="B148" s="6">
        <v>0.52423611111111112</v>
      </c>
      <c r="C148">
        <v>0.46</v>
      </c>
      <c r="D148">
        <v>1.3</v>
      </c>
      <c r="E148">
        <v>0.02</v>
      </c>
      <c r="F148">
        <v>0.04</v>
      </c>
      <c r="G148" s="3">
        <v>0.85</v>
      </c>
      <c r="H148" s="3">
        <v>1.2749999999999999</v>
      </c>
    </row>
    <row r="149" spans="2:8" x14ac:dyDescent="0.3">
      <c r="B149" s="6">
        <v>0.52425925925925931</v>
      </c>
      <c r="C149">
        <v>0.51</v>
      </c>
      <c r="D149">
        <v>1.32</v>
      </c>
      <c r="E149">
        <v>0.02</v>
      </c>
      <c r="F149">
        <v>0.04</v>
      </c>
      <c r="G149" s="3">
        <v>0.85</v>
      </c>
      <c r="H149" s="3">
        <v>1.2749999999999999</v>
      </c>
    </row>
    <row r="150" spans="2:8" x14ac:dyDescent="0.3">
      <c r="B150" s="6">
        <v>0.52429398148148143</v>
      </c>
      <c r="C150">
        <v>0.59</v>
      </c>
      <c r="D150">
        <v>1.36</v>
      </c>
      <c r="E150">
        <v>0.03</v>
      </c>
      <c r="F150">
        <v>0.05</v>
      </c>
      <c r="G150" s="3">
        <v>0.85</v>
      </c>
      <c r="H150" s="3">
        <v>1.2749999999999999</v>
      </c>
    </row>
    <row r="151" spans="2:8" x14ac:dyDescent="0.3">
      <c r="B151" s="6">
        <v>0.52435185185185185</v>
      </c>
      <c r="C151">
        <v>0.66</v>
      </c>
      <c r="D151">
        <v>1.35</v>
      </c>
      <c r="E151">
        <v>0.03</v>
      </c>
      <c r="F151">
        <v>0.05</v>
      </c>
      <c r="G151" s="3">
        <v>0.85</v>
      </c>
      <c r="H151" s="3">
        <v>1.2749999999999999</v>
      </c>
    </row>
    <row r="152" spans="2:8" x14ac:dyDescent="0.3">
      <c r="B152" s="6">
        <v>0.52438657407407407</v>
      </c>
      <c r="C152">
        <v>0.69</v>
      </c>
      <c r="D152">
        <v>1.33</v>
      </c>
      <c r="E152">
        <v>0.03</v>
      </c>
      <c r="F152">
        <v>0.05</v>
      </c>
      <c r="G152" s="3">
        <v>0.85</v>
      </c>
      <c r="H152" s="3">
        <v>1.2749999999999999</v>
      </c>
    </row>
    <row r="153" spans="2:8" x14ac:dyDescent="0.3">
      <c r="B153" s="6">
        <v>0.5244212962962963</v>
      </c>
      <c r="C153">
        <v>0.69</v>
      </c>
      <c r="D153">
        <v>1.34</v>
      </c>
      <c r="E153">
        <v>0.03</v>
      </c>
      <c r="F153">
        <v>0.05</v>
      </c>
      <c r="G153" s="3">
        <v>0.85</v>
      </c>
      <c r="H153" s="3">
        <v>1.2749999999999999</v>
      </c>
    </row>
    <row r="154" spans="2:8" x14ac:dyDescent="0.3">
      <c r="B154" s="6">
        <v>0.52444444444444449</v>
      </c>
      <c r="C154">
        <v>0.71</v>
      </c>
      <c r="D154">
        <v>1.38</v>
      </c>
      <c r="E154">
        <v>0.03</v>
      </c>
      <c r="F154">
        <v>0.05</v>
      </c>
      <c r="G154" s="3">
        <v>0.85</v>
      </c>
      <c r="H154" s="3">
        <v>1.2749999999999999</v>
      </c>
    </row>
    <row r="155" spans="2:8" x14ac:dyDescent="0.3">
      <c r="B155" s="6">
        <v>0.52447916666666672</v>
      </c>
      <c r="C155">
        <v>0.74</v>
      </c>
      <c r="D155">
        <v>1.48</v>
      </c>
      <c r="E155">
        <v>0.03</v>
      </c>
      <c r="F155">
        <v>0.05</v>
      </c>
      <c r="G155" s="3">
        <v>0.85</v>
      </c>
      <c r="H155" s="3">
        <v>1.2749999999999999</v>
      </c>
    </row>
    <row r="156" spans="2:8" x14ac:dyDescent="0.3">
      <c r="B156" s="6">
        <v>0.52451388888888884</v>
      </c>
      <c r="C156">
        <v>0.73</v>
      </c>
      <c r="D156">
        <v>1.57</v>
      </c>
      <c r="E156">
        <v>0.03</v>
      </c>
      <c r="F156">
        <v>0.05</v>
      </c>
      <c r="G156" s="3">
        <v>0.85</v>
      </c>
      <c r="H156" s="3">
        <v>1.2749999999999999</v>
      </c>
    </row>
    <row r="157" spans="2:8" x14ac:dyDescent="0.3">
      <c r="B157" s="6">
        <v>0.52453703703703702</v>
      </c>
      <c r="C157">
        <v>0.73</v>
      </c>
      <c r="D157">
        <v>1.62</v>
      </c>
      <c r="E157">
        <v>0.04</v>
      </c>
      <c r="F157">
        <v>0.05</v>
      </c>
      <c r="G157" s="3">
        <v>0.85</v>
      </c>
      <c r="H157" s="3">
        <v>1.2749999999999999</v>
      </c>
    </row>
    <row r="158" spans="2:8" x14ac:dyDescent="0.3">
      <c r="B158" s="6">
        <v>0.52457175925925925</v>
      </c>
      <c r="C158">
        <v>0.72</v>
      </c>
      <c r="D158">
        <v>1.68</v>
      </c>
      <c r="E158">
        <v>0.04</v>
      </c>
      <c r="F158">
        <v>0.05</v>
      </c>
      <c r="G158" s="3">
        <v>0.85</v>
      </c>
      <c r="H158" s="3">
        <v>1.2749999999999999</v>
      </c>
    </row>
    <row r="159" spans="2:8" x14ac:dyDescent="0.3">
      <c r="B159" s="6">
        <v>0.52460648148148148</v>
      </c>
      <c r="C159">
        <v>0.71</v>
      </c>
      <c r="D159">
        <v>1.7</v>
      </c>
      <c r="E159">
        <v>0.04</v>
      </c>
      <c r="F159">
        <v>0.06</v>
      </c>
      <c r="G159" s="3">
        <v>0.85</v>
      </c>
      <c r="H159" s="3">
        <v>1.2749999999999999</v>
      </c>
    </row>
    <row r="160" spans="2:8" x14ac:dyDescent="0.3">
      <c r="B160" s="6">
        <v>0.52462962962962967</v>
      </c>
      <c r="C160">
        <v>0.71</v>
      </c>
      <c r="D160">
        <v>1.73</v>
      </c>
      <c r="E160">
        <v>0.04</v>
      </c>
      <c r="F160">
        <v>0.06</v>
      </c>
      <c r="G160" s="3">
        <v>0.85</v>
      </c>
      <c r="H160" s="3">
        <v>1.2749999999999999</v>
      </c>
    </row>
    <row r="161" spans="2:8" x14ac:dyDescent="0.3">
      <c r="B161" s="6">
        <v>0.5246643518518519</v>
      </c>
      <c r="C161">
        <v>0.78</v>
      </c>
      <c r="D161">
        <v>1.77</v>
      </c>
      <c r="E161">
        <v>0.04</v>
      </c>
      <c r="F161">
        <v>0.06</v>
      </c>
      <c r="G161" s="3">
        <v>0.85</v>
      </c>
      <c r="H161" s="3">
        <v>1.2749999999999999</v>
      </c>
    </row>
    <row r="162" spans="2:8" x14ac:dyDescent="0.3">
      <c r="B162" s="6">
        <v>0.52473379629629635</v>
      </c>
      <c r="C162">
        <v>1.02</v>
      </c>
      <c r="D162">
        <v>1.81</v>
      </c>
      <c r="E162">
        <v>0.05</v>
      </c>
      <c r="F162">
        <v>0.06</v>
      </c>
      <c r="G162" s="3">
        <v>0.85</v>
      </c>
      <c r="H162" s="3">
        <v>1.2749999999999999</v>
      </c>
    </row>
    <row r="163" spans="2:8" x14ac:dyDescent="0.3">
      <c r="B163" s="6">
        <v>0.52475694444444443</v>
      </c>
      <c r="C163">
        <v>1.08</v>
      </c>
      <c r="D163">
        <v>1.8</v>
      </c>
      <c r="E163">
        <v>0.05</v>
      </c>
      <c r="F163">
        <v>0.06</v>
      </c>
      <c r="G163" s="3">
        <v>0.85</v>
      </c>
      <c r="H163" s="3">
        <v>1.2749999999999999</v>
      </c>
    </row>
    <row r="164" spans="2:8" x14ac:dyDescent="0.3">
      <c r="B164" s="6">
        <v>0.52478009259259262</v>
      </c>
      <c r="C164">
        <v>1.17</v>
      </c>
      <c r="D164">
        <v>1.81</v>
      </c>
      <c r="E164">
        <v>0.05</v>
      </c>
      <c r="F164">
        <v>0.06</v>
      </c>
      <c r="G164" s="3">
        <v>0.85</v>
      </c>
      <c r="H164" s="3">
        <v>1.2749999999999999</v>
      </c>
    </row>
    <row r="165" spans="2:8" x14ac:dyDescent="0.3">
      <c r="B165" s="6">
        <v>0.52479166666666666</v>
      </c>
      <c r="C165">
        <v>1.19</v>
      </c>
      <c r="D165">
        <v>1.83</v>
      </c>
      <c r="E165">
        <v>0.05</v>
      </c>
      <c r="F165">
        <v>0.06</v>
      </c>
      <c r="G165" s="3">
        <v>0.85</v>
      </c>
      <c r="H165" s="3">
        <v>1.2749999999999999</v>
      </c>
    </row>
    <row r="166" spans="2:8" x14ac:dyDescent="0.3">
      <c r="B166" s="6">
        <v>0.5248032407407407</v>
      </c>
      <c r="C166">
        <v>1.2</v>
      </c>
      <c r="D166">
        <v>1.83</v>
      </c>
      <c r="E166">
        <v>0.05</v>
      </c>
      <c r="F166">
        <v>0.06</v>
      </c>
      <c r="G166" s="3">
        <v>0.85</v>
      </c>
      <c r="H166" s="3">
        <v>1.2749999999999999</v>
      </c>
    </row>
    <row r="167" spans="2:8" x14ac:dyDescent="0.3">
      <c r="B167" s="6">
        <v>0.52482638888888888</v>
      </c>
      <c r="C167">
        <v>1.21</v>
      </c>
      <c r="D167">
        <v>1.84</v>
      </c>
      <c r="E167">
        <v>0.06</v>
      </c>
      <c r="F167">
        <v>0.06</v>
      </c>
      <c r="G167" s="3">
        <v>0.85</v>
      </c>
      <c r="H167" s="3">
        <v>1.2749999999999999</v>
      </c>
    </row>
    <row r="168" spans="2:8" x14ac:dyDescent="0.3">
      <c r="B168" s="6">
        <v>0.52483796296296292</v>
      </c>
      <c r="C168">
        <v>1.23</v>
      </c>
      <c r="D168">
        <v>1.85</v>
      </c>
      <c r="E168">
        <v>0.05</v>
      </c>
      <c r="F168">
        <v>0.06</v>
      </c>
      <c r="G168" s="3">
        <v>0.85</v>
      </c>
      <c r="H168" s="3">
        <v>1.2749999999999999</v>
      </c>
    </row>
    <row r="169" spans="2:8" x14ac:dyDescent="0.3">
      <c r="B169" s="6">
        <v>0.52484953703703707</v>
      </c>
      <c r="C169">
        <v>1.24</v>
      </c>
      <c r="D169">
        <v>1.87</v>
      </c>
      <c r="E169">
        <v>0.05</v>
      </c>
      <c r="F169">
        <v>0.06</v>
      </c>
      <c r="G169" s="3">
        <v>0.85</v>
      </c>
      <c r="H169" s="3">
        <v>1.2749999999999999</v>
      </c>
    </row>
    <row r="170" spans="2:8" x14ac:dyDescent="0.3">
      <c r="B170" s="6">
        <v>0.52486111111111111</v>
      </c>
      <c r="C170">
        <v>1.25</v>
      </c>
      <c r="D170">
        <v>1.88</v>
      </c>
      <c r="E170">
        <v>0.05</v>
      </c>
      <c r="F170">
        <v>0.06</v>
      </c>
      <c r="G170" s="3">
        <v>0.85</v>
      </c>
      <c r="H170" s="3">
        <v>1.2749999999999999</v>
      </c>
    </row>
    <row r="171" spans="2:8" x14ac:dyDescent="0.3">
      <c r="B171" s="6">
        <v>0.52487268518518515</v>
      </c>
      <c r="C171">
        <v>1.27</v>
      </c>
      <c r="D171">
        <v>1.9</v>
      </c>
      <c r="E171">
        <v>0.05</v>
      </c>
      <c r="F171">
        <v>0.06</v>
      </c>
      <c r="G171" s="3">
        <v>0.85</v>
      </c>
      <c r="H171" s="3">
        <v>1.2749999999999999</v>
      </c>
    </row>
    <row r="172" spans="2:8" x14ac:dyDescent="0.3">
      <c r="B172" s="6">
        <v>0.52489583333333334</v>
      </c>
      <c r="C172">
        <v>1.28</v>
      </c>
      <c r="D172">
        <v>1.93</v>
      </c>
      <c r="E172">
        <v>0.06</v>
      </c>
      <c r="F172">
        <v>0.06</v>
      </c>
      <c r="G172" s="3">
        <v>0.85</v>
      </c>
      <c r="H172" s="3">
        <v>1.2749999999999999</v>
      </c>
    </row>
    <row r="173" spans="2:8" x14ac:dyDescent="0.3">
      <c r="B173" s="6">
        <v>0.52490740740740738</v>
      </c>
      <c r="C173">
        <v>1.29</v>
      </c>
      <c r="D173">
        <v>1.94</v>
      </c>
      <c r="E173">
        <v>0.06</v>
      </c>
      <c r="F173">
        <v>0.06</v>
      </c>
      <c r="G173" s="3">
        <v>0.85</v>
      </c>
      <c r="H173" s="3">
        <v>1.2749999999999999</v>
      </c>
    </row>
    <row r="174" spans="2:8" x14ac:dyDescent="0.3">
      <c r="B174" s="6">
        <v>0.52491898148148153</v>
      </c>
      <c r="C174">
        <v>1.31</v>
      </c>
      <c r="D174">
        <v>1.94</v>
      </c>
      <c r="E174">
        <v>0.06</v>
      </c>
      <c r="F174">
        <v>0.06</v>
      </c>
      <c r="G174" s="3">
        <v>0.85</v>
      </c>
      <c r="H174" s="3">
        <v>1.2749999999999999</v>
      </c>
    </row>
    <row r="175" spans="2:8" x14ac:dyDescent="0.3">
      <c r="B175" s="6">
        <v>0.52493055555555557</v>
      </c>
      <c r="C175">
        <v>1.3</v>
      </c>
      <c r="D175">
        <v>1.94</v>
      </c>
      <c r="E175">
        <v>0.06</v>
      </c>
      <c r="F175">
        <v>0.06</v>
      </c>
      <c r="G175" s="3">
        <v>0.85</v>
      </c>
      <c r="H175" s="3">
        <v>1.2749999999999999</v>
      </c>
    </row>
    <row r="176" spans="2:8" x14ac:dyDescent="0.3">
      <c r="B176" s="6">
        <v>0.52495370370370376</v>
      </c>
      <c r="C176">
        <v>1.3</v>
      </c>
      <c r="D176">
        <v>1.97</v>
      </c>
      <c r="E176">
        <v>0.06</v>
      </c>
      <c r="F176">
        <v>7.0000000000000007E-2</v>
      </c>
      <c r="G176" s="3">
        <v>0.85</v>
      </c>
      <c r="H176" s="3">
        <v>1.2749999999999999</v>
      </c>
    </row>
    <row r="177" spans="2:8" x14ac:dyDescent="0.3">
      <c r="B177" s="6">
        <v>0.52496527777777779</v>
      </c>
      <c r="C177">
        <v>1.3</v>
      </c>
      <c r="D177">
        <v>1.96</v>
      </c>
      <c r="E177">
        <v>0.06</v>
      </c>
      <c r="F177">
        <v>7.0000000000000007E-2</v>
      </c>
      <c r="G177" s="3">
        <v>0.85</v>
      </c>
      <c r="H177" s="3">
        <v>1.2749999999999999</v>
      </c>
    </row>
    <row r="178" spans="2:8" x14ac:dyDescent="0.3">
      <c r="B178" s="6">
        <v>0.52497685185185183</v>
      </c>
      <c r="C178">
        <v>1.3</v>
      </c>
      <c r="D178">
        <v>1.96</v>
      </c>
      <c r="E178">
        <v>0.06</v>
      </c>
      <c r="F178">
        <v>7.0000000000000007E-2</v>
      </c>
      <c r="G178" s="3">
        <v>0.85</v>
      </c>
      <c r="H178" s="3">
        <v>1.2749999999999999</v>
      </c>
    </row>
    <row r="179" spans="2:8" x14ac:dyDescent="0.3">
      <c r="B179" s="6">
        <v>0.52498842592592587</v>
      </c>
      <c r="C179">
        <v>1.3</v>
      </c>
      <c r="D179">
        <v>1.95</v>
      </c>
      <c r="E179">
        <v>0.06</v>
      </c>
      <c r="F179">
        <v>7.0000000000000007E-2</v>
      </c>
      <c r="G179" s="3">
        <v>0.85</v>
      </c>
      <c r="H179" s="3">
        <v>1.2749999999999999</v>
      </c>
    </row>
    <row r="180" spans="2:8" x14ac:dyDescent="0.3">
      <c r="B180" s="6">
        <v>0.52500000000000002</v>
      </c>
      <c r="C180">
        <v>1.3</v>
      </c>
      <c r="D180">
        <v>1.94</v>
      </c>
      <c r="E180">
        <v>0.06</v>
      </c>
      <c r="F180">
        <v>7.0000000000000007E-2</v>
      </c>
      <c r="G180" s="3">
        <v>0.85</v>
      </c>
      <c r="H180" s="3">
        <v>1.2749999999999999</v>
      </c>
    </row>
    <row r="181" spans="2:8" x14ac:dyDescent="0.3">
      <c r="B181" s="6">
        <v>0.52501157407407406</v>
      </c>
      <c r="C181">
        <v>1.3</v>
      </c>
      <c r="D181">
        <v>1.91</v>
      </c>
      <c r="E181">
        <v>0.06</v>
      </c>
      <c r="F181">
        <v>7.0000000000000007E-2</v>
      </c>
      <c r="G181" s="3">
        <v>0.85</v>
      </c>
      <c r="H181" s="3">
        <v>1.2749999999999999</v>
      </c>
    </row>
    <row r="182" spans="2:8" x14ac:dyDescent="0.3">
      <c r="B182" s="6">
        <v>0.5250231481481481</v>
      </c>
      <c r="C182">
        <v>1.3</v>
      </c>
      <c r="D182">
        <v>1.89</v>
      </c>
      <c r="E182">
        <v>0.06</v>
      </c>
      <c r="F182">
        <v>7.0000000000000007E-2</v>
      </c>
      <c r="G182" s="3">
        <v>0.85</v>
      </c>
      <c r="H182" s="3">
        <v>1.2749999999999999</v>
      </c>
    </row>
    <row r="183" spans="2:8" x14ac:dyDescent="0.3">
      <c r="B183" s="6">
        <v>0.52503472222222225</v>
      </c>
      <c r="C183">
        <v>1.3</v>
      </c>
      <c r="D183">
        <v>1.87</v>
      </c>
      <c r="E183">
        <v>0.06</v>
      </c>
      <c r="F183">
        <v>7.0000000000000007E-2</v>
      </c>
      <c r="G183" s="3">
        <v>0.85</v>
      </c>
      <c r="H183" s="3">
        <v>1.2749999999999999</v>
      </c>
    </row>
    <row r="184" spans="2:8" x14ac:dyDescent="0.3">
      <c r="B184" s="6">
        <v>0.52504629629629629</v>
      </c>
      <c r="C184">
        <v>1.31</v>
      </c>
      <c r="D184">
        <v>1.86</v>
      </c>
      <c r="E184">
        <v>0.06</v>
      </c>
      <c r="F184">
        <v>0.08</v>
      </c>
      <c r="G184" s="3">
        <v>0.85</v>
      </c>
      <c r="H184" s="3">
        <v>1.2749999999999999</v>
      </c>
    </row>
    <row r="185" spans="2:8" x14ac:dyDescent="0.3">
      <c r="B185" s="6">
        <v>0.52505787037037033</v>
      </c>
      <c r="C185">
        <v>1.31</v>
      </c>
      <c r="D185">
        <v>1.84</v>
      </c>
      <c r="E185">
        <v>0.06</v>
      </c>
      <c r="F185">
        <v>7.0000000000000007E-2</v>
      </c>
      <c r="G185" s="3">
        <v>0.85</v>
      </c>
      <c r="H185" s="3">
        <v>1.2749999999999999</v>
      </c>
    </row>
    <row r="186" spans="2:8" x14ac:dyDescent="0.3">
      <c r="B186" s="6">
        <v>0.52508101851851852</v>
      </c>
      <c r="C186">
        <v>1.32</v>
      </c>
      <c r="D186">
        <v>1.81</v>
      </c>
      <c r="E186">
        <v>0.06</v>
      </c>
      <c r="F186">
        <v>0.08</v>
      </c>
      <c r="G186" s="3">
        <v>0.85</v>
      </c>
      <c r="H186" s="3">
        <v>1.2749999999999999</v>
      </c>
    </row>
    <row r="187" spans="2:8" x14ac:dyDescent="0.3">
      <c r="B187" s="6">
        <v>0.52509259259259256</v>
      </c>
      <c r="C187">
        <v>1.34</v>
      </c>
      <c r="D187">
        <v>1.82</v>
      </c>
      <c r="E187">
        <v>7.0000000000000007E-2</v>
      </c>
      <c r="F187">
        <v>0.08</v>
      </c>
      <c r="G187" s="3">
        <v>0.85</v>
      </c>
      <c r="H187" s="3">
        <v>1.2749999999999999</v>
      </c>
    </row>
    <row r="188" spans="2:8" x14ac:dyDescent="0.3">
      <c r="B188" s="6">
        <v>0.52510416666666671</v>
      </c>
      <c r="C188">
        <v>1.34</v>
      </c>
      <c r="D188">
        <v>1.81</v>
      </c>
      <c r="E188">
        <v>7.0000000000000007E-2</v>
      </c>
      <c r="F188">
        <v>0.08</v>
      </c>
      <c r="G188" s="3">
        <v>0.85</v>
      </c>
      <c r="H188" s="3">
        <v>1.2749999999999999</v>
      </c>
    </row>
    <row r="189" spans="2:8" x14ac:dyDescent="0.3">
      <c r="B189" s="6">
        <v>0.52511574074074074</v>
      </c>
      <c r="C189">
        <v>1.34</v>
      </c>
      <c r="D189">
        <v>1.81</v>
      </c>
      <c r="E189">
        <v>7.0000000000000007E-2</v>
      </c>
      <c r="F189">
        <v>0.08</v>
      </c>
      <c r="G189" s="3">
        <v>0.85</v>
      </c>
      <c r="H189" s="3">
        <v>1.2749999999999999</v>
      </c>
    </row>
    <row r="190" spans="2:8" x14ac:dyDescent="0.3">
      <c r="B190" s="6">
        <v>0.52513888888888893</v>
      </c>
      <c r="C190">
        <v>1.34</v>
      </c>
      <c r="D190">
        <v>1.8</v>
      </c>
      <c r="E190">
        <v>7.0000000000000007E-2</v>
      </c>
      <c r="F190">
        <v>0.08</v>
      </c>
      <c r="G190" s="3">
        <v>0.85</v>
      </c>
      <c r="H190" s="3">
        <v>1.2749999999999999</v>
      </c>
    </row>
    <row r="191" spans="2:8" x14ac:dyDescent="0.3">
      <c r="B191" s="6">
        <v>0.52515046296296297</v>
      </c>
      <c r="C191">
        <v>1.35</v>
      </c>
      <c r="D191">
        <v>1.8</v>
      </c>
      <c r="E191">
        <v>7.0000000000000007E-2</v>
      </c>
      <c r="F191">
        <v>0.08</v>
      </c>
      <c r="G191" s="3">
        <v>0.85</v>
      </c>
      <c r="H191" s="3">
        <v>1.2749999999999999</v>
      </c>
    </row>
    <row r="192" spans="2:8" x14ac:dyDescent="0.3">
      <c r="B192" s="6">
        <v>0.52517361111111116</v>
      </c>
      <c r="C192">
        <v>1.35</v>
      </c>
      <c r="D192">
        <v>1.8</v>
      </c>
      <c r="E192">
        <v>7.0000000000000007E-2</v>
      </c>
      <c r="F192">
        <v>0.08</v>
      </c>
      <c r="G192" s="3">
        <v>0.85</v>
      </c>
      <c r="H192" s="3">
        <v>1.2749999999999999</v>
      </c>
    </row>
    <row r="193" spans="2:8" x14ac:dyDescent="0.3">
      <c r="B193" s="6">
        <v>0.52519675925925924</v>
      </c>
      <c r="C193">
        <v>1.37</v>
      </c>
      <c r="D193">
        <v>1.75</v>
      </c>
      <c r="E193">
        <v>7.0000000000000007E-2</v>
      </c>
      <c r="F193">
        <v>0.09</v>
      </c>
      <c r="G193" s="3">
        <v>0.85</v>
      </c>
      <c r="H193" s="3">
        <v>1.2749999999999999</v>
      </c>
    </row>
    <row r="194" spans="2:8" x14ac:dyDescent="0.3">
      <c r="B194" s="6">
        <v>0.52523148148148147</v>
      </c>
      <c r="C194">
        <v>1.41</v>
      </c>
      <c r="D194">
        <v>1.71</v>
      </c>
      <c r="E194">
        <v>7.0000000000000007E-2</v>
      </c>
      <c r="F194">
        <v>0.08</v>
      </c>
      <c r="G194" s="3">
        <v>0.85</v>
      </c>
      <c r="H194" s="3">
        <v>1.2749999999999999</v>
      </c>
    </row>
    <row r="195" spans="2:8" x14ac:dyDescent="0.3">
      <c r="B195" s="6">
        <v>0.5252430555555555</v>
      </c>
      <c r="C195">
        <v>1.43</v>
      </c>
      <c r="D195">
        <v>1.69</v>
      </c>
      <c r="E195">
        <v>7.0000000000000007E-2</v>
      </c>
      <c r="F195">
        <v>0.08</v>
      </c>
      <c r="G195" s="3">
        <v>0.85</v>
      </c>
      <c r="H195" s="3">
        <v>1.2749999999999999</v>
      </c>
    </row>
    <row r="196" spans="2:8" x14ac:dyDescent="0.3">
      <c r="B196" s="6">
        <v>0.52526620370370369</v>
      </c>
      <c r="C196">
        <v>1.45</v>
      </c>
      <c r="D196">
        <v>1.68</v>
      </c>
      <c r="E196">
        <v>7.0000000000000007E-2</v>
      </c>
      <c r="F196">
        <v>0.08</v>
      </c>
      <c r="G196" s="3">
        <v>0.85</v>
      </c>
      <c r="H196" s="3">
        <v>1.2749999999999999</v>
      </c>
    </row>
    <row r="197" spans="2:8" x14ac:dyDescent="0.3">
      <c r="B197" s="6">
        <v>0.52528935185185188</v>
      </c>
      <c r="C197">
        <v>1.43</v>
      </c>
      <c r="D197">
        <v>1.68</v>
      </c>
      <c r="E197">
        <v>7.0000000000000007E-2</v>
      </c>
      <c r="F197">
        <v>0.09</v>
      </c>
      <c r="G197" s="3">
        <v>0.85</v>
      </c>
      <c r="H197" s="3">
        <v>1.2749999999999999</v>
      </c>
    </row>
    <row r="198" spans="2:8" x14ac:dyDescent="0.3">
      <c r="B198" s="6">
        <v>0.52530092592592592</v>
      </c>
      <c r="C198">
        <v>1.44</v>
      </c>
      <c r="D198">
        <v>1.68</v>
      </c>
      <c r="E198">
        <v>7.0000000000000007E-2</v>
      </c>
      <c r="F198">
        <v>0.09</v>
      </c>
      <c r="G198" s="3">
        <v>0.85</v>
      </c>
      <c r="H198" s="3">
        <v>1.2749999999999999</v>
      </c>
    </row>
    <row r="199" spans="2:8" x14ac:dyDescent="0.3">
      <c r="B199" s="6">
        <v>0.52532407407407411</v>
      </c>
      <c r="C199">
        <v>1.44</v>
      </c>
      <c r="D199">
        <v>1.68</v>
      </c>
      <c r="E199">
        <v>7.0000000000000007E-2</v>
      </c>
      <c r="F199">
        <v>0.09</v>
      </c>
      <c r="G199" s="3">
        <v>0.85</v>
      </c>
      <c r="H199" s="3">
        <v>1.2749999999999999</v>
      </c>
    </row>
    <row r="200" spans="2:8" x14ac:dyDescent="0.3">
      <c r="B200" s="6">
        <v>0.52533564814814815</v>
      </c>
      <c r="C200">
        <v>1.45</v>
      </c>
      <c r="D200">
        <v>1.7</v>
      </c>
      <c r="E200">
        <v>7.0000000000000007E-2</v>
      </c>
      <c r="F200">
        <v>0.09</v>
      </c>
      <c r="G200" s="3">
        <v>0.85</v>
      </c>
      <c r="H200" s="3">
        <v>1.2749999999999999</v>
      </c>
    </row>
    <row r="201" spans="2:8" x14ac:dyDescent="0.3">
      <c r="B201" s="6">
        <v>0.52535879629629634</v>
      </c>
      <c r="C201">
        <v>1.46</v>
      </c>
      <c r="D201">
        <v>1.75</v>
      </c>
      <c r="E201">
        <v>7.0000000000000007E-2</v>
      </c>
      <c r="F201">
        <v>0.09</v>
      </c>
      <c r="G201" s="3">
        <v>0.85</v>
      </c>
      <c r="H201" s="3">
        <v>1.2749999999999999</v>
      </c>
    </row>
    <row r="202" spans="2:8" x14ac:dyDescent="0.3">
      <c r="B202" s="6">
        <v>0.52538194444444442</v>
      </c>
      <c r="C202">
        <v>1.5</v>
      </c>
      <c r="D202">
        <v>1.79</v>
      </c>
      <c r="E202">
        <v>7.0000000000000007E-2</v>
      </c>
      <c r="F202">
        <v>0.09</v>
      </c>
      <c r="G202" s="3">
        <v>0.85</v>
      </c>
      <c r="H202" s="3">
        <v>1.2749999999999999</v>
      </c>
    </row>
    <row r="203" spans="2:8" x14ac:dyDescent="0.3">
      <c r="B203" s="6">
        <v>0.52539351851851857</v>
      </c>
      <c r="C203">
        <v>1.51</v>
      </c>
      <c r="D203">
        <v>1.8</v>
      </c>
      <c r="E203">
        <v>7.0000000000000007E-2</v>
      </c>
      <c r="F203">
        <v>0.09</v>
      </c>
      <c r="G203" s="3">
        <v>0.85</v>
      </c>
      <c r="H203" s="3">
        <v>1.2749999999999999</v>
      </c>
    </row>
    <row r="204" spans="2:8" x14ac:dyDescent="0.3">
      <c r="B204" s="6">
        <v>0.52541666666666664</v>
      </c>
      <c r="C204">
        <v>1.54</v>
      </c>
      <c r="D204">
        <v>1.79</v>
      </c>
      <c r="E204">
        <v>0.08</v>
      </c>
      <c r="F204">
        <v>0.09</v>
      </c>
      <c r="G204" s="3">
        <v>0.85</v>
      </c>
      <c r="H204" s="3">
        <v>1.2749999999999999</v>
      </c>
    </row>
    <row r="205" spans="2:8" x14ac:dyDescent="0.3">
      <c r="B205" s="6">
        <v>0.52542824074074079</v>
      </c>
      <c r="C205">
        <v>1.54</v>
      </c>
      <c r="D205">
        <v>1.79</v>
      </c>
      <c r="E205">
        <v>0.08</v>
      </c>
      <c r="F205">
        <v>0.1</v>
      </c>
      <c r="G205" s="3">
        <v>0.85</v>
      </c>
      <c r="H205" s="3">
        <v>1.2749999999999999</v>
      </c>
    </row>
    <row r="206" spans="2:8" x14ac:dyDescent="0.3">
      <c r="B206" s="6">
        <v>0.52545138888888887</v>
      </c>
      <c r="C206">
        <v>1.59</v>
      </c>
      <c r="D206">
        <v>1.8</v>
      </c>
      <c r="E206">
        <v>0.08</v>
      </c>
      <c r="F206">
        <v>0.1</v>
      </c>
      <c r="G206" s="3">
        <v>0.85</v>
      </c>
      <c r="H206" s="3">
        <v>1.2749999999999999</v>
      </c>
    </row>
    <row r="207" spans="2:8" x14ac:dyDescent="0.3">
      <c r="B207" s="6">
        <v>0.5254861111111111</v>
      </c>
      <c r="C207">
        <v>1.62</v>
      </c>
      <c r="D207">
        <v>1.81</v>
      </c>
      <c r="E207">
        <v>0.08</v>
      </c>
      <c r="F207">
        <v>0.1</v>
      </c>
      <c r="G207" s="3">
        <v>0.85</v>
      </c>
      <c r="H207" s="3">
        <v>1.2749999999999999</v>
      </c>
    </row>
    <row r="208" spans="2:8" x14ac:dyDescent="0.3">
      <c r="B208" s="6">
        <v>0.52552083333333333</v>
      </c>
      <c r="C208">
        <v>1.64</v>
      </c>
      <c r="D208">
        <v>1.82</v>
      </c>
      <c r="E208">
        <v>0.08</v>
      </c>
      <c r="F208">
        <v>0.1</v>
      </c>
      <c r="G208" s="3">
        <v>0.85</v>
      </c>
      <c r="H208" s="3">
        <v>1.2749999999999999</v>
      </c>
    </row>
    <row r="209" spans="2:8" x14ac:dyDescent="0.3">
      <c r="B209" s="6">
        <v>0.52553240740740736</v>
      </c>
      <c r="C209">
        <v>1.65</v>
      </c>
      <c r="D209">
        <v>1.82</v>
      </c>
      <c r="E209">
        <v>0.09</v>
      </c>
      <c r="F209">
        <v>0.1</v>
      </c>
      <c r="G209" s="3">
        <v>0.85</v>
      </c>
      <c r="H209" s="3">
        <v>1.2749999999999999</v>
      </c>
    </row>
    <row r="210" spans="2:8" x14ac:dyDescent="0.3">
      <c r="B210" s="6">
        <v>0.52556712962962959</v>
      </c>
      <c r="C210">
        <v>1.68</v>
      </c>
      <c r="D210">
        <v>1.85</v>
      </c>
      <c r="E210">
        <v>0.09</v>
      </c>
      <c r="F210">
        <v>0.1</v>
      </c>
      <c r="G210" s="3">
        <v>0.85</v>
      </c>
      <c r="H210" s="3">
        <v>1.2749999999999999</v>
      </c>
    </row>
    <row r="211" spans="2:8" x14ac:dyDescent="0.3">
      <c r="B211" s="6">
        <v>0.52561342592592597</v>
      </c>
      <c r="C211">
        <v>1.69</v>
      </c>
      <c r="D211">
        <v>1.85</v>
      </c>
      <c r="E211">
        <v>0.09</v>
      </c>
      <c r="F211">
        <v>0.1</v>
      </c>
      <c r="G211" s="3">
        <v>0.85</v>
      </c>
      <c r="H211" s="3">
        <v>1.2749999999999999</v>
      </c>
    </row>
    <row r="212" spans="2:8" x14ac:dyDescent="0.3">
      <c r="B212" s="6">
        <v>0.52562500000000001</v>
      </c>
      <c r="C212">
        <v>1.7</v>
      </c>
      <c r="D212">
        <v>1.85</v>
      </c>
      <c r="E212">
        <v>0.09</v>
      </c>
      <c r="F212">
        <v>0.1</v>
      </c>
      <c r="G212" s="3">
        <v>0.85</v>
      </c>
      <c r="H212" s="3">
        <v>1.2749999999999999</v>
      </c>
    </row>
    <row r="213" spans="2:8" x14ac:dyDescent="0.3">
      <c r="B213" s="6">
        <v>0.52565972222222224</v>
      </c>
      <c r="C213">
        <v>1.72</v>
      </c>
      <c r="D213">
        <v>1.88</v>
      </c>
      <c r="E213">
        <v>0.09</v>
      </c>
      <c r="F213">
        <v>0.1</v>
      </c>
      <c r="G213" s="3">
        <v>0.85</v>
      </c>
      <c r="H213" s="3">
        <v>1.2749999999999999</v>
      </c>
    </row>
    <row r="214" spans="2:8" x14ac:dyDescent="0.3">
      <c r="B214" s="6">
        <v>0.52569444444444446</v>
      </c>
      <c r="C214">
        <v>1.72</v>
      </c>
      <c r="D214">
        <v>1.88</v>
      </c>
      <c r="E214">
        <v>0.09</v>
      </c>
      <c r="F214">
        <v>0.1</v>
      </c>
      <c r="G214" s="3">
        <v>0.85</v>
      </c>
      <c r="H214" s="3">
        <v>1.2749999999999999</v>
      </c>
    </row>
    <row r="215" spans="2:8" x14ac:dyDescent="0.3">
      <c r="B215" s="6">
        <v>0.52572916666666669</v>
      </c>
      <c r="C215">
        <v>1.72</v>
      </c>
      <c r="D215">
        <v>1.85</v>
      </c>
      <c r="E215">
        <v>0.09</v>
      </c>
      <c r="F215">
        <v>0.11</v>
      </c>
      <c r="G215" s="3">
        <v>0.85</v>
      </c>
      <c r="H215" s="3">
        <v>1.2749999999999999</v>
      </c>
    </row>
    <row r="216" spans="2:8" x14ac:dyDescent="0.3">
      <c r="B216" s="6">
        <v>0.52575231481481477</v>
      </c>
      <c r="C216">
        <v>1.73</v>
      </c>
      <c r="D216">
        <v>1.83</v>
      </c>
      <c r="E216">
        <v>0.09</v>
      </c>
      <c r="F216">
        <v>0.11</v>
      </c>
      <c r="G216" s="3">
        <v>0.85</v>
      </c>
      <c r="H216" s="3">
        <v>1.2749999999999999</v>
      </c>
    </row>
    <row r="217" spans="2:8" x14ac:dyDescent="0.3">
      <c r="B217" s="6">
        <v>0.52576388888888892</v>
      </c>
      <c r="C217">
        <v>1.73</v>
      </c>
      <c r="D217">
        <v>1.82</v>
      </c>
      <c r="E217">
        <v>0.09</v>
      </c>
      <c r="F217">
        <v>0.11</v>
      </c>
      <c r="G217" s="3">
        <v>0.85</v>
      </c>
      <c r="H217" s="3">
        <v>1.2749999999999999</v>
      </c>
    </row>
    <row r="218" spans="2:8" x14ac:dyDescent="0.3">
      <c r="B218" s="6">
        <v>0.525787037037037</v>
      </c>
      <c r="C218">
        <v>1.73</v>
      </c>
      <c r="D218">
        <v>1.79</v>
      </c>
      <c r="E218">
        <v>0.09</v>
      </c>
      <c r="F218">
        <v>0.11</v>
      </c>
      <c r="G218" s="3">
        <v>0.85</v>
      </c>
      <c r="H218" s="3">
        <v>1.2749999999999999</v>
      </c>
    </row>
    <row r="219" spans="2:8" x14ac:dyDescent="0.3">
      <c r="B219" s="6">
        <v>0.52582175925925922</v>
      </c>
      <c r="C219">
        <v>1.72</v>
      </c>
      <c r="D219">
        <v>1.73</v>
      </c>
      <c r="E219">
        <v>0.09</v>
      </c>
      <c r="F219">
        <v>0.11</v>
      </c>
      <c r="G219" s="3">
        <v>0.85</v>
      </c>
      <c r="H219" s="3">
        <v>1.2749999999999999</v>
      </c>
    </row>
    <row r="220" spans="2:8" x14ac:dyDescent="0.3">
      <c r="B220" s="6">
        <v>0.52584490740740741</v>
      </c>
      <c r="C220">
        <v>1.72</v>
      </c>
      <c r="D220">
        <v>1.7</v>
      </c>
      <c r="E220">
        <v>0.09</v>
      </c>
      <c r="F220">
        <v>0.11</v>
      </c>
      <c r="G220" s="3">
        <v>0.85</v>
      </c>
      <c r="H220" s="3">
        <v>1.2749999999999999</v>
      </c>
    </row>
    <row r="221" spans="2:8" x14ac:dyDescent="0.3">
      <c r="B221" s="6">
        <v>0.52585648148148145</v>
      </c>
      <c r="C221">
        <v>1.72</v>
      </c>
      <c r="D221">
        <v>1.68</v>
      </c>
      <c r="E221">
        <v>0.09</v>
      </c>
      <c r="F221">
        <v>0.11</v>
      </c>
      <c r="G221" s="3">
        <v>0.85</v>
      </c>
      <c r="H221" s="3">
        <v>1.2749999999999999</v>
      </c>
    </row>
    <row r="222" spans="2:8" x14ac:dyDescent="0.3">
      <c r="B222" s="6">
        <v>0.52587962962962964</v>
      </c>
      <c r="C222">
        <v>1.7</v>
      </c>
      <c r="D222">
        <v>1.68</v>
      </c>
      <c r="E222">
        <v>0.09</v>
      </c>
      <c r="F222">
        <v>0.11</v>
      </c>
      <c r="G222" s="3">
        <v>0.85</v>
      </c>
      <c r="H222" s="3">
        <v>1.2749999999999999</v>
      </c>
    </row>
    <row r="223" spans="2:8" x14ac:dyDescent="0.3">
      <c r="B223" s="6">
        <v>0.52589120370370368</v>
      </c>
      <c r="C223">
        <v>1.69</v>
      </c>
      <c r="D223">
        <v>1.68</v>
      </c>
      <c r="E223">
        <v>0.09</v>
      </c>
      <c r="F223">
        <v>0.11</v>
      </c>
      <c r="G223" s="3">
        <v>0.85</v>
      </c>
      <c r="H223" s="3">
        <v>1.2749999999999999</v>
      </c>
    </row>
    <row r="224" spans="2:8" x14ac:dyDescent="0.3">
      <c r="B224" s="6">
        <v>0.52591435185185187</v>
      </c>
      <c r="C224">
        <v>1.66</v>
      </c>
      <c r="D224">
        <v>1.69</v>
      </c>
      <c r="E224">
        <v>0.1</v>
      </c>
      <c r="F224">
        <v>0.12</v>
      </c>
      <c r="G224" s="3">
        <v>0.85</v>
      </c>
      <c r="H224" s="3">
        <v>1.2749999999999999</v>
      </c>
    </row>
    <row r="225" spans="2:8" x14ac:dyDescent="0.3">
      <c r="B225" s="6">
        <v>0.52592592592592591</v>
      </c>
      <c r="C225">
        <v>1.66</v>
      </c>
      <c r="D225">
        <v>1.7</v>
      </c>
      <c r="E225">
        <v>0.1</v>
      </c>
      <c r="F225">
        <v>0.12</v>
      </c>
      <c r="G225" s="3">
        <v>0.85</v>
      </c>
      <c r="H225" s="3">
        <v>1.2749999999999999</v>
      </c>
    </row>
    <row r="226" spans="2:8" x14ac:dyDescent="0.3">
      <c r="B226" s="6">
        <v>0.5259490740740741</v>
      </c>
      <c r="C226">
        <v>1.65</v>
      </c>
      <c r="D226">
        <v>1.72</v>
      </c>
      <c r="E226">
        <v>0.1</v>
      </c>
      <c r="F226">
        <v>0.12</v>
      </c>
      <c r="G226" s="3">
        <v>0.85</v>
      </c>
      <c r="H226" s="3">
        <v>1.2749999999999999</v>
      </c>
    </row>
    <row r="227" spans="2:8" x14ac:dyDescent="0.3">
      <c r="B227" s="6">
        <v>0.52596064814814814</v>
      </c>
      <c r="C227">
        <v>1.66</v>
      </c>
      <c r="D227">
        <v>1.76</v>
      </c>
      <c r="E227">
        <v>0.1</v>
      </c>
      <c r="F227">
        <v>0.12</v>
      </c>
      <c r="G227" s="3">
        <v>0.85</v>
      </c>
      <c r="H227" s="3">
        <v>1.2749999999999999</v>
      </c>
    </row>
    <row r="228" spans="2:8" x14ac:dyDescent="0.3">
      <c r="B228" s="6">
        <v>0.52599537037037036</v>
      </c>
      <c r="C228">
        <v>1.66</v>
      </c>
      <c r="D228">
        <v>1.84</v>
      </c>
      <c r="E228">
        <v>0.1</v>
      </c>
      <c r="F228">
        <v>0.12</v>
      </c>
      <c r="G228" s="3">
        <v>0.85</v>
      </c>
      <c r="H228" s="3">
        <v>1.2749999999999999</v>
      </c>
    </row>
    <row r="229" spans="2:8" x14ac:dyDescent="0.3">
      <c r="B229" s="6">
        <v>0.52601851851851855</v>
      </c>
      <c r="C229">
        <v>1.65</v>
      </c>
      <c r="D229">
        <v>1.86</v>
      </c>
      <c r="E229">
        <v>0.1</v>
      </c>
      <c r="F229">
        <v>0.12</v>
      </c>
      <c r="G229" s="3">
        <v>0.85</v>
      </c>
      <c r="H229" s="3">
        <v>1.2749999999999999</v>
      </c>
    </row>
    <row r="230" spans="2:8" x14ac:dyDescent="0.3">
      <c r="B230" s="6">
        <v>0.52603009259259259</v>
      </c>
      <c r="C230">
        <v>1.66</v>
      </c>
      <c r="D230">
        <v>1.86</v>
      </c>
      <c r="E230">
        <v>0.1</v>
      </c>
      <c r="F230">
        <v>0.12</v>
      </c>
      <c r="G230" s="3">
        <v>0.85</v>
      </c>
      <c r="H230" s="3">
        <v>1.2749999999999999</v>
      </c>
    </row>
    <row r="231" spans="2:8" x14ac:dyDescent="0.3">
      <c r="B231" s="6">
        <v>0.52604166666666663</v>
      </c>
      <c r="C231">
        <v>1.65</v>
      </c>
      <c r="D231">
        <v>1.85</v>
      </c>
      <c r="E231">
        <v>0.1</v>
      </c>
      <c r="F231">
        <v>0.12</v>
      </c>
      <c r="G231" s="3">
        <v>0.85</v>
      </c>
      <c r="H231" s="3">
        <v>1.2749999999999999</v>
      </c>
    </row>
    <row r="232" spans="2:8" x14ac:dyDescent="0.3">
      <c r="B232" s="6">
        <v>0.52605324074074078</v>
      </c>
      <c r="C232">
        <v>1.65</v>
      </c>
      <c r="D232">
        <v>1.85</v>
      </c>
      <c r="E232">
        <v>0.1</v>
      </c>
      <c r="F232">
        <v>0.12</v>
      </c>
      <c r="G232" s="3">
        <v>0.85</v>
      </c>
      <c r="H232" s="3">
        <v>1.2749999999999999</v>
      </c>
    </row>
    <row r="233" spans="2:8" x14ac:dyDescent="0.3">
      <c r="B233" s="6">
        <v>0.52607638888888886</v>
      </c>
      <c r="C233">
        <v>1.65</v>
      </c>
      <c r="D233">
        <v>1.86</v>
      </c>
      <c r="E233">
        <v>0.1</v>
      </c>
      <c r="F233">
        <v>0.12</v>
      </c>
      <c r="G233" s="3">
        <v>0.85</v>
      </c>
      <c r="H233" s="3">
        <v>1.2749999999999999</v>
      </c>
    </row>
    <row r="234" spans="2:8" x14ac:dyDescent="0.3">
      <c r="B234" s="6">
        <v>0.52608796296296301</v>
      </c>
      <c r="C234">
        <v>1.65</v>
      </c>
      <c r="D234">
        <v>1.86</v>
      </c>
      <c r="E234">
        <v>0.1</v>
      </c>
      <c r="F234">
        <v>0.12</v>
      </c>
      <c r="G234" s="3">
        <v>0.85</v>
      </c>
      <c r="H234" s="3">
        <v>1.2749999999999999</v>
      </c>
    </row>
    <row r="235" spans="2:8" x14ac:dyDescent="0.3">
      <c r="B235" s="6">
        <v>0.52611111111111108</v>
      </c>
      <c r="C235">
        <v>1.65</v>
      </c>
      <c r="D235">
        <v>1.83</v>
      </c>
      <c r="E235">
        <v>0.1</v>
      </c>
      <c r="F235">
        <v>0.12</v>
      </c>
      <c r="G235" s="3">
        <v>0.85</v>
      </c>
      <c r="H235" s="3">
        <v>1.2749999999999999</v>
      </c>
    </row>
    <row r="236" spans="2:8" x14ac:dyDescent="0.3">
      <c r="B236" s="6">
        <v>0.52612268518518523</v>
      </c>
      <c r="C236">
        <v>1.65</v>
      </c>
      <c r="D236">
        <v>1.83</v>
      </c>
      <c r="E236">
        <v>0.11</v>
      </c>
      <c r="F236">
        <v>0.12</v>
      </c>
      <c r="G236" s="3">
        <v>0.85</v>
      </c>
      <c r="H236" s="3">
        <v>1.2749999999999999</v>
      </c>
    </row>
    <row r="237" spans="2:8" x14ac:dyDescent="0.3">
      <c r="B237" s="6">
        <v>0.52614583333333331</v>
      </c>
      <c r="C237">
        <v>1.65</v>
      </c>
      <c r="D237">
        <v>1.82</v>
      </c>
      <c r="E237">
        <v>0.11</v>
      </c>
      <c r="F237">
        <v>0.12</v>
      </c>
      <c r="G237" s="3">
        <v>0.85</v>
      </c>
      <c r="H237" s="3">
        <v>1.2749999999999999</v>
      </c>
    </row>
    <row r="238" spans="2:8" x14ac:dyDescent="0.3">
      <c r="B238" s="6">
        <v>0.52615740740740746</v>
      </c>
      <c r="C238">
        <v>1.65</v>
      </c>
      <c r="D238">
        <v>1.82</v>
      </c>
      <c r="E238">
        <v>0.11</v>
      </c>
      <c r="F238">
        <v>0.12</v>
      </c>
      <c r="G238" s="3">
        <v>0.85</v>
      </c>
      <c r="H238" s="3">
        <v>1.2749999999999999</v>
      </c>
    </row>
    <row r="239" spans="2:8" x14ac:dyDescent="0.3">
      <c r="B239" s="6">
        <v>0.52618055555555554</v>
      </c>
      <c r="C239">
        <v>1.67</v>
      </c>
      <c r="D239">
        <v>1.83</v>
      </c>
      <c r="E239">
        <v>0.11</v>
      </c>
      <c r="F239">
        <v>0.12</v>
      </c>
      <c r="G239" s="3">
        <v>0.85</v>
      </c>
      <c r="H239" s="3">
        <v>1.2749999999999999</v>
      </c>
    </row>
    <row r="240" spans="2:8" x14ac:dyDescent="0.3">
      <c r="B240" s="6">
        <v>0.52620370370370373</v>
      </c>
      <c r="C240">
        <v>1.67</v>
      </c>
      <c r="D240">
        <v>1.83</v>
      </c>
      <c r="E240">
        <v>0.11</v>
      </c>
      <c r="F240">
        <v>0.12</v>
      </c>
      <c r="G240" s="3">
        <v>0.85</v>
      </c>
      <c r="H240" s="3">
        <v>1.2749999999999999</v>
      </c>
    </row>
    <row r="241" spans="2:8" x14ac:dyDescent="0.3">
      <c r="B241" s="6">
        <v>0.52621527777777777</v>
      </c>
      <c r="C241">
        <v>1.67</v>
      </c>
      <c r="D241">
        <v>1.84</v>
      </c>
      <c r="E241">
        <v>0.11</v>
      </c>
      <c r="F241">
        <v>0.13</v>
      </c>
      <c r="G241" s="3">
        <v>0.85</v>
      </c>
      <c r="H241" s="3">
        <v>1.2749999999999999</v>
      </c>
    </row>
    <row r="242" spans="2:8" x14ac:dyDescent="0.3">
      <c r="B242" s="6">
        <v>0.52622685185185181</v>
      </c>
      <c r="C242">
        <v>1.67</v>
      </c>
      <c r="D242">
        <v>1.86</v>
      </c>
      <c r="E242">
        <v>0.11</v>
      </c>
      <c r="F242">
        <v>0.13</v>
      </c>
      <c r="G242" s="3">
        <v>0.85</v>
      </c>
      <c r="H242" s="3">
        <v>1.2749999999999999</v>
      </c>
    </row>
    <row r="243" spans="2:8" x14ac:dyDescent="0.3">
      <c r="B243" s="6">
        <v>0.52625</v>
      </c>
      <c r="C243">
        <v>1.67</v>
      </c>
      <c r="D243">
        <v>1.89</v>
      </c>
      <c r="E243">
        <v>0.11</v>
      </c>
      <c r="F243">
        <v>0.13</v>
      </c>
      <c r="G243" s="3">
        <v>0.85</v>
      </c>
      <c r="H243" s="3">
        <v>1.2749999999999999</v>
      </c>
    </row>
    <row r="244" spans="2:8" x14ac:dyDescent="0.3">
      <c r="B244" s="6">
        <v>0.52627314814814818</v>
      </c>
      <c r="C244">
        <v>1.68</v>
      </c>
      <c r="D244">
        <v>1.9</v>
      </c>
      <c r="E244">
        <v>0.11</v>
      </c>
      <c r="F244">
        <v>0.13</v>
      </c>
      <c r="G244" s="3">
        <v>0.85</v>
      </c>
      <c r="H244" s="3">
        <v>1.2749999999999999</v>
      </c>
    </row>
    <row r="245" spans="2:8" x14ac:dyDescent="0.3">
      <c r="B245" s="6">
        <v>0.52628472222222222</v>
      </c>
      <c r="C245">
        <v>1.68</v>
      </c>
      <c r="D245">
        <v>1.9</v>
      </c>
      <c r="E245">
        <v>0.11</v>
      </c>
      <c r="F245">
        <v>0.13</v>
      </c>
      <c r="G245" s="3">
        <v>0.85</v>
      </c>
      <c r="H245" s="3">
        <v>1.2749999999999999</v>
      </c>
    </row>
    <row r="246" spans="2:8" x14ac:dyDescent="0.3">
      <c r="B246" s="6">
        <v>0.52630787037037041</v>
      </c>
      <c r="C246">
        <v>1.68</v>
      </c>
      <c r="D246">
        <v>1.95</v>
      </c>
      <c r="E246">
        <v>0.12</v>
      </c>
      <c r="F246">
        <v>0.13</v>
      </c>
      <c r="G246" s="3">
        <v>0.85</v>
      </c>
      <c r="H246" s="3">
        <v>1.2749999999999999</v>
      </c>
    </row>
    <row r="247" spans="2:8" x14ac:dyDescent="0.3">
      <c r="B247" s="6">
        <v>0.52631944444444445</v>
      </c>
      <c r="C247">
        <v>1.68</v>
      </c>
      <c r="D247">
        <v>1.96</v>
      </c>
      <c r="E247">
        <v>0.12</v>
      </c>
      <c r="F247">
        <v>0.13</v>
      </c>
      <c r="G247" s="3">
        <v>0.85</v>
      </c>
      <c r="H247" s="3">
        <v>1.2749999999999999</v>
      </c>
    </row>
    <row r="248" spans="2:8" x14ac:dyDescent="0.3">
      <c r="B248" s="6">
        <v>0.52634259259259264</v>
      </c>
      <c r="C248">
        <v>1.68</v>
      </c>
      <c r="D248">
        <v>1.95</v>
      </c>
      <c r="E248">
        <v>0.12</v>
      </c>
      <c r="F248">
        <v>0.13</v>
      </c>
      <c r="G248" s="3">
        <v>0.85</v>
      </c>
      <c r="H248" s="3">
        <v>1.2749999999999999</v>
      </c>
    </row>
    <row r="249" spans="2:8" x14ac:dyDescent="0.3">
      <c r="B249" s="6">
        <v>0.52635416666666668</v>
      </c>
      <c r="C249">
        <v>1.67</v>
      </c>
      <c r="D249">
        <v>1.96</v>
      </c>
      <c r="E249">
        <v>0.12</v>
      </c>
      <c r="F249">
        <v>0.13</v>
      </c>
      <c r="G249" s="3">
        <v>0.85</v>
      </c>
      <c r="H249" s="3">
        <v>1.2749999999999999</v>
      </c>
    </row>
    <row r="250" spans="2:8" x14ac:dyDescent="0.3">
      <c r="B250" s="6">
        <v>0.52637731481481487</v>
      </c>
      <c r="C250">
        <v>1.68</v>
      </c>
      <c r="D250">
        <v>1.96</v>
      </c>
      <c r="E250">
        <v>0.12</v>
      </c>
      <c r="F250">
        <v>0.13</v>
      </c>
      <c r="G250" s="3">
        <v>0.85</v>
      </c>
      <c r="H250" s="3">
        <v>1.2749999999999999</v>
      </c>
    </row>
    <row r="251" spans="2:8" x14ac:dyDescent="0.3">
      <c r="B251" s="6">
        <v>0.52638888888888891</v>
      </c>
      <c r="C251">
        <v>1.69</v>
      </c>
      <c r="D251">
        <v>1.95</v>
      </c>
      <c r="E251">
        <v>0.12</v>
      </c>
      <c r="F251">
        <v>0.13</v>
      </c>
      <c r="G251" s="3">
        <v>0.85</v>
      </c>
      <c r="H251" s="3">
        <v>1.2749999999999999</v>
      </c>
    </row>
    <row r="252" spans="2:8" x14ac:dyDescent="0.3">
      <c r="B252" s="6">
        <v>0.52640046296296295</v>
      </c>
      <c r="C252">
        <v>1.68</v>
      </c>
      <c r="D252">
        <v>1.95</v>
      </c>
      <c r="E252">
        <v>0.12</v>
      </c>
      <c r="F252">
        <v>0.13</v>
      </c>
      <c r="G252" s="3">
        <v>0.85</v>
      </c>
      <c r="H252" s="3">
        <v>1.2749999999999999</v>
      </c>
    </row>
    <row r="253" spans="2:8" x14ac:dyDescent="0.3">
      <c r="B253" s="6">
        <v>0.52641203703703698</v>
      </c>
      <c r="C253">
        <v>1.68</v>
      </c>
      <c r="D253">
        <v>1.94</v>
      </c>
      <c r="E253">
        <v>0.12</v>
      </c>
      <c r="F253">
        <v>0.13</v>
      </c>
      <c r="G253" s="3">
        <v>0.85</v>
      </c>
      <c r="H253" s="3">
        <v>1.2749999999999999</v>
      </c>
    </row>
    <row r="254" spans="2:8" x14ac:dyDescent="0.3">
      <c r="B254" s="6">
        <v>0.52642361111111113</v>
      </c>
      <c r="C254">
        <v>1.68</v>
      </c>
      <c r="D254">
        <v>1.92</v>
      </c>
      <c r="E254">
        <v>0.12</v>
      </c>
      <c r="F254">
        <v>0.13</v>
      </c>
      <c r="G254" s="3">
        <v>0.85</v>
      </c>
      <c r="H254" s="3">
        <v>1.2749999999999999</v>
      </c>
    </row>
    <row r="255" spans="2:8" x14ac:dyDescent="0.3">
      <c r="B255" s="6">
        <v>0.52644675925925921</v>
      </c>
      <c r="C255">
        <v>1.69</v>
      </c>
      <c r="D255">
        <v>1.88</v>
      </c>
      <c r="E255">
        <v>0.12</v>
      </c>
      <c r="F255">
        <v>0.14000000000000001</v>
      </c>
      <c r="G255" s="3">
        <v>0.85</v>
      </c>
      <c r="H255" s="3">
        <v>1.2749999999999999</v>
      </c>
    </row>
    <row r="256" spans="2:8" x14ac:dyDescent="0.3">
      <c r="B256" s="6">
        <v>0.52645833333333336</v>
      </c>
      <c r="C256">
        <v>1.69</v>
      </c>
      <c r="D256">
        <v>1.88</v>
      </c>
      <c r="E256">
        <v>0.12</v>
      </c>
      <c r="F256">
        <v>0.14000000000000001</v>
      </c>
      <c r="G256" s="3">
        <v>0.85</v>
      </c>
      <c r="H256" s="3">
        <v>1.2749999999999999</v>
      </c>
    </row>
    <row r="257" spans="2:8" x14ac:dyDescent="0.3">
      <c r="B257" s="6">
        <v>0.5264699074074074</v>
      </c>
      <c r="C257">
        <v>1.69</v>
      </c>
      <c r="D257">
        <v>1.87</v>
      </c>
      <c r="E257">
        <v>0.12</v>
      </c>
      <c r="F257">
        <v>0.14000000000000001</v>
      </c>
      <c r="G257" s="3">
        <v>0.85</v>
      </c>
      <c r="H257" s="3">
        <v>1.2749999999999999</v>
      </c>
    </row>
    <row r="258" spans="2:8" x14ac:dyDescent="0.3">
      <c r="B258" s="6">
        <v>0.52648148148148144</v>
      </c>
      <c r="C258">
        <v>1.69</v>
      </c>
      <c r="D258">
        <v>1.87</v>
      </c>
      <c r="E258">
        <v>0.12</v>
      </c>
      <c r="F258">
        <v>0.14000000000000001</v>
      </c>
      <c r="G258" s="3">
        <v>0.85</v>
      </c>
      <c r="H258" s="3">
        <v>1.2749999999999999</v>
      </c>
    </row>
    <row r="259" spans="2:8" x14ac:dyDescent="0.3">
      <c r="B259" s="6">
        <v>0.52649305555555559</v>
      </c>
      <c r="C259">
        <v>1.69</v>
      </c>
      <c r="D259">
        <v>1.85</v>
      </c>
      <c r="E259">
        <v>0.12</v>
      </c>
      <c r="F259">
        <v>0.14000000000000001</v>
      </c>
      <c r="G259" s="3">
        <v>0.85</v>
      </c>
      <c r="H259" s="3">
        <v>1.2749999999999999</v>
      </c>
    </row>
    <row r="260" spans="2:8" x14ac:dyDescent="0.3">
      <c r="B260" s="6">
        <v>0.52650462962962963</v>
      </c>
      <c r="C260">
        <v>1.69</v>
      </c>
      <c r="D260">
        <v>1.86</v>
      </c>
      <c r="E260">
        <v>0.12</v>
      </c>
      <c r="F260">
        <v>0.15</v>
      </c>
      <c r="G260" s="3">
        <v>0.85</v>
      </c>
      <c r="H260" s="3">
        <v>1.2749999999999999</v>
      </c>
    </row>
    <row r="261" spans="2:8" x14ac:dyDescent="0.3">
      <c r="B261" s="6">
        <v>0.52651620370370367</v>
      </c>
      <c r="C261">
        <v>1.69</v>
      </c>
      <c r="D261">
        <v>1.86</v>
      </c>
      <c r="E261">
        <v>0.12</v>
      </c>
      <c r="F261">
        <v>0.15</v>
      </c>
      <c r="G261" s="3">
        <v>0.85</v>
      </c>
      <c r="H261" s="3">
        <v>1.2749999999999999</v>
      </c>
    </row>
    <row r="262" spans="2:8" x14ac:dyDescent="0.3">
      <c r="B262" s="6">
        <v>0.52652777777777782</v>
      </c>
      <c r="C262">
        <v>1.7</v>
      </c>
      <c r="D262">
        <v>1.86</v>
      </c>
      <c r="E262">
        <v>0.12</v>
      </c>
      <c r="F262">
        <v>0.15</v>
      </c>
      <c r="G262" s="3">
        <v>0.85</v>
      </c>
      <c r="H262" s="3">
        <v>1.2749999999999999</v>
      </c>
    </row>
    <row r="263" spans="2:8" x14ac:dyDescent="0.3">
      <c r="B263" s="6">
        <v>0.52653935185185186</v>
      </c>
      <c r="C263">
        <v>1.71</v>
      </c>
      <c r="D263">
        <v>1.85</v>
      </c>
      <c r="E263">
        <v>0.12</v>
      </c>
      <c r="F263">
        <v>0.15</v>
      </c>
      <c r="G263" s="3">
        <v>0.85</v>
      </c>
      <c r="H263" s="3">
        <v>1.2749999999999999</v>
      </c>
    </row>
    <row r="264" spans="2:8" x14ac:dyDescent="0.3">
      <c r="B264" s="6">
        <v>0.52655092592592589</v>
      </c>
      <c r="C264">
        <v>1.72</v>
      </c>
      <c r="D264">
        <v>1.85</v>
      </c>
      <c r="E264">
        <v>0.12</v>
      </c>
      <c r="F264">
        <v>0.15</v>
      </c>
      <c r="G264" s="3">
        <v>0.85</v>
      </c>
      <c r="H264" s="3">
        <v>1.2749999999999999</v>
      </c>
    </row>
    <row r="265" spans="2:8" x14ac:dyDescent="0.3">
      <c r="B265" s="6">
        <v>0.52656250000000004</v>
      </c>
      <c r="C265">
        <v>1.74</v>
      </c>
      <c r="D265">
        <v>1.84</v>
      </c>
      <c r="E265">
        <v>0.12</v>
      </c>
      <c r="F265">
        <v>0.15</v>
      </c>
      <c r="G265" s="3">
        <v>0.85</v>
      </c>
      <c r="H265" s="3">
        <v>1.2749999999999999</v>
      </c>
    </row>
    <row r="266" spans="2:8" x14ac:dyDescent="0.3">
      <c r="B266" s="6">
        <v>0.52657407407407408</v>
      </c>
      <c r="C266">
        <v>1.74</v>
      </c>
      <c r="D266">
        <v>1.84</v>
      </c>
      <c r="E266">
        <v>0.12</v>
      </c>
      <c r="F266">
        <v>0.15</v>
      </c>
      <c r="G266" s="3">
        <v>0.85</v>
      </c>
      <c r="H266" s="3">
        <v>1.2749999999999999</v>
      </c>
    </row>
    <row r="267" spans="2:8" x14ac:dyDescent="0.3">
      <c r="B267" s="6">
        <v>0.52658564814814812</v>
      </c>
      <c r="C267">
        <v>1.73</v>
      </c>
      <c r="D267">
        <v>1.84</v>
      </c>
      <c r="E267">
        <v>0.12</v>
      </c>
      <c r="F267">
        <v>0.15</v>
      </c>
      <c r="G267" s="3">
        <v>0.85</v>
      </c>
      <c r="H267" s="3">
        <v>1.2749999999999999</v>
      </c>
    </row>
    <row r="268" spans="2:8" x14ac:dyDescent="0.3">
      <c r="B268" s="6">
        <v>0.52659722222222227</v>
      </c>
      <c r="C268">
        <v>1.73</v>
      </c>
      <c r="D268">
        <v>1.84</v>
      </c>
      <c r="E268">
        <v>0.12</v>
      </c>
      <c r="F268">
        <v>0.15</v>
      </c>
      <c r="G268" s="3">
        <v>0.85</v>
      </c>
      <c r="H268" s="3">
        <v>1.2749999999999999</v>
      </c>
    </row>
    <row r="269" spans="2:8" x14ac:dyDescent="0.3">
      <c r="B269" s="6">
        <v>0.52660879629629631</v>
      </c>
      <c r="C269">
        <v>1.73</v>
      </c>
      <c r="D269">
        <v>1.84</v>
      </c>
      <c r="E269">
        <v>0.12</v>
      </c>
      <c r="F269">
        <v>0.15</v>
      </c>
      <c r="G269" s="3">
        <v>0.85</v>
      </c>
      <c r="H269" s="3">
        <v>1.2749999999999999</v>
      </c>
    </row>
    <row r="270" spans="2:8" x14ac:dyDescent="0.3">
      <c r="B270" s="6">
        <v>0.52662037037037035</v>
      </c>
      <c r="C270">
        <v>1.74</v>
      </c>
      <c r="D270">
        <v>1.84</v>
      </c>
      <c r="E270">
        <v>0.12</v>
      </c>
      <c r="F270">
        <v>0.15</v>
      </c>
      <c r="G270" s="3">
        <v>0.85</v>
      </c>
      <c r="H270" s="3">
        <v>1.2749999999999999</v>
      </c>
    </row>
    <row r="271" spans="2:8" x14ac:dyDescent="0.3">
      <c r="B271" s="6">
        <v>0.5266319444444445</v>
      </c>
      <c r="C271">
        <v>1.75</v>
      </c>
      <c r="D271">
        <v>1.84</v>
      </c>
      <c r="E271">
        <v>0.12</v>
      </c>
      <c r="F271">
        <v>0.15</v>
      </c>
      <c r="G271" s="3">
        <v>0.85</v>
      </c>
      <c r="H271" s="3">
        <v>1.2749999999999999</v>
      </c>
    </row>
    <row r="272" spans="2:8" x14ac:dyDescent="0.3">
      <c r="B272" s="6">
        <v>0.52664351851851854</v>
      </c>
      <c r="C272">
        <v>1.75</v>
      </c>
      <c r="D272">
        <v>1.84</v>
      </c>
      <c r="E272">
        <v>0.12</v>
      </c>
      <c r="F272">
        <v>0.15</v>
      </c>
      <c r="G272" s="3">
        <v>0.85</v>
      </c>
      <c r="H272" s="3">
        <v>1.2749999999999999</v>
      </c>
    </row>
    <row r="273" spans="2:8" x14ac:dyDescent="0.3">
      <c r="B273" s="6">
        <v>0.52665509259259258</v>
      </c>
      <c r="C273">
        <v>1.75</v>
      </c>
      <c r="D273">
        <v>1.84</v>
      </c>
      <c r="E273">
        <v>0.12</v>
      </c>
      <c r="F273">
        <v>0.15</v>
      </c>
      <c r="G273" s="3">
        <v>0.85</v>
      </c>
      <c r="H273" s="3">
        <v>1.2749999999999999</v>
      </c>
    </row>
    <row r="274" spans="2:8" x14ac:dyDescent="0.3">
      <c r="B274" s="6">
        <v>0.52666666666666662</v>
      </c>
      <c r="C274">
        <v>1.75</v>
      </c>
      <c r="D274">
        <v>1.84</v>
      </c>
      <c r="E274">
        <v>0.13</v>
      </c>
      <c r="F274">
        <v>0.15</v>
      </c>
      <c r="G274" s="3">
        <v>0.85</v>
      </c>
      <c r="H274" s="3">
        <v>1.2749999999999999</v>
      </c>
    </row>
    <row r="275" spans="2:8" x14ac:dyDescent="0.3">
      <c r="B275" s="6">
        <v>0.52667824074074077</v>
      </c>
      <c r="C275">
        <v>1.75</v>
      </c>
      <c r="D275">
        <v>1.84</v>
      </c>
      <c r="E275">
        <v>0.13</v>
      </c>
      <c r="F275">
        <v>0.15</v>
      </c>
      <c r="G275" s="3">
        <v>0.85</v>
      </c>
      <c r="H275" s="3">
        <v>1.2749999999999999</v>
      </c>
    </row>
    <row r="276" spans="2:8" x14ac:dyDescent="0.3">
      <c r="B276" s="6">
        <v>0.52668981481481481</v>
      </c>
      <c r="C276">
        <v>1.76</v>
      </c>
      <c r="D276">
        <v>1.84</v>
      </c>
      <c r="E276">
        <v>0.13</v>
      </c>
      <c r="F276">
        <v>0.15</v>
      </c>
      <c r="G276" s="3">
        <v>0.85</v>
      </c>
      <c r="H276" s="3">
        <v>1.2749999999999999</v>
      </c>
    </row>
    <row r="277" spans="2:8" x14ac:dyDescent="0.3">
      <c r="B277" s="6">
        <v>0.52670138888888884</v>
      </c>
      <c r="C277">
        <v>1.77</v>
      </c>
      <c r="D277">
        <v>1.84</v>
      </c>
      <c r="E277">
        <v>0.13</v>
      </c>
      <c r="F277">
        <v>0.15</v>
      </c>
      <c r="G277" s="3">
        <v>0.85</v>
      </c>
      <c r="H277" s="3">
        <v>1.2749999999999999</v>
      </c>
    </row>
    <row r="278" spans="2:8" x14ac:dyDescent="0.3">
      <c r="B278" s="6">
        <v>0.52671296296296299</v>
      </c>
      <c r="C278">
        <v>1.78</v>
      </c>
      <c r="D278">
        <v>1.84</v>
      </c>
      <c r="E278">
        <v>0.13</v>
      </c>
      <c r="F278">
        <v>0.15</v>
      </c>
      <c r="G278" s="3">
        <v>0.85</v>
      </c>
      <c r="H278" s="3">
        <v>1.2749999999999999</v>
      </c>
    </row>
    <row r="279" spans="2:8" x14ac:dyDescent="0.3">
      <c r="B279" s="6">
        <v>0.52672453703703703</v>
      </c>
      <c r="C279">
        <v>1.78</v>
      </c>
      <c r="D279">
        <v>1.83</v>
      </c>
      <c r="E279">
        <v>0.13</v>
      </c>
      <c r="F279">
        <v>0.15</v>
      </c>
      <c r="G279" s="3">
        <v>0.85</v>
      </c>
      <c r="H279" s="3">
        <v>1.2749999999999999</v>
      </c>
    </row>
    <row r="280" spans="2:8" x14ac:dyDescent="0.3">
      <c r="B280" s="6">
        <v>0.52673611111111107</v>
      </c>
      <c r="C280">
        <v>1.79</v>
      </c>
      <c r="D280">
        <v>1.83</v>
      </c>
      <c r="E280">
        <v>0.13</v>
      </c>
      <c r="F280">
        <v>0.15</v>
      </c>
      <c r="G280" s="3">
        <v>0.85</v>
      </c>
      <c r="H280" s="3">
        <v>1.2749999999999999</v>
      </c>
    </row>
    <row r="281" spans="2:8" x14ac:dyDescent="0.3">
      <c r="B281" s="6">
        <v>0.52674768518518522</v>
      </c>
      <c r="C281">
        <v>1.8</v>
      </c>
      <c r="D281">
        <v>1.83</v>
      </c>
      <c r="E281">
        <v>0.13</v>
      </c>
      <c r="F281">
        <v>0.15</v>
      </c>
      <c r="G281" s="3">
        <v>0.85</v>
      </c>
      <c r="H281" s="3">
        <v>1.2749999999999999</v>
      </c>
    </row>
    <row r="282" spans="2:8" x14ac:dyDescent="0.3">
      <c r="B282" s="6">
        <v>0.52675925925925926</v>
      </c>
      <c r="C282">
        <v>1.81</v>
      </c>
      <c r="D282">
        <v>1.83</v>
      </c>
      <c r="E282">
        <v>0.13</v>
      </c>
      <c r="F282">
        <v>0.15</v>
      </c>
      <c r="G282" s="3">
        <v>0.85</v>
      </c>
      <c r="H282" s="3">
        <v>1.2749999999999999</v>
      </c>
    </row>
    <row r="283" spans="2:8" x14ac:dyDescent="0.3">
      <c r="B283" s="6">
        <v>0.5267708333333333</v>
      </c>
      <c r="C283">
        <v>1.81</v>
      </c>
      <c r="D283">
        <v>1.81</v>
      </c>
      <c r="E283">
        <v>0.13</v>
      </c>
      <c r="F283">
        <v>0.15</v>
      </c>
      <c r="G283" s="3">
        <v>0.85</v>
      </c>
      <c r="H283" s="3">
        <v>1.2749999999999999</v>
      </c>
    </row>
    <row r="284" spans="2:8" x14ac:dyDescent="0.3">
      <c r="B284" s="6">
        <v>0.52678240740740745</v>
      </c>
      <c r="C284">
        <v>1.81</v>
      </c>
      <c r="D284">
        <v>1.8</v>
      </c>
      <c r="E284">
        <v>0.13</v>
      </c>
      <c r="F284">
        <v>0.15</v>
      </c>
      <c r="G284" s="3">
        <v>0.85</v>
      </c>
      <c r="H284" s="3">
        <v>1.2749999999999999</v>
      </c>
    </row>
    <row r="285" spans="2:8" x14ac:dyDescent="0.3">
      <c r="B285" s="6">
        <v>0.52679398148148149</v>
      </c>
      <c r="C285">
        <v>1.81</v>
      </c>
      <c r="D285">
        <v>1.79</v>
      </c>
      <c r="E285">
        <v>0.13</v>
      </c>
      <c r="F285">
        <v>0.15</v>
      </c>
      <c r="G285" s="3">
        <v>0.85</v>
      </c>
      <c r="H285" s="3">
        <v>1.2749999999999999</v>
      </c>
    </row>
    <row r="286" spans="2:8" x14ac:dyDescent="0.3">
      <c r="B286" s="6">
        <v>0.52680555555555553</v>
      </c>
      <c r="C286">
        <v>1.82</v>
      </c>
      <c r="D286">
        <v>1.78</v>
      </c>
      <c r="E286">
        <v>0.13</v>
      </c>
      <c r="F286">
        <v>0.15</v>
      </c>
      <c r="G286" s="3">
        <v>0.85</v>
      </c>
      <c r="H286" s="3">
        <v>1.2749999999999999</v>
      </c>
    </row>
    <row r="287" spans="2:8" x14ac:dyDescent="0.3">
      <c r="B287" s="6">
        <v>0.52681712962962968</v>
      </c>
      <c r="C287">
        <v>1.82</v>
      </c>
      <c r="D287">
        <v>1.79</v>
      </c>
      <c r="E287">
        <v>0.13</v>
      </c>
      <c r="F287">
        <v>0.15</v>
      </c>
      <c r="G287" s="3">
        <v>0.85</v>
      </c>
      <c r="H287" s="3">
        <v>1.2749999999999999</v>
      </c>
    </row>
    <row r="288" spans="2:8" x14ac:dyDescent="0.3">
      <c r="B288" s="6">
        <v>0.52682870370370372</v>
      </c>
      <c r="C288">
        <v>1.82</v>
      </c>
      <c r="D288">
        <v>1.8</v>
      </c>
      <c r="E288">
        <v>0.13</v>
      </c>
      <c r="F288">
        <v>0.15</v>
      </c>
      <c r="G288" s="3">
        <v>0.85</v>
      </c>
      <c r="H288" s="3">
        <v>1.2749999999999999</v>
      </c>
    </row>
    <row r="289" spans="2:8" x14ac:dyDescent="0.3">
      <c r="B289" s="6">
        <v>0.52684027777777775</v>
      </c>
      <c r="C289">
        <v>1.83</v>
      </c>
      <c r="D289">
        <v>1.8</v>
      </c>
      <c r="E289">
        <v>0.13</v>
      </c>
      <c r="F289">
        <v>0.15</v>
      </c>
      <c r="G289" s="3">
        <v>0.85</v>
      </c>
      <c r="H289" s="3">
        <v>1.2749999999999999</v>
      </c>
    </row>
    <row r="290" spans="2:8" x14ac:dyDescent="0.3">
      <c r="B290" s="6">
        <v>0.5268518518518519</v>
      </c>
      <c r="C290">
        <v>1.83</v>
      </c>
      <c r="D290">
        <v>1.79</v>
      </c>
      <c r="E290">
        <v>0.13</v>
      </c>
      <c r="F290">
        <v>0.15</v>
      </c>
      <c r="G290" s="3">
        <v>0.85</v>
      </c>
      <c r="H290" s="3">
        <v>1.2749999999999999</v>
      </c>
    </row>
    <row r="291" spans="2:8" x14ac:dyDescent="0.3">
      <c r="B291" s="6">
        <v>0.52686342592592594</v>
      </c>
      <c r="C291">
        <v>1.84</v>
      </c>
      <c r="D291">
        <v>1.79</v>
      </c>
      <c r="E291">
        <v>0.14000000000000001</v>
      </c>
      <c r="F291">
        <v>0.15</v>
      </c>
      <c r="G291" s="3">
        <v>0.85</v>
      </c>
      <c r="H291" s="3">
        <v>1.2749999999999999</v>
      </c>
    </row>
    <row r="292" spans="2:8" x14ac:dyDescent="0.3">
      <c r="B292" s="6">
        <v>0.52687499999999998</v>
      </c>
      <c r="C292">
        <v>1.85</v>
      </c>
      <c r="D292">
        <v>1.79</v>
      </c>
      <c r="E292">
        <v>0.14000000000000001</v>
      </c>
      <c r="F292">
        <v>0.16</v>
      </c>
      <c r="G292" s="3">
        <v>0.85</v>
      </c>
      <c r="H292" s="3">
        <v>1.2749999999999999</v>
      </c>
    </row>
    <row r="293" spans="2:8" x14ac:dyDescent="0.3">
      <c r="B293" s="6">
        <v>0.52688657407407402</v>
      </c>
      <c r="C293">
        <v>1.85</v>
      </c>
      <c r="D293">
        <v>1.79</v>
      </c>
      <c r="E293">
        <v>0.14000000000000001</v>
      </c>
      <c r="F293">
        <v>0.16</v>
      </c>
      <c r="G293" s="3">
        <v>0.85</v>
      </c>
      <c r="H293" s="3">
        <v>1.2749999999999999</v>
      </c>
    </row>
    <row r="294" spans="2:8" x14ac:dyDescent="0.3">
      <c r="B294" s="6">
        <v>0.52689814814814817</v>
      </c>
      <c r="C294">
        <v>1.86</v>
      </c>
      <c r="D294">
        <v>1.78</v>
      </c>
      <c r="E294">
        <v>0.14000000000000001</v>
      </c>
      <c r="F294">
        <v>0.16</v>
      </c>
      <c r="G294" s="3">
        <v>0.85</v>
      </c>
      <c r="H294" s="3">
        <v>1.2749999999999999</v>
      </c>
    </row>
    <row r="295" spans="2:8" x14ac:dyDescent="0.3">
      <c r="B295" s="6">
        <v>0.52690972222222221</v>
      </c>
      <c r="C295">
        <v>1.86</v>
      </c>
      <c r="D295">
        <v>1.78</v>
      </c>
      <c r="E295">
        <v>0.14000000000000001</v>
      </c>
      <c r="F295">
        <v>0.15</v>
      </c>
      <c r="G295" s="3">
        <v>0.85</v>
      </c>
      <c r="H295" s="3">
        <v>1.2749999999999999</v>
      </c>
    </row>
    <row r="296" spans="2:8" x14ac:dyDescent="0.3">
      <c r="B296" s="6">
        <v>0.52692129629629625</v>
      </c>
      <c r="C296">
        <v>1.86</v>
      </c>
      <c r="D296">
        <v>1.78</v>
      </c>
      <c r="E296">
        <v>0.14000000000000001</v>
      </c>
      <c r="F296">
        <v>0.16</v>
      </c>
      <c r="G296" s="3">
        <v>0.85</v>
      </c>
      <c r="H296" s="3">
        <v>1.2749999999999999</v>
      </c>
    </row>
    <row r="297" spans="2:8" x14ac:dyDescent="0.3">
      <c r="B297" s="6">
        <v>0.5269328703703704</v>
      </c>
      <c r="C297">
        <v>1.86</v>
      </c>
      <c r="D297">
        <v>1.77</v>
      </c>
      <c r="E297">
        <v>0.14000000000000001</v>
      </c>
      <c r="F297">
        <v>0.16</v>
      </c>
      <c r="G297" s="3">
        <v>0.85</v>
      </c>
      <c r="H297" s="3">
        <v>1.2749999999999999</v>
      </c>
    </row>
    <row r="298" spans="2:8" x14ac:dyDescent="0.3">
      <c r="B298" s="6">
        <v>0.52694444444444444</v>
      </c>
      <c r="C298">
        <v>1.86</v>
      </c>
      <c r="D298">
        <v>1.77</v>
      </c>
      <c r="E298">
        <v>0.14000000000000001</v>
      </c>
      <c r="F298">
        <v>0.16</v>
      </c>
      <c r="G298" s="3">
        <v>0.85</v>
      </c>
      <c r="H298" s="3">
        <v>1.2749999999999999</v>
      </c>
    </row>
    <row r="299" spans="2:8" x14ac:dyDescent="0.3">
      <c r="B299" s="6">
        <v>0.52695601851851848</v>
      </c>
      <c r="C299">
        <v>1.86</v>
      </c>
      <c r="D299">
        <v>1.77</v>
      </c>
      <c r="E299">
        <v>0.14000000000000001</v>
      </c>
      <c r="F299">
        <v>0.16</v>
      </c>
      <c r="G299" s="3">
        <v>0.85</v>
      </c>
      <c r="H299" s="3">
        <v>1.2749999999999999</v>
      </c>
    </row>
    <row r="300" spans="2:8" x14ac:dyDescent="0.3">
      <c r="B300" s="6">
        <v>0.52696759259259263</v>
      </c>
      <c r="C300">
        <v>1.86</v>
      </c>
      <c r="D300">
        <v>1.77</v>
      </c>
      <c r="E300">
        <v>0.14000000000000001</v>
      </c>
      <c r="F300">
        <v>0.16</v>
      </c>
      <c r="G300" s="3">
        <v>0.85</v>
      </c>
      <c r="H300" s="3">
        <v>1.2749999999999999</v>
      </c>
    </row>
    <row r="301" spans="2:8" x14ac:dyDescent="0.3">
      <c r="B301" s="6">
        <v>0.52697916666666667</v>
      </c>
      <c r="C301">
        <v>1.86</v>
      </c>
      <c r="D301">
        <v>1.77</v>
      </c>
      <c r="E301">
        <v>0.14000000000000001</v>
      </c>
      <c r="F301">
        <v>0.16</v>
      </c>
      <c r="G301" s="3">
        <v>0.85</v>
      </c>
      <c r="H301" s="3">
        <v>1.2749999999999999</v>
      </c>
    </row>
    <row r="302" spans="2:8" x14ac:dyDescent="0.3">
      <c r="B302" s="6">
        <v>0.5269907407407407</v>
      </c>
      <c r="C302">
        <v>1.86</v>
      </c>
      <c r="D302">
        <v>1.77</v>
      </c>
      <c r="E302">
        <v>0.14000000000000001</v>
      </c>
      <c r="F302">
        <v>0.16</v>
      </c>
      <c r="G302" s="3">
        <v>0.85</v>
      </c>
      <c r="H302" s="3">
        <v>1.2749999999999999</v>
      </c>
    </row>
    <row r="303" spans="2:8" x14ac:dyDescent="0.3">
      <c r="B303" s="6">
        <v>0.52700231481481485</v>
      </c>
      <c r="C303">
        <v>1.86</v>
      </c>
      <c r="D303">
        <v>1.77</v>
      </c>
      <c r="E303">
        <v>0.14000000000000001</v>
      </c>
      <c r="F303">
        <v>0.16</v>
      </c>
      <c r="G303" s="3">
        <v>0.85</v>
      </c>
      <c r="H303" s="3">
        <v>1.2749999999999999</v>
      </c>
    </row>
    <row r="304" spans="2:8" x14ac:dyDescent="0.3">
      <c r="B304" s="6">
        <v>0.52701388888888889</v>
      </c>
      <c r="C304">
        <v>1.85</v>
      </c>
      <c r="D304">
        <v>1.77</v>
      </c>
      <c r="E304">
        <v>0.14000000000000001</v>
      </c>
      <c r="F304">
        <v>0.16</v>
      </c>
      <c r="G304" s="3">
        <v>0.85</v>
      </c>
      <c r="H304" s="3">
        <v>1.2749999999999999</v>
      </c>
    </row>
    <row r="305" spans="2:8" x14ac:dyDescent="0.3">
      <c r="B305" s="6">
        <v>0.52702546296296293</v>
      </c>
      <c r="C305">
        <v>1.85</v>
      </c>
      <c r="D305">
        <v>1.77</v>
      </c>
      <c r="E305">
        <v>0.14000000000000001</v>
      </c>
      <c r="F305">
        <v>0.16</v>
      </c>
      <c r="G305" s="3">
        <v>0.85</v>
      </c>
      <c r="H305" s="3">
        <v>1.2749999999999999</v>
      </c>
    </row>
    <row r="306" spans="2:8" x14ac:dyDescent="0.3">
      <c r="B306" s="6">
        <v>0.52703703703703708</v>
      </c>
      <c r="C306">
        <v>1.85</v>
      </c>
      <c r="D306">
        <v>1.78</v>
      </c>
      <c r="E306">
        <v>0.14000000000000001</v>
      </c>
      <c r="F306">
        <v>0.16</v>
      </c>
      <c r="G306" s="3">
        <v>0.85</v>
      </c>
      <c r="H306" s="3">
        <v>1.2749999999999999</v>
      </c>
    </row>
    <row r="307" spans="2:8" x14ac:dyDescent="0.3">
      <c r="B307" s="6">
        <v>0.52704861111111112</v>
      </c>
      <c r="C307">
        <v>1.85</v>
      </c>
      <c r="D307">
        <v>1.78</v>
      </c>
      <c r="E307">
        <v>0.14000000000000001</v>
      </c>
      <c r="F307">
        <v>0.16</v>
      </c>
      <c r="G307" s="3">
        <v>0.85</v>
      </c>
      <c r="H307" s="3">
        <v>1.2749999999999999</v>
      </c>
    </row>
    <row r="308" spans="2:8" x14ac:dyDescent="0.3">
      <c r="B308" s="6">
        <v>0.52706018518518516</v>
      </c>
      <c r="C308">
        <v>1.85</v>
      </c>
      <c r="D308">
        <v>1.79</v>
      </c>
      <c r="E308">
        <v>0.15</v>
      </c>
      <c r="F308">
        <v>0.16</v>
      </c>
      <c r="G308" s="3">
        <v>0.85</v>
      </c>
      <c r="H308" s="3">
        <v>1.2749999999999999</v>
      </c>
    </row>
    <row r="309" spans="2:8" x14ac:dyDescent="0.3">
      <c r="B309" s="6">
        <v>0.52707175925925931</v>
      </c>
      <c r="C309">
        <v>1.85</v>
      </c>
      <c r="D309">
        <v>1.79</v>
      </c>
      <c r="E309">
        <v>0.15</v>
      </c>
      <c r="F309">
        <v>0.17</v>
      </c>
      <c r="G309" s="3">
        <v>0.85</v>
      </c>
      <c r="H309" s="3">
        <v>1.2749999999999999</v>
      </c>
    </row>
    <row r="310" spans="2:8" x14ac:dyDescent="0.3">
      <c r="B310" s="6">
        <v>0.52708333333333335</v>
      </c>
      <c r="C310">
        <v>1.85</v>
      </c>
      <c r="D310">
        <v>1.79</v>
      </c>
      <c r="E310">
        <v>0.15</v>
      </c>
      <c r="F310">
        <v>0.17</v>
      </c>
      <c r="G310" s="3">
        <v>0.85</v>
      </c>
      <c r="H310" s="3">
        <v>1.2749999999999999</v>
      </c>
    </row>
    <row r="311" spans="2:8" x14ac:dyDescent="0.3">
      <c r="B311" s="6">
        <v>0.52709490740740739</v>
      </c>
      <c r="C311">
        <v>1.85</v>
      </c>
      <c r="D311">
        <v>1.79</v>
      </c>
      <c r="E311">
        <v>0.15</v>
      </c>
      <c r="F311">
        <v>0.17</v>
      </c>
      <c r="G311" s="3">
        <v>0.85</v>
      </c>
      <c r="H311" s="3">
        <v>1.2749999999999999</v>
      </c>
    </row>
    <row r="312" spans="2:8" x14ac:dyDescent="0.3">
      <c r="B312" s="6">
        <v>0.52710648148148154</v>
      </c>
      <c r="C312">
        <v>1.85</v>
      </c>
      <c r="D312">
        <v>1.79</v>
      </c>
      <c r="E312">
        <v>0.15</v>
      </c>
      <c r="F312">
        <v>0.16</v>
      </c>
      <c r="G312" s="3">
        <v>0.85</v>
      </c>
      <c r="H312" s="3">
        <v>1.2749999999999999</v>
      </c>
    </row>
    <row r="313" spans="2:8" x14ac:dyDescent="0.3">
      <c r="B313" s="6">
        <v>0.52711805555555558</v>
      </c>
      <c r="C313">
        <v>1.85</v>
      </c>
      <c r="D313">
        <v>1.79</v>
      </c>
      <c r="E313">
        <v>0.15</v>
      </c>
      <c r="F313">
        <v>0.17</v>
      </c>
      <c r="G313" s="3">
        <v>0.85</v>
      </c>
      <c r="H313" s="3">
        <v>1.2749999999999999</v>
      </c>
    </row>
    <row r="314" spans="2:8" x14ac:dyDescent="0.3">
      <c r="B314" s="6">
        <v>0.52712962962962961</v>
      </c>
      <c r="C314">
        <v>1.85</v>
      </c>
      <c r="D314">
        <v>1.79</v>
      </c>
      <c r="E314">
        <v>0.15</v>
      </c>
      <c r="F314">
        <v>0.17</v>
      </c>
      <c r="G314" s="3">
        <v>0.85</v>
      </c>
      <c r="H314" s="3">
        <v>1.2749999999999999</v>
      </c>
    </row>
    <row r="315" spans="2:8" x14ac:dyDescent="0.3">
      <c r="B315" s="6">
        <v>0.52714120370370365</v>
      </c>
      <c r="C315">
        <v>1.86</v>
      </c>
      <c r="D315">
        <v>1.79</v>
      </c>
      <c r="E315">
        <v>0.15</v>
      </c>
      <c r="F315">
        <v>0.17</v>
      </c>
      <c r="G315" s="3">
        <v>0.85</v>
      </c>
      <c r="H315" s="3">
        <v>1.2749999999999999</v>
      </c>
    </row>
    <row r="316" spans="2:8" x14ac:dyDescent="0.3">
      <c r="B316" s="6">
        <v>0.5271527777777778</v>
      </c>
      <c r="C316">
        <v>1.86</v>
      </c>
      <c r="D316">
        <v>1.79</v>
      </c>
      <c r="E316">
        <v>0.15</v>
      </c>
      <c r="F316">
        <v>0.17</v>
      </c>
      <c r="G316" s="3">
        <v>0.85</v>
      </c>
      <c r="H316" s="3">
        <v>1.2749999999999999</v>
      </c>
    </row>
    <row r="317" spans="2:8" x14ac:dyDescent="0.3">
      <c r="B317" s="6">
        <v>0.52716435185185184</v>
      </c>
      <c r="C317">
        <v>1.86</v>
      </c>
      <c r="D317">
        <v>1.79</v>
      </c>
      <c r="E317">
        <v>0.16</v>
      </c>
      <c r="F317">
        <v>0.17</v>
      </c>
      <c r="G317" s="3">
        <v>0.85</v>
      </c>
      <c r="H317" s="3">
        <v>1.2749999999999999</v>
      </c>
    </row>
    <row r="318" spans="2:8" x14ac:dyDescent="0.3">
      <c r="B318" s="6">
        <v>0.52717592592592588</v>
      </c>
      <c r="C318">
        <v>1.86</v>
      </c>
      <c r="D318">
        <v>1.79</v>
      </c>
      <c r="E318">
        <v>0.16</v>
      </c>
      <c r="F318">
        <v>0.17</v>
      </c>
      <c r="G318" s="3">
        <v>0.85</v>
      </c>
      <c r="H318" s="3">
        <v>1.2749999999999999</v>
      </c>
    </row>
    <row r="319" spans="2:8" x14ac:dyDescent="0.3">
      <c r="B319" s="6">
        <v>0.52718750000000003</v>
      </c>
      <c r="C319">
        <v>1.87</v>
      </c>
      <c r="D319">
        <v>1.79</v>
      </c>
      <c r="E319">
        <v>0.15</v>
      </c>
      <c r="F319">
        <v>0.17</v>
      </c>
      <c r="G319" s="3">
        <v>0.85</v>
      </c>
      <c r="H319" s="3">
        <v>1.2749999999999999</v>
      </c>
    </row>
    <row r="320" spans="2:8" x14ac:dyDescent="0.3">
      <c r="B320" s="6">
        <v>0.52719907407407407</v>
      </c>
      <c r="C320">
        <v>1.87</v>
      </c>
      <c r="D320">
        <v>1.79</v>
      </c>
      <c r="E320">
        <v>0.15</v>
      </c>
      <c r="F320">
        <v>0.17</v>
      </c>
      <c r="G320" s="3">
        <v>0.85</v>
      </c>
      <c r="H320" s="3">
        <v>1.2749999999999999</v>
      </c>
    </row>
    <row r="321" spans="2:8" x14ac:dyDescent="0.3">
      <c r="B321" s="6">
        <v>0.52721064814814811</v>
      </c>
      <c r="C321">
        <v>1.87</v>
      </c>
      <c r="D321">
        <v>1.79</v>
      </c>
      <c r="E321">
        <v>0.15</v>
      </c>
      <c r="F321">
        <v>0.17</v>
      </c>
      <c r="G321" s="3">
        <v>0.85</v>
      </c>
      <c r="H321" s="3">
        <v>1.2749999999999999</v>
      </c>
    </row>
    <row r="322" spans="2:8" x14ac:dyDescent="0.3">
      <c r="B322" s="6">
        <v>0.52722222222222226</v>
      </c>
      <c r="C322">
        <v>1.88</v>
      </c>
      <c r="D322">
        <v>1.79</v>
      </c>
      <c r="E322">
        <v>0.15</v>
      </c>
      <c r="F322">
        <v>0.17</v>
      </c>
      <c r="G322" s="3">
        <v>0.85</v>
      </c>
      <c r="H322" s="3">
        <v>1.2749999999999999</v>
      </c>
    </row>
    <row r="323" spans="2:8" x14ac:dyDescent="0.3">
      <c r="B323" s="6">
        <v>0.5272337962962963</v>
      </c>
      <c r="C323">
        <v>1.88</v>
      </c>
      <c r="D323">
        <v>1.8</v>
      </c>
      <c r="E323">
        <v>0.16</v>
      </c>
      <c r="F323">
        <v>0.17</v>
      </c>
      <c r="G323" s="3">
        <v>0.85</v>
      </c>
      <c r="H323" s="3">
        <v>1.2749999999999999</v>
      </c>
    </row>
    <row r="324" spans="2:8" x14ac:dyDescent="0.3">
      <c r="B324" s="6">
        <v>0.52724537037037034</v>
      </c>
      <c r="C324">
        <v>1.88</v>
      </c>
      <c r="D324">
        <v>1.79</v>
      </c>
      <c r="E324">
        <v>0.15</v>
      </c>
      <c r="F324">
        <v>0.17</v>
      </c>
      <c r="G324" s="3">
        <v>0.85</v>
      </c>
      <c r="H324" s="3">
        <v>1.2749999999999999</v>
      </c>
    </row>
    <row r="325" spans="2:8" x14ac:dyDescent="0.3">
      <c r="B325" s="6">
        <v>0.52725694444444449</v>
      </c>
      <c r="C325">
        <v>1.89</v>
      </c>
      <c r="D325">
        <v>1.79</v>
      </c>
      <c r="E325">
        <v>0.16</v>
      </c>
      <c r="F325">
        <v>0.18</v>
      </c>
      <c r="G325" s="3">
        <v>0.85</v>
      </c>
      <c r="H325" s="3">
        <v>1.2749999999999999</v>
      </c>
    </row>
    <row r="326" spans="2:8" x14ac:dyDescent="0.3">
      <c r="B326" s="6">
        <v>0.52726851851851853</v>
      </c>
      <c r="C326">
        <v>1.89</v>
      </c>
      <c r="D326">
        <v>1.79</v>
      </c>
      <c r="E326">
        <v>0.16</v>
      </c>
      <c r="F326">
        <v>0.17</v>
      </c>
      <c r="G326" s="3">
        <v>0.85</v>
      </c>
      <c r="H326" s="3">
        <v>1.2749999999999999</v>
      </c>
    </row>
    <row r="327" spans="2:8" x14ac:dyDescent="0.3">
      <c r="B327" s="6">
        <v>0.52728009259259256</v>
      </c>
      <c r="C327">
        <v>1.89</v>
      </c>
      <c r="D327">
        <v>1.79</v>
      </c>
      <c r="E327">
        <v>0.16</v>
      </c>
      <c r="F327">
        <v>0.17</v>
      </c>
      <c r="G327" s="3">
        <v>0.85</v>
      </c>
      <c r="H327" s="3">
        <v>1.2749999999999999</v>
      </c>
    </row>
    <row r="328" spans="2:8" x14ac:dyDescent="0.3">
      <c r="B328" s="6">
        <v>0.52729166666666671</v>
      </c>
      <c r="C328">
        <v>1.89</v>
      </c>
      <c r="D328">
        <v>1.79</v>
      </c>
      <c r="E328">
        <v>0.16</v>
      </c>
      <c r="F328">
        <v>0.17</v>
      </c>
      <c r="G328" s="3">
        <v>0.85</v>
      </c>
      <c r="H328" s="3">
        <v>1.2749999999999999</v>
      </c>
    </row>
    <row r="329" spans="2:8" x14ac:dyDescent="0.3">
      <c r="B329" s="6">
        <v>0.52730324074074075</v>
      </c>
      <c r="C329">
        <v>1.89</v>
      </c>
      <c r="D329">
        <v>1.79</v>
      </c>
      <c r="E329">
        <v>0.16</v>
      </c>
      <c r="F329">
        <v>0.18</v>
      </c>
      <c r="G329" s="3">
        <v>0.85</v>
      </c>
      <c r="H329" s="3">
        <v>1.2749999999999999</v>
      </c>
    </row>
    <row r="330" spans="2:8" x14ac:dyDescent="0.3">
      <c r="B330" s="6">
        <v>0.52731481481481479</v>
      </c>
      <c r="C330">
        <v>1.89</v>
      </c>
      <c r="D330">
        <v>1.79</v>
      </c>
      <c r="E330">
        <v>0.16</v>
      </c>
      <c r="F330">
        <v>0.18</v>
      </c>
      <c r="G330" s="3">
        <v>0.85</v>
      </c>
      <c r="H330" s="3">
        <v>1.2749999999999999</v>
      </c>
    </row>
    <row r="331" spans="2:8" x14ac:dyDescent="0.3">
      <c r="B331" s="6">
        <v>0.52732638888888894</v>
      </c>
      <c r="C331">
        <v>1.89</v>
      </c>
      <c r="D331">
        <v>1.79</v>
      </c>
      <c r="E331">
        <v>0.16</v>
      </c>
      <c r="F331">
        <v>0.17</v>
      </c>
      <c r="G331" s="3">
        <v>0.85</v>
      </c>
      <c r="H331" s="3">
        <v>1.2749999999999999</v>
      </c>
    </row>
    <row r="332" spans="2:8" x14ac:dyDescent="0.3">
      <c r="B332" s="6">
        <v>0.52733796296296298</v>
      </c>
      <c r="C332">
        <v>1.89</v>
      </c>
      <c r="D332">
        <v>1.79</v>
      </c>
      <c r="E332">
        <v>0.16</v>
      </c>
      <c r="F332">
        <v>0.17</v>
      </c>
      <c r="G332" s="3">
        <v>0.85</v>
      </c>
      <c r="H332" s="3">
        <v>1.2749999999999999</v>
      </c>
    </row>
    <row r="333" spans="2:8" x14ac:dyDescent="0.3">
      <c r="B333" s="6">
        <v>0.52734953703703702</v>
      </c>
      <c r="C333">
        <v>1.89</v>
      </c>
      <c r="D333">
        <v>1.79</v>
      </c>
      <c r="E333">
        <v>0.16</v>
      </c>
      <c r="F333">
        <v>0.18</v>
      </c>
      <c r="G333" s="3">
        <v>0.85</v>
      </c>
      <c r="H333" s="3">
        <v>1.2749999999999999</v>
      </c>
    </row>
    <row r="334" spans="2:8" x14ac:dyDescent="0.3">
      <c r="B334" s="6">
        <v>0.52736111111111106</v>
      </c>
      <c r="C334">
        <v>1.89</v>
      </c>
      <c r="D334">
        <v>1.79</v>
      </c>
      <c r="E334">
        <v>0.16</v>
      </c>
      <c r="F334">
        <v>0.18</v>
      </c>
      <c r="G334" s="3">
        <v>0.85</v>
      </c>
      <c r="H334" s="3">
        <v>1.2749999999999999</v>
      </c>
    </row>
    <row r="335" spans="2:8" x14ac:dyDescent="0.3">
      <c r="B335" s="6">
        <v>0.52737268518518521</v>
      </c>
      <c r="C335">
        <v>1.89</v>
      </c>
      <c r="D335">
        <v>1.79</v>
      </c>
      <c r="E335">
        <v>0.16</v>
      </c>
      <c r="F335">
        <v>0.18</v>
      </c>
      <c r="G335" s="3">
        <v>0.85</v>
      </c>
      <c r="H335" s="3">
        <v>1.2749999999999999</v>
      </c>
    </row>
    <row r="336" spans="2:8" x14ac:dyDescent="0.3">
      <c r="B336" s="6">
        <v>0.52738425925925925</v>
      </c>
      <c r="C336">
        <v>1.89</v>
      </c>
      <c r="D336">
        <v>1.79</v>
      </c>
      <c r="E336">
        <v>0.16</v>
      </c>
      <c r="F336">
        <v>0.18</v>
      </c>
      <c r="G336" s="3">
        <v>0.85</v>
      </c>
      <c r="H336" s="3">
        <v>1.2749999999999999</v>
      </c>
    </row>
    <row r="337" spans="2:8" x14ac:dyDescent="0.3">
      <c r="B337" s="6">
        <v>0.52739583333333329</v>
      </c>
      <c r="C337">
        <v>1.89</v>
      </c>
      <c r="D337">
        <v>1.79</v>
      </c>
      <c r="E337">
        <v>0.16</v>
      </c>
      <c r="F337">
        <v>0.18</v>
      </c>
      <c r="G337" s="3">
        <v>0.85</v>
      </c>
      <c r="H337" s="3">
        <v>1.2749999999999999</v>
      </c>
    </row>
    <row r="338" spans="2:8" x14ac:dyDescent="0.3">
      <c r="B338" s="6">
        <v>0.52740740740740744</v>
      </c>
      <c r="C338">
        <v>1.89</v>
      </c>
      <c r="D338">
        <v>1.79</v>
      </c>
      <c r="E338">
        <v>0.16</v>
      </c>
      <c r="F338">
        <v>0.18</v>
      </c>
      <c r="G338" s="3">
        <v>0.85</v>
      </c>
      <c r="H338" s="3">
        <v>1.2749999999999999</v>
      </c>
    </row>
    <row r="339" spans="2:8" x14ac:dyDescent="0.3">
      <c r="B339" s="6">
        <v>0.52741898148148147</v>
      </c>
      <c r="C339">
        <v>1.89</v>
      </c>
      <c r="D339">
        <v>1.79</v>
      </c>
      <c r="E339">
        <v>0.16</v>
      </c>
      <c r="F339">
        <v>0.18</v>
      </c>
      <c r="G339" s="3">
        <v>0.85</v>
      </c>
      <c r="H339" s="3">
        <v>1.2749999999999999</v>
      </c>
    </row>
    <row r="340" spans="2:8" x14ac:dyDescent="0.3">
      <c r="B340" s="6">
        <v>0.52743055555555551</v>
      </c>
      <c r="C340">
        <v>1.89</v>
      </c>
      <c r="D340">
        <v>1.79</v>
      </c>
      <c r="E340">
        <v>0.16</v>
      </c>
      <c r="F340">
        <v>0.18</v>
      </c>
      <c r="G340" s="3">
        <v>0.85</v>
      </c>
      <c r="H340" s="3">
        <v>1.2749999999999999</v>
      </c>
    </row>
    <row r="341" spans="2:8" x14ac:dyDescent="0.3">
      <c r="B341" s="6">
        <v>0.52744212962962966</v>
      </c>
      <c r="C341">
        <v>1.88</v>
      </c>
      <c r="D341">
        <v>1.79</v>
      </c>
      <c r="E341">
        <v>0.16</v>
      </c>
      <c r="F341">
        <v>0.18</v>
      </c>
      <c r="G341" s="3">
        <v>0.85</v>
      </c>
      <c r="H341" s="3">
        <v>1.2749999999999999</v>
      </c>
    </row>
    <row r="342" spans="2:8" x14ac:dyDescent="0.3">
      <c r="B342" s="6">
        <v>0.5274537037037037</v>
      </c>
      <c r="C342">
        <v>1.88</v>
      </c>
      <c r="D342">
        <v>1.79</v>
      </c>
      <c r="E342">
        <v>0.16</v>
      </c>
      <c r="F342">
        <v>0.18</v>
      </c>
      <c r="G342" s="3">
        <v>0.85</v>
      </c>
      <c r="H342" s="3">
        <v>1.2749999999999999</v>
      </c>
    </row>
    <row r="343" spans="2:8" x14ac:dyDescent="0.3">
      <c r="B343" s="6">
        <v>0.52746527777777774</v>
      </c>
      <c r="C343">
        <v>1.89</v>
      </c>
      <c r="D343">
        <v>1.79</v>
      </c>
      <c r="E343">
        <v>0.16</v>
      </c>
      <c r="F343">
        <v>0.18</v>
      </c>
      <c r="G343" s="3">
        <v>0.85</v>
      </c>
      <c r="H343" s="3">
        <v>1.2749999999999999</v>
      </c>
    </row>
    <row r="344" spans="2:8" x14ac:dyDescent="0.3">
      <c r="B344" s="6">
        <v>0.52747685185185189</v>
      </c>
      <c r="C344">
        <v>1.89</v>
      </c>
      <c r="D344">
        <v>1.79</v>
      </c>
      <c r="E344">
        <v>0.16</v>
      </c>
      <c r="F344">
        <v>0.18</v>
      </c>
      <c r="G344" s="3">
        <v>0.85</v>
      </c>
      <c r="H344" s="3">
        <v>1.2749999999999999</v>
      </c>
    </row>
    <row r="345" spans="2:8" x14ac:dyDescent="0.3">
      <c r="B345" s="6">
        <v>0.52748842592592593</v>
      </c>
      <c r="C345">
        <v>1.88</v>
      </c>
      <c r="D345">
        <v>1.79</v>
      </c>
      <c r="E345">
        <v>0.16</v>
      </c>
      <c r="F345">
        <v>0.18</v>
      </c>
      <c r="G345" s="3">
        <v>0.85</v>
      </c>
      <c r="H345" s="3">
        <v>1.2749999999999999</v>
      </c>
    </row>
    <row r="346" spans="2:8" x14ac:dyDescent="0.3">
      <c r="B346" s="6">
        <v>0.52749999999999997</v>
      </c>
      <c r="C346">
        <v>1.88</v>
      </c>
      <c r="D346">
        <v>1.79</v>
      </c>
      <c r="E346">
        <v>0.16</v>
      </c>
      <c r="F346">
        <v>0.18</v>
      </c>
      <c r="G346" s="3">
        <v>0.85</v>
      </c>
      <c r="H346" s="3">
        <v>1.2749999999999999</v>
      </c>
    </row>
    <row r="347" spans="2:8" x14ac:dyDescent="0.3">
      <c r="B347" s="6">
        <v>0.52751157407407412</v>
      </c>
      <c r="C347">
        <v>1.88</v>
      </c>
      <c r="D347">
        <v>1.8</v>
      </c>
      <c r="E347">
        <v>0.16</v>
      </c>
      <c r="F347">
        <v>0.18</v>
      </c>
      <c r="G347" s="3">
        <v>0.85</v>
      </c>
      <c r="H347" s="3">
        <v>1.2749999999999999</v>
      </c>
    </row>
    <row r="348" spans="2:8" x14ac:dyDescent="0.3">
      <c r="B348" s="6">
        <v>0.52752314814814816</v>
      </c>
      <c r="C348">
        <v>1.88</v>
      </c>
      <c r="D348">
        <v>1.8</v>
      </c>
      <c r="E348">
        <v>0.16</v>
      </c>
      <c r="F348">
        <v>0.18</v>
      </c>
      <c r="G348" s="3">
        <v>0.85</v>
      </c>
      <c r="H348" s="3">
        <v>1.2749999999999999</v>
      </c>
    </row>
    <row r="349" spans="2:8" x14ac:dyDescent="0.3">
      <c r="B349" s="6">
        <v>0.5275347222222222</v>
      </c>
      <c r="C349">
        <v>1.89</v>
      </c>
      <c r="D349">
        <v>1.8</v>
      </c>
      <c r="E349">
        <v>0.16</v>
      </c>
      <c r="F349">
        <v>0.18</v>
      </c>
      <c r="G349" s="3">
        <v>0.85</v>
      </c>
      <c r="H349" s="3">
        <v>1.2749999999999999</v>
      </c>
    </row>
    <row r="350" spans="2:8" x14ac:dyDescent="0.3">
      <c r="B350" s="6">
        <v>0.52754629629629635</v>
      </c>
      <c r="C350">
        <v>1.89</v>
      </c>
      <c r="D350">
        <v>1.81</v>
      </c>
      <c r="E350">
        <v>0.16</v>
      </c>
      <c r="F350">
        <v>0.18</v>
      </c>
      <c r="G350" s="3">
        <v>0.85</v>
      </c>
      <c r="H350" s="3">
        <v>1.2749999999999999</v>
      </c>
    </row>
    <row r="351" spans="2:8" x14ac:dyDescent="0.3">
      <c r="B351" s="6">
        <v>0.52755787037037039</v>
      </c>
      <c r="C351">
        <v>1.89</v>
      </c>
      <c r="D351">
        <v>1.83</v>
      </c>
      <c r="E351">
        <v>0.17</v>
      </c>
      <c r="F351">
        <v>0.18</v>
      </c>
      <c r="G351" s="3">
        <v>0.85</v>
      </c>
      <c r="H351" s="3">
        <v>1.2749999999999999</v>
      </c>
    </row>
    <row r="352" spans="2:8" x14ac:dyDescent="0.3">
      <c r="B352" s="6">
        <v>0.52756944444444442</v>
      </c>
      <c r="C352">
        <v>1.89</v>
      </c>
      <c r="D352">
        <v>1.86</v>
      </c>
      <c r="E352">
        <v>0.17</v>
      </c>
      <c r="F352">
        <v>0.18</v>
      </c>
      <c r="G352" s="3">
        <v>0.85</v>
      </c>
      <c r="H352" s="3">
        <v>1.2749999999999999</v>
      </c>
    </row>
    <row r="353" spans="2:8" x14ac:dyDescent="0.3">
      <c r="B353" s="6">
        <v>0.52758101851851846</v>
      </c>
      <c r="C353">
        <v>1.89</v>
      </c>
      <c r="D353">
        <v>1.85</v>
      </c>
      <c r="E353">
        <v>0.17</v>
      </c>
      <c r="F353">
        <v>0.18</v>
      </c>
      <c r="G353" s="3">
        <v>0.85</v>
      </c>
      <c r="H353" s="3">
        <v>1.2749999999999999</v>
      </c>
    </row>
    <row r="354" spans="2:8" x14ac:dyDescent="0.3">
      <c r="B354" s="6">
        <v>0.52759259259259261</v>
      </c>
      <c r="C354">
        <v>1.89</v>
      </c>
      <c r="D354">
        <v>1.85</v>
      </c>
      <c r="E354">
        <v>0.17</v>
      </c>
      <c r="F354">
        <v>0.18</v>
      </c>
      <c r="G354" s="3">
        <v>0.85</v>
      </c>
      <c r="H354" s="3">
        <v>1.2749999999999999</v>
      </c>
    </row>
    <row r="355" spans="2:8" x14ac:dyDescent="0.3">
      <c r="B355" s="6">
        <v>0.52760416666666665</v>
      </c>
      <c r="C355">
        <v>1.89</v>
      </c>
      <c r="D355">
        <v>1.86</v>
      </c>
      <c r="E355">
        <v>0.17</v>
      </c>
      <c r="F355">
        <v>0.18</v>
      </c>
      <c r="G355" s="3">
        <v>0.85</v>
      </c>
      <c r="H355" s="3">
        <v>1.2749999999999999</v>
      </c>
    </row>
    <row r="356" spans="2:8" x14ac:dyDescent="0.3">
      <c r="B356" s="6">
        <v>0.52761574074074069</v>
      </c>
      <c r="C356">
        <v>1.89</v>
      </c>
      <c r="D356">
        <v>1.86</v>
      </c>
      <c r="E356">
        <v>0.17</v>
      </c>
      <c r="F356">
        <v>0.18</v>
      </c>
      <c r="G356" s="3">
        <v>0.85</v>
      </c>
      <c r="H356" s="3">
        <v>1.2749999999999999</v>
      </c>
    </row>
    <row r="357" spans="2:8" x14ac:dyDescent="0.3">
      <c r="B357" s="6">
        <v>0.52762731481481484</v>
      </c>
      <c r="C357">
        <v>1.89</v>
      </c>
      <c r="D357">
        <v>1.87</v>
      </c>
      <c r="E357">
        <v>0.17</v>
      </c>
      <c r="F357">
        <v>0.18</v>
      </c>
      <c r="G357" s="3">
        <v>0.85</v>
      </c>
      <c r="H357" s="3">
        <v>1.2749999999999999</v>
      </c>
    </row>
    <row r="358" spans="2:8" x14ac:dyDescent="0.3">
      <c r="B358" s="6">
        <v>0.52763888888888888</v>
      </c>
      <c r="C358">
        <v>1.89</v>
      </c>
      <c r="D358">
        <v>1.88</v>
      </c>
      <c r="E358">
        <v>0.17</v>
      </c>
      <c r="F358">
        <v>0.18</v>
      </c>
      <c r="G358" s="3">
        <v>0.85</v>
      </c>
      <c r="H358" s="3">
        <v>1.2749999999999999</v>
      </c>
    </row>
    <row r="359" spans="2:8" x14ac:dyDescent="0.3">
      <c r="B359" s="6">
        <v>0.52765046296296292</v>
      </c>
      <c r="C359">
        <v>1.89</v>
      </c>
      <c r="D359">
        <v>1.88</v>
      </c>
      <c r="E359">
        <v>0.17</v>
      </c>
      <c r="F359">
        <v>0.18</v>
      </c>
      <c r="G359" s="3">
        <v>0.85</v>
      </c>
      <c r="H359" s="3">
        <v>1.2749999999999999</v>
      </c>
    </row>
    <row r="360" spans="2:8" x14ac:dyDescent="0.3">
      <c r="B360" s="6">
        <v>0.52766203703703707</v>
      </c>
      <c r="C360">
        <v>1.9</v>
      </c>
      <c r="D360">
        <v>1.88</v>
      </c>
      <c r="E360">
        <v>0.17</v>
      </c>
      <c r="F360">
        <v>0.18</v>
      </c>
      <c r="G360" s="3">
        <v>0.85</v>
      </c>
      <c r="H360" s="3">
        <v>1.2749999999999999</v>
      </c>
    </row>
    <row r="361" spans="2:8" x14ac:dyDescent="0.3">
      <c r="B361" s="6">
        <v>0.52767361111111111</v>
      </c>
      <c r="C361">
        <v>1.9</v>
      </c>
      <c r="D361">
        <v>1.88</v>
      </c>
      <c r="E361">
        <v>0.17</v>
      </c>
      <c r="F361">
        <v>0.18</v>
      </c>
      <c r="G361" s="3">
        <v>0.85</v>
      </c>
      <c r="H361" s="3">
        <v>1.2749999999999999</v>
      </c>
    </row>
    <row r="362" spans="2:8" x14ac:dyDescent="0.3">
      <c r="B362" s="6">
        <v>0.52768518518518515</v>
      </c>
      <c r="C362">
        <v>1.92</v>
      </c>
      <c r="D362">
        <v>1.88</v>
      </c>
      <c r="E362">
        <v>0.17</v>
      </c>
      <c r="F362">
        <v>0.18</v>
      </c>
      <c r="G362" s="3">
        <v>0.85</v>
      </c>
      <c r="H362" s="3">
        <v>1.2749999999999999</v>
      </c>
    </row>
    <row r="363" spans="2:8" x14ac:dyDescent="0.3">
      <c r="B363" s="6">
        <v>0.5276967592592593</v>
      </c>
      <c r="C363">
        <v>1.92</v>
      </c>
      <c r="D363">
        <v>1.88</v>
      </c>
      <c r="E363">
        <v>0.17</v>
      </c>
      <c r="F363">
        <v>0.18</v>
      </c>
      <c r="G363" s="3">
        <v>0.85</v>
      </c>
      <c r="H363" s="3">
        <v>1.2749999999999999</v>
      </c>
    </row>
    <row r="364" spans="2:8" x14ac:dyDescent="0.3">
      <c r="B364" s="6">
        <v>0.52770833333333333</v>
      </c>
      <c r="C364">
        <v>1.92</v>
      </c>
      <c r="D364">
        <v>1.88</v>
      </c>
      <c r="E364">
        <v>0.17</v>
      </c>
      <c r="F364">
        <v>0.18</v>
      </c>
      <c r="G364" s="3">
        <v>0.85</v>
      </c>
      <c r="H364" s="3">
        <v>1.2749999999999999</v>
      </c>
    </row>
    <row r="365" spans="2:8" x14ac:dyDescent="0.3">
      <c r="B365" s="6">
        <v>0.52771990740740737</v>
      </c>
      <c r="C365">
        <v>1.92</v>
      </c>
      <c r="D365">
        <v>1.88</v>
      </c>
      <c r="E365">
        <v>0.17</v>
      </c>
      <c r="F365">
        <v>0.18</v>
      </c>
      <c r="G365" s="3">
        <v>0.85</v>
      </c>
      <c r="H365" s="3">
        <v>1.2749999999999999</v>
      </c>
    </row>
    <row r="366" spans="2:8" x14ac:dyDescent="0.3">
      <c r="B366" s="6">
        <v>0.52773148148148152</v>
      </c>
      <c r="C366">
        <v>1.94</v>
      </c>
      <c r="D366">
        <v>1.88</v>
      </c>
      <c r="E366">
        <v>0.17</v>
      </c>
      <c r="F366">
        <v>0.18</v>
      </c>
      <c r="G366" s="3">
        <v>0.85</v>
      </c>
      <c r="H366" s="3">
        <v>1.2749999999999999</v>
      </c>
    </row>
    <row r="367" spans="2:8" x14ac:dyDescent="0.3">
      <c r="B367" s="6">
        <v>0.52774305555555556</v>
      </c>
      <c r="C367">
        <v>1.94</v>
      </c>
      <c r="D367">
        <v>1.88</v>
      </c>
      <c r="E367">
        <v>0.17</v>
      </c>
      <c r="F367">
        <v>0.18</v>
      </c>
      <c r="G367" s="3">
        <v>0.85</v>
      </c>
      <c r="H367" s="3">
        <v>1.2749999999999999</v>
      </c>
    </row>
    <row r="368" spans="2:8" x14ac:dyDescent="0.3">
      <c r="B368" s="6">
        <v>0.5277546296296296</v>
      </c>
      <c r="C368">
        <v>1.95</v>
      </c>
      <c r="D368">
        <v>1.88</v>
      </c>
      <c r="E368">
        <v>0.17</v>
      </c>
      <c r="F368">
        <v>0.18</v>
      </c>
      <c r="G368" s="3">
        <v>0.85</v>
      </c>
      <c r="H368" s="3">
        <v>1.2749999999999999</v>
      </c>
    </row>
    <row r="369" spans="2:8" x14ac:dyDescent="0.3">
      <c r="B369" s="6">
        <v>0.52776620370370375</v>
      </c>
      <c r="C369">
        <v>1.95</v>
      </c>
      <c r="D369">
        <v>1.88</v>
      </c>
      <c r="E369">
        <v>0.17</v>
      </c>
      <c r="F369">
        <v>0.18</v>
      </c>
      <c r="G369" s="3">
        <v>0.85</v>
      </c>
      <c r="H369" s="3">
        <v>1.2749999999999999</v>
      </c>
    </row>
    <row r="370" spans="2:8" x14ac:dyDescent="0.3">
      <c r="B370" s="6">
        <v>0.52777777777777779</v>
      </c>
      <c r="C370">
        <v>1.95</v>
      </c>
      <c r="D370">
        <v>1.88</v>
      </c>
      <c r="E370">
        <v>0.17</v>
      </c>
      <c r="F370">
        <v>0.18</v>
      </c>
      <c r="G370" s="3">
        <v>0.85</v>
      </c>
      <c r="H370" s="3">
        <v>1.2749999999999999</v>
      </c>
    </row>
    <row r="371" spans="2:8" x14ac:dyDescent="0.3">
      <c r="B371" s="6">
        <v>0.52778935185185183</v>
      </c>
      <c r="C371">
        <v>1.95</v>
      </c>
      <c r="D371">
        <v>1.88</v>
      </c>
      <c r="E371">
        <v>0.17</v>
      </c>
      <c r="F371">
        <v>0.19</v>
      </c>
      <c r="G371" s="3">
        <v>0.85</v>
      </c>
      <c r="H371" s="3">
        <v>1.2749999999999999</v>
      </c>
    </row>
    <row r="372" spans="2:8" x14ac:dyDescent="0.3">
      <c r="B372" s="6">
        <v>0.52780092592592598</v>
      </c>
      <c r="C372">
        <v>1.95</v>
      </c>
      <c r="D372">
        <v>1.88</v>
      </c>
      <c r="E372">
        <v>0.17</v>
      </c>
      <c r="F372">
        <v>0.19</v>
      </c>
      <c r="G372" s="3">
        <v>0.85</v>
      </c>
      <c r="H372" s="3">
        <v>1.2749999999999999</v>
      </c>
    </row>
    <row r="373" spans="2:8" x14ac:dyDescent="0.3">
      <c r="B373" s="6">
        <v>0.52781250000000002</v>
      </c>
      <c r="C373">
        <v>1.95</v>
      </c>
      <c r="D373">
        <v>1.88</v>
      </c>
      <c r="E373">
        <v>0.17</v>
      </c>
      <c r="F373">
        <v>0.19</v>
      </c>
      <c r="G373" s="3">
        <v>0.85</v>
      </c>
      <c r="H373" s="3">
        <v>1.2749999999999999</v>
      </c>
    </row>
    <row r="374" spans="2:8" x14ac:dyDescent="0.3">
      <c r="B374" s="6">
        <v>0.52782407407407406</v>
      </c>
      <c r="C374">
        <v>1.95</v>
      </c>
      <c r="D374">
        <v>1.88</v>
      </c>
      <c r="E374">
        <v>0.17</v>
      </c>
      <c r="F374">
        <v>0.19</v>
      </c>
      <c r="G374" s="3">
        <v>0.85</v>
      </c>
      <c r="H374" s="3">
        <v>1.2749999999999999</v>
      </c>
    </row>
    <row r="375" spans="2:8" x14ac:dyDescent="0.3">
      <c r="B375" s="6">
        <v>0.5278356481481481</v>
      </c>
      <c r="C375">
        <v>1.95</v>
      </c>
      <c r="D375">
        <v>1.87</v>
      </c>
      <c r="E375">
        <v>0.17</v>
      </c>
      <c r="F375">
        <v>0.19</v>
      </c>
      <c r="G375" s="3">
        <v>0.85</v>
      </c>
      <c r="H375" s="3">
        <v>1.2749999999999999</v>
      </c>
    </row>
    <row r="376" spans="2:8" x14ac:dyDescent="0.3">
      <c r="B376" s="6">
        <v>0.52784722222222225</v>
      </c>
      <c r="C376">
        <v>1.96</v>
      </c>
      <c r="D376">
        <v>1.87</v>
      </c>
      <c r="E376">
        <v>0.18</v>
      </c>
      <c r="F376">
        <v>0.19</v>
      </c>
      <c r="G376" s="3">
        <v>0.85</v>
      </c>
      <c r="H376" s="3">
        <v>1.2749999999999999</v>
      </c>
    </row>
    <row r="377" spans="2:8" x14ac:dyDescent="0.3">
      <c r="B377" s="6">
        <v>0.52785879629629628</v>
      </c>
      <c r="C377">
        <v>1.96</v>
      </c>
      <c r="D377">
        <v>1.87</v>
      </c>
      <c r="E377">
        <v>0.18</v>
      </c>
      <c r="F377">
        <v>0.19</v>
      </c>
      <c r="G377" s="3">
        <v>0.85</v>
      </c>
      <c r="H377" s="3">
        <v>1.2749999999999999</v>
      </c>
    </row>
    <row r="378" spans="2:8" x14ac:dyDescent="0.3">
      <c r="B378" s="6">
        <v>0.52787037037037032</v>
      </c>
      <c r="C378">
        <v>1.96</v>
      </c>
      <c r="D378">
        <v>1.88</v>
      </c>
      <c r="E378">
        <v>0.18</v>
      </c>
      <c r="F378">
        <v>0.19</v>
      </c>
      <c r="G378" s="3">
        <v>0.85</v>
      </c>
      <c r="H378" s="3">
        <v>1.2749999999999999</v>
      </c>
    </row>
    <row r="379" spans="2:8" x14ac:dyDescent="0.3">
      <c r="B379" s="6">
        <v>0.52788194444444447</v>
      </c>
      <c r="C379">
        <v>1.96</v>
      </c>
      <c r="D379">
        <v>1.88</v>
      </c>
      <c r="E379">
        <v>0.18</v>
      </c>
      <c r="F379">
        <v>0.19</v>
      </c>
      <c r="G379" s="3">
        <v>0.85</v>
      </c>
      <c r="H379" s="3">
        <v>1.2749999999999999</v>
      </c>
    </row>
    <row r="380" spans="2:8" x14ac:dyDescent="0.3">
      <c r="B380" s="6">
        <v>0.52789351851851851</v>
      </c>
      <c r="C380">
        <v>1.96</v>
      </c>
      <c r="D380">
        <v>1.87</v>
      </c>
      <c r="E380">
        <v>0.18</v>
      </c>
      <c r="F380">
        <v>0.19</v>
      </c>
      <c r="G380" s="3">
        <v>0.85</v>
      </c>
      <c r="H380" s="3">
        <v>1.2749999999999999</v>
      </c>
    </row>
    <row r="381" spans="2:8" x14ac:dyDescent="0.3">
      <c r="B381" s="6">
        <v>0.52790509259259255</v>
      </c>
      <c r="C381">
        <v>1.96</v>
      </c>
      <c r="D381">
        <v>1.87</v>
      </c>
      <c r="E381">
        <v>0.18</v>
      </c>
      <c r="F381">
        <v>0.19</v>
      </c>
      <c r="G381" s="3">
        <v>0.85</v>
      </c>
      <c r="H381" s="3">
        <v>1.2749999999999999</v>
      </c>
    </row>
    <row r="382" spans="2:8" x14ac:dyDescent="0.3">
      <c r="B382" s="6">
        <v>0.5279166666666667</v>
      </c>
      <c r="C382">
        <v>1.96</v>
      </c>
      <c r="D382">
        <v>1.87</v>
      </c>
      <c r="E382">
        <v>0.18</v>
      </c>
      <c r="F382">
        <v>0.19</v>
      </c>
      <c r="G382" s="3">
        <v>0.85</v>
      </c>
      <c r="H382" s="3">
        <v>1.2749999999999999</v>
      </c>
    </row>
    <row r="383" spans="2:8" x14ac:dyDescent="0.3">
      <c r="B383" s="6">
        <v>0.52792824074074074</v>
      </c>
      <c r="C383">
        <v>1.96</v>
      </c>
      <c r="D383">
        <v>1.87</v>
      </c>
      <c r="E383">
        <v>0.18</v>
      </c>
      <c r="F383">
        <v>0.19</v>
      </c>
      <c r="G383" s="3">
        <v>0.85</v>
      </c>
      <c r="H383" s="3">
        <v>1.2749999999999999</v>
      </c>
    </row>
    <row r="384" spans="2:8" x14ac:dyDescent="0.3">
      <c r="B384" s="6">
        <v>0.52793981481481478</v>
      </c>
      <c r="C384">
        <v>1.96</v>
      </c>
      <c r="D384">
        <v>1.87</v>
      </c>
      <c r="E384">
        <v>0.18</v>
      </c>
      <c r="F384">
        <v>0.2</v>
      </c>
      <c r="G384" s="3">
        <v>0.85</v>
      </c>
      <c r="H384" s="3">
        <v>1.2749999999999999</v>
      </c>
    </row>
    <row r="385" spans="2:8" x14ac:dyDescent="0.3">
      <c r="B385" s="6">
        <v>0.52795138888888893</v>
      </c>
      <c r="C385">
        <v>1.96</v>
      </c>
      <c r="D385">
        <v>1.87</v>
      </c>
      <c r="E385">
        <v>0.18</v>
      </c>
      <c r="F385">
        <v>0.2</v>
      </c>
      <c r="G385" s="3">
        <v>0.85</v>
      </c>
      <c r="H385" s="3">
        <v>1.2749999999999999</v>
      </c>
    </row>
    <row r="386" spans="2:8" x14ac:dyDescent="0.3">
      <c r="B386" s="6">
        <v>0.52796296296296297</v>
      </c>
      <c r="C386">
        <v>1.96</v>
      </c>
      <c r="D386">
        <v>1.88</v>
      </c>
      <c r="E386">
        <v>0.18</v>
      </c>
      <c r="F386">
        <v>0.2</v>
      </c>
      <c r="G386" s="3">
        <v>0.85</v>
      </c>
      <c r="H386" s="3">
        <v>1.2749999999999999</v>
      </c>
    </row>
    <row r="387" spans="2:8" x14ac:dyDescent="0.3">
      <c r="B387" s="6">
        <v>0.52797453703703701</v>
      </c>
      <c r="C387">
        <v>1.96</v>
      </c>
      <c r="D387">
        <v>1.9</v>
      </c>
      <c r="E387">
        <v>0.18</v>
      </c>
      <c r="F387">
        <v>0.2</v>
      </c>
      <c r="G387" s="3">
        <v>0.85</v>
      </c>
      <c r="H387" s="3">
        <v>1.2749999999999999</v>
      </c>
    </row>
    <row r="388" spans="2:8" x14ac:dyDescent="0.3">
      <c r="B388" s="6">
        <v>0.52798611111111116</v>
      </c>
      <c r="C388">
        <v>1.96</v>
      </c>
      <c r="D388">
        <v>1.91</v>
      </c>
      <c r="E388">
        <v>0.18</v>
      </c>
      <c r="F388">
        <v>0.2</v>
      </c>
      <c r="G388" s="3">
        <v>0.85</v>
      </c>
      <c r="H388" s="3">
        <v>1.2749999999999999</v>
      </c>
    </row>
    <row r="389" spans="2:8" x14ac:dyDescent="0.3">
      <c r="B389" s="6">
        <v>0.52799768518518519</v>
      </c>
      <c r="C389">
        <v>1.96</v>
      </c>
      <c r="D389">
        <v>1.91</v>
      </c>
      <c r="E389">
        <v>0.18</v>
      </c>
      <c r="F389">
        <v>0.2</v>
      </c>
      <c r="G389" s="3">
        <v>0.85</v>
      </c>
      <c r="H389" s="3">
        <v>1.2749999999999999</v>
      </c>
    </row>
    <row r="390" spans="2:8" x14ac:dyDescent="0.3">
      <c r="B390" s="6">
        <v>0.52800925925925923</v>
      </c>
      <c r="C390">
        <v>1.96</v>
      </c>
      <c r="D390">
        <v>1.9</v>
      </c>
      <c r="E390">
        <v>0.18</v>
      </c>
      <c r="F390">
        <v>0.2</v>
      </c>
      <c r="G390" s="3">
        <v>0.85</v>
      </c>
      <c r="H390" s="3">
        <v>1.2749999999999999</v>
      </c>
    </row>
    <row r="391" spans="2:8" x14ac:dyDescent="0.3">
      <c r="B391" s="6">
        <v>0.52802083333333338</v>
      </c>
      <c r="C391">
        <v>1.96</v>
      </c>
      <c r="D391">
        <v>1.91</v>
      </c>
      <c r="E391">
        <v>0.18</v>
      </c>
      <c r="F391">
        <v>0.2</v>
      </c>
      <c r="G391" s="3">
        <v>0.85</v>
      </c>
      <c r="H391" s="3">
        <v>1.2749999999999999</v>
      </c>
    </row>
    <row r="392" spans="2:8" x14ac:dyDescent="0.3">
      <c r="B392" s="6">
        <v>0.52803240740740742</v>
      </c>
      <c r="C392">
        <v>1.96</v>
      </c>
      <c r="D392">
        <v>1.91</v>
      </c>
      <c r="E392">
        <v>0.18</v>
      </c>
      <c r="F392">
        <v>0.2</v>
      </c>
      <c r="G392" s="3">
        <v>0.85</v>
      </c>
      <c r="H392" s="3">
        <v>1.2749999999999999</v>
      </c>
    </row>
    <row r="393" spans="2:8" x14ac:dyDescent="0.3">
      <c r="B393" s="6">
        <v>0.52804398148148146</v>
      </c>
      <c r="C393">
        <v>1.96</v>
      </c>
      <c r="D393">
        <v>1.91</v>
      </c>
      <c r="E393">
        <v>0.18</v>
      </c>
      <c r="F393">
        <v>0.2</v>
      </c>
      <c r="G393" s="3">
        <v>0.85</v>
      </c>
      <c r="H393" s="3">
        <v>1.2749999999999999</v>
      </c>
    </row>
    <row r="394" spans="2:8" x14ac:dyDescent="0.3">
      <c r="B394" s="6">
        <v>0.5280555555555555</v>
      </c>
      <c r="C394">
        <v>1.96</v>
      </c>
      <c r="D394">
        <v>1.91</v>
      </c>
      <c r="E394">
        <v>0.18</v>
      </c>
      <c r="F394">
        <v>0.2</v>
      </c>
      <c r="G394" s="3">
        <v>0.85</v>
      </c>
      <c r="H394" s="3">
        <v>1.2749999999999999</v>
      </c>
    </row>
    <row r="395" spans="2:8" x14ac:dyDescent="0.3">
      <c r="B395" s="6">
        <v>0.52806712962962965</v>
      </c>
      <c r="C395">
        <v>1.95</v>
      </c>
      <c r="D395">
        <v>1.91</v>
      </c>
      <c r="E395">
        <v>0.18</v>
      </c>
      <c r="F395">
        <v>0.2</v>
      </c>
      <c r="G395" s="3">
        <v>0.85</v>
      </c>
      <c r="H395" s="3">
        <v>1.2749999999999999</v>
      </c>
    </row>
    <row r="396" spans="2:8" x14ac:dyDescent="0.3">
      <c r="B396" s="6">
        <v>0.52807870370370369</v>
      </c>
      <c r="C396">
        <v>1.94</v>
      </c>
      <c r="D396">
        <v>1.91</v>
      </c>
      <c r="E396">
        <v>0.18</v>
      </c>
      <c r="F396">
        <v>0.2</v>
      </c>
      <c r="G396" s="3">
        <v>0.85</v>
      </c>
      <c r="H396" s="3">
        <v>1.2749999999999999</v>
      </c>
    </row>
    <row r="397" spans="2:8" x14ac:dyDescent="0.3">
      <c r="B397" s="6">
        <v>0.52809027777777773</v>
      </c>
      <c r="C397">
        <v>1.94</v>
      </c>
      <c r="D397">
        <v>1.91</v>
      </c>
      <c r="E397">
        <v>0.18</v>
      </c>
      <c r="F397">
        <v>0.2</v>
      </c>
      <c r="G397" s="3">
        <v>0.85</v>
      </c>
      <c r="H397" s="3">
        <v>1.2749999999999999</v>
      </c>
    </row>
    <row r="398" spans="2:8" x14ac:dyDescent="0.3">
      <c r="B398" s="6">
        <v>0.52810185185185188</v>
      </c>
      <c r="C398">
        <v>1.94</v>
      </c>
      <c r="D398">
        <v>1.91</v>
      </c>
      <c r="E398">
        <v>0.18</v>
      </c>
      <c r="F398">
        <v>0.2</v>
      </c>
      <c r="G398" s="3">
        <v>0.85</v>
      </c>
      <c r="H398" s="3">
        <v>1.2749999999999999</v>
      </c>
    </row>
    <row r="399" spans="2:8" x14ac:dyDescent="0.3">
      <c r="B399" s="6">
        <v>0.52811342592592592</v>
      </c>
      <c r="C399">
        <v>1.94</v>
      </c>
      <c r="D399">
        <v>1.91</v>
      </c>
      <c r="E399">
        <v>0.18</v>
      </c>
      <c r="F399">
        <v>0.2</v>
      </c>
      <c r="G399" s="3">
        <v>0.85</v>
      </c>
      <c r="H399" s="3">
        <v>1.2749999999999999</v>
      </c>
    </row>
    <row r="400" spans="2:8" x14ac:dyDescent="0.3">
      <c r="B400" s="6">
        <v>0.52812499999999996</v>
      </c>
      <c r="C400">
        <v>1.94</v>
      </c>
      <c r="D400">
        <v>1.91</v>
      </c>
      <c r="E400">
        <v>0.19</v>
      </c>
      <c r="F400">
        <v>0.2</v>
      </c>
      <c r="G400" s="3">
        <v>0.85</v>
      </c>
      <c r="H400" s="3">
        <v>1.2749999999999999</v>
      </c>
    </row>
    <row r="401" spans="2:8" x14ac:dyDescent="0.3">
      <c r="B401" s="6">
        <v>0.52813657407407411</v>
      </c>
      <c r="C401">
        <v>1.94</v>
      </c>
      <c r="D401">
        <v>1.91</v>
      </c>
      <c r="E401">
        <v>0.19</v>
      </c>
      <c r="F401">
        <v>0.2</v>
      </c>
      <c r="G401" s="3">
        <v>0.85</v>
      </c>
      <c r="H401" s="3">
        <v>1.2749999999999999</v>
      </c>
    </row>
    <row r="402" spans="2:8" x14ac:dyDescent="0.3">
      <c r="B402" s="6">
        <v>0.52814814814814814</v>
      </c>
      <c r="C402">
        <v>1.93</v>
      </c>
      <c r="D402">
        <v>1.91</v>
      </c>
      <c r="E402">
        <v>0.19</v>
      </c>
      <c r="F402">
        <v>0.2</v>
      </c>
      <c r="G402" s="3">
        <v>0.85</v>
      </c>
      <c r="H402" s="3">
        <v>1.2749999999999999</v>
      </c>
    </row>
    <row r="403" spans="2:8" x14ac:dyDescent="0.3">
      <c r="B403" s="6">
        <v>0.52815972222222218</v>
      </c>
      <c r="C403">
        <v>1.93</v>
      </c>
      <c r="D403">
        <v>1.91</v>
      </c>
      <c r="E403">
        <v>0.18</v>
      </c>
      <c r="F403">
        <v>0.2</v>
      </c>
      <c r="G403" s="3">
        <v>0.85</v>
      </c>
      <c r="H403" s="3">
        <v>1.2749999999999999</v>
      </c>
    </row>
    <row r="404" spans="2:8" x14ac:dyDescent="0.3">
      <c r="B404" s="6">
        <v>0.52817129629629633</v>
      </c>
      <c r="C404">
        <v>1.93</v>
      </c>
      <c r="D404">
        <v>1.93</v>
      </c>
      <c r="E404">
        <v>0.18</v>
      </c>
      <c r="F404">
        <v>0.21</v>
      </c>
      <c r="G404" s="3">
        <v>0.85</v>
      </c>
      <c r="H404" s="3">
        <v>1.2749999999999999</v>
      </c>
    </row>
    <row r="405" spans="2:8" x14ac:dyDescent="0.3">
      <c r="B405" s="6">
        <v>0.52818287037037037</v>
      </c>
      <c r="C405">
        <v>1.93</v>
      </c>
      <c r="D405">
        <v>1.93</v>
      </c>
      <c r="E405">
        <v>0.18</v>
      </c>
      <c r="F405">
        <v>0.21</v>
      </c>
      <c r="G405" s="3">
        <v>0.85</v>
      </c>
      <c r="H405" s="3">
        <v>1.2749999999999999</v>
      </c>
    </row>
    <row r="406" spans="2:8" x14ac:dyDescent="0.3">
      <c r="B406" s="6">
        <v>0.52819444444444441</v>
      </c>
      <c r="C406">
        <v>1.93</v>
      </c>
      <c r="D406">
        <v>1.94</v>
      </c>
      <c r="E406">
        <v>0.18</v>
      </c>
      <c r="F406">
        <v>0.21</v>
      </c>
      <c r="G406" s="3">
        <v>0.85</v>
      </c>
      <c r="H406" s="3">
        <v>1.2749999999999999</v>
      </c>
    </row>
    <row r="407" spans="2:8" x14ac:dyDescent="0.3">
      <c r="B407" s="6">
        <v>0.52820601851851856</v>
      </c>
      <c r="C407">
        <v>1.93</v>
      </c>
      <c r="D407">
        <v>1.95</v>
      </c>
      <c r="E407">
        <v>0.18</v>
      </c>
      <c r="F407">
        <v>0.21</v>
      </c>
      <c r="G407" s="3">
        <v>0.85</v>
      </c>
      <c r="H407" s="3">
        <v>1.2749999999999999</v>
      </c>
    </row>
    <row r="408" spans="2:8" x14ac:dyDescent="0.3">
      <c r="B408" s="6">
        <v>0.5282175925925926</v>
      </c>
      <c r="C408">
        <v>1.93</v>
      </c>
      <c r="D408">
        <v>1.94</v>
      </c>
      <c r="E408">
        <v>0.18</v>
      </c>
      <c r="F408">
        <v>0.21</v>
      </c>
      <c r="G408" s="3">
        <v>0.85</v>
      </c>
      <c r="H408" s="3">
        <v>1.2749999999999999</v>
      </c>
    </row>
    <row r="409" spans="2:8" x14ac:dyDescent="0.3">
      <c r="B409" s="6">
        <v>0.52822916666666664</v>
      </c>
      <c r="C409">
        <v>1.93</v>
      </c>
      <c r="D409">
        <v>1.95</v>
      </c>
      <c r="E409">
        <v>0.18</v>
      </c>
      <c r="F409">
        <v>0.21</v>
      </c>
      <c r="G409" s="3">
        <v>0.85</v>
      </c>
      <c r="H409" s="3">
        <v>1.2749999999999999</v>
      </c>
    </row>
    <row r="410" spans="2:8" x14ac:dyDescent="0.3">
      <c r="B410" s="6">
        <v>0.52824074074074079</v>
      </c>
      <c r="C410">
        <v>1.93</v>
      </c>
      <c r="D410">
        <v>1.95</v>
      </c>
      <c r="E410">
        <v>0.18</v>
      </c>
      <c r="F410">
        <v>0.21</v>
      </c>
      <c r="G410" s="3">
        <v>0.85</v>
      </c>
      <c r="H410" s="3">
        <v>1.2749999999999999</v>
      </c>
    </row>
    <row r="411" spans="2:8" x14ac:dyDescent="0.3">
      <c r="B411" s="6">
        <v>0.52825231481481483</v>
      </c>
      <c r="C411">
        <v>1.93</v>
      </c>
      <c r="D411">
        <v>1.95</v>
      </c>
      <c r="E411">
        <v>0.18</v>
      </c>
      <c r="F411">
        <v>0.21</v>
      </c>
      <c r="G411" s="3">
        <v>0.85</v>
      </c>
      <c r="H411" s="3">
        <v>1.2749999999999999</v>
      </c>
    </row>
    <row r="412" spans="2:8" x14ac:dyDescent="0.3">
      <c r="B412" s="6">
        <v>0.52826388888888887</v>
      </c>
      <c r="C412">
        <v>1.93</v>
      </c>
      <c r="D412">
        <v>1.95</v>
      </c>
      <c r="E412">
        <v>0.18</v>
      </c>
      <c r="F412">
        <v>0.21</v>
      </c>
      <c r="G412" s="3">
        <v>0.85</v>
      </c>
      <c r="H412" s="3">
        <v>1.2749999999999999</v>
      </c>
    </row>
    <row r="413" spans="2:8" x14ac:dyDescent="0.3">
      <c r="B413" s="6">
        <v>0.52827546296296302</v>
      </c>
      <c r="C413">
        <v>1.93</v>
      </c>
      <c r="D413">
        <v>1.96</v>
      </c>
      <c r="E413">
        <v>0.19</v>
      </c>
      <c r="F413">
        <v>0.21</v>
      </c>
      <c r="G413" s="3">
        <v>0.85</v>
      </c>
      <c r="H413" s="3">
        <v>1.2749999999999999</v>
      </c>
    </row>
    <row r="414" spans="2:8" x14ac:dyDescent="0.3">
      <c r="B414" s="6">
        <v>0.52828703703703705</v>
      </c>
      <c r="C414">
        <v>1.93</v>
      </c>
      <c r="D414">
        <v>1.96</v>
      </c>
      <c r="E414">
        <v>0.19</v>
      </c>
      <c r="F414">
        <v>0.21</v>
      </c>
      <c r="G414" s="3">
        <v>0.85</v>
      </c>
      <c r="H414" s="3">
        <v>1.2749999999999999</v>
      </c>
    </row>
    <row r="415" spans="2:8" x14ac:dyDescent="0.3">
      <c r="B415" s="6">
        <v>0.52829861111111109</v>
      </c>
      <c r="C415">
        <v>1.93</v>
      </c>
      <c r="D415">
        <v>1.96</v>
      </c>
      <c r="E415">
        <v>0.19</v>
      </c>
      <c r="F415">
        <v>0.21</v>
      </c>
      <c r="G415" s="3">
        <v>0.85</v>
      </c>
      <c r="H415" s="3">
        <v>1.2749999999999999</v>
      </c>
    </row>
    <row r="416" spans="2:8" x14ac:dyDescent="0.3">
      <c r="B416" s="6">
        <v>0.52831018518518513</v>
      </c>
      <c r="C416">
        <v>1.93</v>
      </c>
      <c r="D416">
        <v>1.96</v>
      </c>
      <c r="E416">
        <v>0.19</v>
      </c>
      <c r="F416">
        <v>0.21</v>
      </c>
      <c r="G416" s="3">
        <v>0.85</v>
      </c>
      <c r="H416" s="3">
        <v>1.2749999999999999</v>
      </c>
    </row>
    <row r="417" spans="2:8" x14ac:dyDescent="0.3">
      <c r="B417" s="6">
        <v>0.52832175925925928</v>
      </c>
      <c r="C417">
        <v>1.93</v>
      </c>
      <c r="D417">
        <v>1.96</v>
      </c>
      <c r="E417">
        <v>0.19</v>
      </c>
      <c r="F417">
        <v>0.21</v>
      </c>
      <c r="G417" s="3">
        <v>0.85</v>
      </c>
      <c r="H417" s="3">
        <v>1.2749999999999999</v>
      </c>
    </row>
    <row r="418" spans="2:8" x14ac:dyDescent="0.3">
      <c r="B418" s="6">
        <v>0.52833333333333332</v>
      </c>
      <c r="C418">
        <v>1.93</v>
      </c>
      <c r="D418">
        <v>1.96</v>
      </c>
      <c r="E418">
        <v>0.19</v>
      </c>
      <c r="F418">
        <v>0.21</v>
      </c>
      <c r="G418" s="3">
        <v>0.85</v>
      </c>
      <c r="H418" s="3">
        <v>1.2749999999999999</v>
      </c>
    </row>
    <row r="419" spans="2:8" x14ac:dyDescent="0.3">
      <c r="B419" s="6">
        <v>0.52834490740740736</v>
      </c>
      <c r="C419">
        <v>1.94</v>
      </c>
      <c r="D419">
        <v>1.96</v>
      </c>
      <c r="E419">
        <v>0.19</v>
      </c>
      <c r="F419">
        <v>0.21</v>
      </c>
      <c r="G419" s="3">
        <v>0.85</v>
      </c>
      <c r="H419" s="3">
        <v>1.2749999999999999</v>
      </c>
    </row>
    <row r="420" spans="2:8" x14ac:dyDescent="0.3">
      <c r="B420" s="6">
        <v>0.52835648148148151</v>
      </c>
      <c r="C420">
        <v>1.94</v>
      </c>
      <c r="D420">
        <v>1.96</v>
      </c>
      <c r="E420">
        <v>0.19</v>
      </c>
      <c r="F420">
        <v>0.22</v>
      </c>
      <c r="G420" s="3">
        <v>0.85</v>
      </c>
      <c r="H420" s="3">
        <v>1.2749999999999999</v>
      </c>
    </row>
    <row r="421" spans="2:8" x14ac:dyDescent="0.3">
      <c r="B421" s="6">
        <v>0.52836805555555555</v>
      </c>
      <c r="C421">
        <v>1.95</v>
      </c>
      <c r="D421">
        <v>1.96</v>
      </c>
      <c r="E421">
        <v>0.19</v>
      </c>
      <c r="F421">
        <v>0.22</v>
      </c>
      <c r="G421" s="3">
        <v>0.85</v>
      </c>
      <c r="H421" s="3">
        <v>1.2749999999999999</v>
      </c>
    </row>
    <row r="422" spans="2:8" x14ac:dyDescent="0.3">
      <c r="B422" s="6">
        <v>0.52837962962962959</v>
      </c>
      <c r="C422">
        <v>1.95</v>
      </c>
      <c r="D422">
        <v>1.96</v>
      </c>
      <c r="E422">
        <v>0.19</v>
      </c>
      <c r="F422">
        <v>0.22</v>
      </c>
      <c r="G422" s="3">
        <v>0.85</v>
      </c>
      <c r="H422" s="3">
        <v>1.2749999999999999</v>
      </c>
    </row>
    <row r="423" spans="2:8" x14ac:dyDescent="0.3">
      <c r="B423" s="6">
        <v>0.52839120370370374</v>
      </c>
      <c r="C423">
        <v>1.95</v>
      </c>
      <c r="D423">
        <v>1.95</v>
      </c>
      <c r="E423">
        <v>0.19</v>
      </c>
      <c r="F423">
        <v>0.22</v>
      </c>
      <c r="G423" s="3">
        <v>0.85</v>
      </c>
      <c r="H423" s="3">
        <v>1.2749999999999999</v>
      </c>
    </row>
    <row r="424" spans="2:8" x14ac:dyDescent="0.3">
      <c r="B424" s="6">
        <v>0.52840277777777778</v>
      </c>
      <c r="C424">
        <v>1.96</v>
      </c>
      <c r="D424">
        <v>1.94</v>
      </c>
      <c r="E424">
        <v>0.19</v>
      </c>
      <c r="F424">
        <v>0.22</v>
      </c>
      <c r="G424" s="3">
        <v>0.85</v>
      </c>
      <c r="H424" s="3">
        <v>1.2749999999999999</v>
      </c>
    </row>
    <row r="425" spans="2:8" x14ac:dyDescent="0.3">
      <c r="B425" s="6">
        <v>0.52841435185185182</v>
      </c>
      <c r="C425">
        <v>1.96</v>
      </c>
      <c r="D425">
        <v>1.94</v>
      </c>
      <c r="E425">
        <v>0.19</v>
      </c>
      <c r="F425">
        <v>0.22</v>
      </c>
      <c r="G425" s="3">
        <v>0.85</v>
      </c>
      <c r="H425" s="3">
        <v>1.2749999999999999</v>
      </c>
    </row>
    <row r="426" spans="2:8" x14ac:dyDescent="0.3">
      <c r="B426" s="6">
        <v>0.52842592592592597</v>
      </c>
      <c r="C426">
        <v>1.97</v>
      </c>
      <c r="D426">
        <v>1.92</v>
      </c>
      <c r="E426">
        <v>0.19</v>
      </c>
      <c r="F426">
        <v>0.22</v>
      </c>
      <c r="G426" s="3">
        <v>0.85</v>
      </c>
      <c r="H426" s="3">
        <v>1.2749999999999999</v>
      </c>
    </row>
    <row r="427" spans="2:8" x14ac:dyDescent="0.3">
      <c r="B427" s="6">
        <v>0.52844907407407404</v>
      </c>
      <c r="C427">
        <v>1.99</v>
      </c>
      <c r="D427">
        <v>1.93</v>
      </c>
      <c r="E427">
        <v>0.19</v>
      </c>
      <c r="F427">
        <v>0.22</v>
      </c>
      <c r="G427" s="3">
        <v>0.85</v>
      </c>
      <c r="H427" s="3">
        <v>1.2749999999999999</v>
      </c>
    </row>
    <row r="428" spans="2:8" x14ac:dyDescent="0.3">
      <c r="B428" s="6">
        <v>0.52847222222222223</v>
      </c>
      <c r="C428">
        <v>2.0299999999999998</v>
      </c>
      <c r="D428">
        <v>1.93</v>
      </c>
      <c r="E428">
        <v>0.2</v>
      </c>
      <c r="F428">
        <v>0.22</v>
      </c>
      <c r="G428" s="3">
        <v>0.85</v>
      </c>
      <c r="H428" s="3">
        <v>1.2749999999999999</v>
      </c>
    </row>
    <row r="429" spans="2:8" x14ac:dyDescent="0.3">
      <c r="B429" s="6">
        <v>0.52848379629629627</v>
      </c>
      <c r="C429">
        <v>2.04</v>
      </c>
      <c r="D429">
        <v>1.92</v>
      </c>
      <c r="E429">
        <v>0.2</v>
      </c>
      <c r="F429">
        <v>0.22</v>
      </c>
      <c r="G429" s="3">
        <v>0.85</v>
      </c>
      <c r="H429" s="3">
        <v>1.2749999999999999</v>
      </c>
    </row>
    <row r="430" spans="2:8" x14ac:dyDescent="0.3">
      <c r="B430" s="6">
        <v>0.52850694444444446</v>
      </c>
      <c r="C430">
        <v>2.06</v>
      </c>
      <c r="D430">
        <v>1.92</v>
      </c>
      <c r="E430">
        <v>0.2</v>
      </c>
      <c r="F430">
        <v>0.22</v>
      </c>
      <c r="G430" s="3">
        <v>0.85</v>
      </c>
      <c r="H430" s="3">
        <v>1.2749999999999999</v>
      </c>
    </row>
    <row r="431" spans="2:8" x14ac:dyDescent="0.3">
      <c r="B431" s="6">
        <v>0.5285185185185185</v>
      </c>
      <c r="C431">
        <v>2.06</v>
      </c>
      <c r="D431">
        <v>1.92</v>
      </c>
      <c r="E431">
        <v>0.2</v>
      </c>
      <c r="F431">
        <v>0.22</v>
      </c>
      <c r="G431" s="3">
        <v>0.85</v>
      </c>
      <c r="H431" s="3">
        <v>1.2749999999999999</v>
      </c>
    </row>
    <row r="432" spans="2:8" x14ac:dyDescent="0.3">
      <c r="B432" s="6">
        <v>0.52854166666666669</v>
      </c>
      <c r="C432">
        <v>2.04</v>
      </c>
      <c r="D432">
        <v>1.92</v>
      </c>
      <c r="E432">
        <v>0.2</v>
      </c>
      <c r="F432">
        <v>0.22</v>
      </c>
      <c r="G432" s="3">
        <v>0.85</v>
      </c>
      <c r="H432" s="3">
        <v>1.2749999999999999</v>
      </c>
    </row>
    <row r="433" spans="2:8" x14ac:dyDescent="0.3">
      <c r="B433" s="6">
        <v>0.52856481481481477</v>
      </c>
      <c r="C433">
        <v>2.04</v>
      </c>
      <c r="D433">
        <v>1.93</v>
      </c>
      <c r="E433">
        <v>0.2</v>
      </c>
      <c r="F433">
        <v>0.22</v>
      </c>
      <c r="G433" s="3">
        <v>0.85</v>
      </c>
      <c r="H433" s="3">
        <v>1.2749999999999999</v>
      </c>
    </row>
    <row r="434" spans="2:8" x14ac:dyDescent="0.3">
      <c r="B434" s="6">
        <v>0.52857638888888892</v>
      </c>
      <c r="C434">
        <v>2.04</v>
      </c>
      <c r="D434">
        <v>1.93</v>
      </c>
      <c r="E434">
        <v>0.2</v>
      </c>
      <c r="F434">
        <v>0.22</v>
      </c>
      <c r="G434" s="3">
        <v>0.85</v>
      </c>
      <c r="H434" s="3">
        <v>1.2749999999999999</v>
      </c>
    </row>
    <row r="435" spans="2:8" x14ac:dyDescent="0.3">
      <c r="B435" s="6">
        <v>0.52858796296296295</v>
      </c>
      <c r="C435">
        <v>2.04</v>
      </c>
      <c r="D435">
        <v>1.93</v>
      </c>
      <c r="E435">
        <v>0.19</v>
      </c>
      <c r="F435">
        <v>0.22</v>
      </c>
      <c r="G435" s="3">
        <v>0.85</v>
      </c>
      <c r="H435" s="3">
        <v>1.2749999999999999</v>
      </c>
    </row>
    <row r="436" spans="2:8" x14ac:dyDescent="0.3">
      <c r="B436" s="6">
        <v>0.52859953703703699</v>
      </c>
      <c r="C436">
        <v>2.04</v>
      </c>
      <c r="D436">
        <v>1.94</v>
      </c>
      <c r="E436">
        <v>0.19</v>
      </c>
      <c r="F436">
        <v>0.22</v>
      </c>
      <c r="G436" s="3">
        <v>0.85</v>
      </c>
      <c r="H436" s="3">
        <v>1.2749999999999999</v>
      </c>
    </row>
    <row r="437" spans="2:8" x14ac:dyDescent="0.3">
      <c r="B437" s="6">
        <v>0.52861111111111114</v>
      </c>
      <c r="C437">
        <v>2.04</v>
      </c>
      <c r="D437">
        <v>1.94</v>
      </c>
      <c r="E437">
        <v>0.19</v>
      </c>
      <c r="F437">
        <v>0.22</v>
      </c>
      <c r="G437" s="3">
        <v>0.85</v>
      </c>
      <c r="H437" s="3">
        <v>1.2749999999999999</v>
      </c>
    </row>
    <row r="438" spans="2:8" x14ac:dyDescent="0.3">
      <c r="B438" s="6">
        <v>0.52863425925925922</v>
      </c>
      <c r="C438">
        <v>2.04</v>
      </c>
      <c r="D438">
        <v>1.95</v>
      </c>
      <c r="E438">
        <v>0.19</v>
      </c>
      <c r="F438">
        <v>0.22</v>
      </c>
      <c r="G438" s="3">
        <v>0.85</v>
      </c>
      <c r="H438" s="3">
        <v>1.2749999999999999</v>
      </c>
    </row>
    <row r="439" spans="2:8" x14ac:dyDescent="0.3">
      <c r="B439" s="6">
        <v>0.52864583333333337</v>
      </c>
      <c r="C439">
        <v>2.04</v>
      </c>
      <c r="D439">
        <v>1.95</v>
      </c>
      <c r="E439">
        <v>0.2</v>
      </c>
      <c r="F439">
        <v>0.22</v>
      </c>
      <c r="G439" s="3">
        <v>0.85</v>
      </c>
      <c r="H439" s="3">
        <v>1.2749999999999999</v>
      </c>
    </row>
    <row r="440" spans="2:8" x14ac:dyDescent="0.3">
      <c r="B440" s="6">
        <v>0.52866898148148145</v>
      </c>
      <c r="C440">
        <v>2.02</v>
      </c>
      <c r="D440">
        <v>1.74</v>
      </c>
      <c r="E440">
        <v>0.2</v>
      </c>
      <c r="F440">
        <v>0.22</v>
      </c>
      <c r="G440" s="3">
        <v>0.85</v>
      </c>
      <c r="H440" s="3">
        <v>1.2749999999999999</v>
      </c>
    </row>
    <row r="441" spans="2:8" x14ac:dyDescent="0.3">
      <c r="B441" s="6">
        <v>0.52870370370370368</v>
      </c>
      <c r="C441">
        <v>1.9</v>
      </c>
      <c r="D441">
        <v>1.23</v>
      </c>
      <c r="E441">
        <v>0.2</v>
      </c>
      <c r="F441">
        <v>0.22</v>
      </c>
      <c r="G441" s="3">
        <v>0.85</v>
      </c>
      <c r="H441" s="3">
        <v>1.2749999999999999</v>
      </c>
    </row>
    <row r="442" spans="2:8" x14ac:dyDescent="0.3">
      <c r="B442" s="6">
        <v>0.52872685185185186</v>
      </c>
      <c r="C442">
        <v>1.68</v>
      </c>
      <c r="D442">
        <v>0.88</v>
      </c>
      <c r="E442">
        <v>0.2</v>
      </c>
      <c r="F442">
        <v>0.22</v>
      </c>
      <c r="G442" s="3">
        <v>0.85</v>
      </c>
      <c r="H442" s="3">
        <v>1.2749999999999999</v>
      </c>
    </row>
    <row r="443" spans="2:8" x14ac:dyDescent="0.3">
      <c r="B443" s="6">
        <v>0.5287384259259259</v>
      </c>
      <c r="C443">
        <v>1.55</v>
      </c>
      <c r="D443">
        <v>0.74</v>
      </c>
      <c r="E443">
        <v>0.2</v>
      </c>
      <c r="F443">
        <v>0.22</v>
      </c>
      <c r="G443" s="3">
        <v>0.85</v>
      </c>
      <c r="H443" s="3">
        <v>1.2749999999999999</v>
      </c>
    </row>
    <row r="444" spans="2:8" x14ac:dyDescent="0.3">
      <c r="B444" s="6">
        <v>0.52876157407407409</v>
      </c>
      <c r="C444">
        <v>1.26</v>
      </c>
      <c r="D444">
        <v>0.56000000000000005</v>
      </c>
      <c r="E444">
        <v>0.2</v>
      </c>
      <c r="F444">
        <v>0.22</v>
      </c>
      <c r="G444" s="3">
        <v>0.85</v>
      </c>
      <c r="H444" s="3">
        <v>1.2749999999999999</v>
      </c>
    </row>
    <row r="445" spans="2:8" x14ac:dyDescent="0.3">
      <c r="B445" s="6">
        <v>0.52879629629629632</v>
      </c>
      <c r="C445">
        <v>0.98</v>
      </c>
      <c r="D445">
        <v>0.32</v>
      </c>
      <c r="E445">
        <v>0.2</v>
      </c>
      <c r="F445">
        <v>0.23</v>
      </c>
      <c r="G445" s="3">
        <v>0.85</v>
      </c>
      <c r="H445" s="3">
        <v>1.2749999999999999</v>
      </c>
    </row>
    <row r="446" spans="2:8" x14ac:dyDescent="0.3">
      <c r="B446" s="6">
        <v>0.5288194444444444</v>
      </c>
      <c r="C446">
        <v>0.78</v>
      </c>
      <c r="D446">
        <v>0.25</v>
      </c>
      <c r="E446">
        <v>0.2</v>
      </c>
      <c r="F446">
        <v>0.22</v>
      </c>
      <c r="G446" s="3">
        <v>0.85</v>
      </c>
      <c r="H446" s="3">
        <v>1.2749999999999999</v>
      </c>
    </row>
    <row r="447" spans="2:8" x14ac:dyDescent="0.3">
      <c r="B447" s="6">
        <v>0.52883101851851855</v>
      </c>
      <c r="C447">
        <v>0.7</v>
      </c>
      <c r="D447">
        <v>0.2</v>
      </c>
      <c r="E447">
        <v>0.2</v>
      </c>
      <c r="F447">
        <v>0.22</v>
      </c>
      <c r="G447" s="3">
        <v>0.85</v>
      </c>
      <c r="H447" s="3">
        <v>1.2749999999999999</v>
      </c>
    </row>
    <row r="448" spans="2:8" x14ac:dyDescent="0.3">
      <c r="B448" s="6">
        <v>0.52885416666666663</v>
      </c>
      <c r="C448">
        <v>0.59</v>
      </c>
      <c r="D448">
        <v>0.14000000000000001</v>
      </c>
      <c r="E448">
        <v>0.2</v>
      </c>
      <c r="F448">
        <v>0.23</v>
      </c>
      <c r="G448" s="3">
        <v>0.85</v>
      </c>
      <c r="H448" s="3">
        <v>1.2749999999999999</v>
      </c>
    </row>
    <row r="449" spans="2:8" x14ac:dyDescent="0.3">
      <c r="B449" s="6">
        <v>0.52888888888888885</v>
      </c>
      <c r="C449">
        <v>0.41</v>
      </c>
      <c r="D449">
        <v>0.08</v>
      </c>
      <c r="E449">
        <v>0.2</v>
      </c>
      <c r="F449">
        <v>0.23</v>
      </c>
      <c r="G449" s="3">
        <v>0.85</v>
      </c>
      <c r="H449" s="3">
        <v>1.2749999999999999</v>
      </c>
    </row>
    <row r="450" spans="2:8" x14ac:dyDescent="0.3">
      <c r="B450" s="6">
        <v>0.52892361111111108</v>
      </c>
      <c r="C450">
        <v>0.32</v>
      </c>
      <c r="D450">
        <v>0.04</v>
      </c>
      <c r="E450">
        <v>0.2</v>
      </c>
      <c r="F450">
        <v>0.23</v>
      </c>
      <c r="G450" s="3">
        <v>0.85</v>
      </c>
      <c r="H450" s="3">
        <v>1.2749999999999999</v>
      </c>
    </row>
    <row r="451" spans="2:8" x14ac:dyDescent="0.3">
      <c r="B451" s="6">
        <v>0.52894675925925927</v>
      </c>
      <c r="C451">
        <v>0.25</v>
      </c>
      <c r="D451">
        <v>0.03</v>
      </c>
      <c r="E451">
        <v>0.21</v>
      </c>
      <c r="F451">
        <v>0.23</v>
      </c>
      <c r="G451" s="3">
        <v>0.85</v>
      </c>
      <c r="H451" s="3">
        <v>1.2749999999999999</v>
      </c>
    </row>
    <row r="452" spans="2:8" x14ac:dyDescent="0.3">
      <c r="B452" s="6">
        <v>0.52895833333333331</v>
      </c>
      <c r="C452">
        <v>0.24</v>
      </c>
      <c r="D452">
        <v>0.04</v>
      </c>
      <c r="E452">
        <v>0.21</v>
      </c>
      <c r="F452">
        <v>0.23</v>
      </c>
      <c r="G452" s="3">
        <v>0.85</v>
      </c>
      <c r="H452" s="3">
        <v>1.2749999999999999</v>
      </c>
    </row>
    <row r="453" spans="2:8" x14ac:dyDescent="0.3">
      <c r="B453" s="6">
        <v>0.5289814814814815</v>
      </c>
      <c r="C453">
        <v>0.22</v>
      </c>
      <c r="D453">
        <v>0.04</v>
      </c>
      <c r="E453">
        <v>0.2</v>
      </c>
      <c r="F453">
        <v>0.23</v>
      </c>
      <c r="G453" s="3">
        <v>0.85</v>
      </c>
      <c r="H453" s="3">
        <v>1.2749999999999999</v>
      </c>
    </row>
    <row r="454" spans="2:8" x14ac:dyDescent="0.3">
      <c r="B454" s="6">
        <v>0.52901620370370372</v>
      </c>
      <c r="C454">
        <v>0.18</v>
      </c>
      <c r="D454">
        <v>0.03</v>
      </c>
      <c r="E454">
        <v>0.2</v>
      </c>
      <c r="F454">
        <v>0.23</v>
      </c>
      <c r="G454" s="3">
        <v>0.85</v>
      </c>
      <c r="H454" s="3">
        <v>1.2749999999999999</v>
      </c>
    </row>
    <row r="455" spans="2:8" x14ac:dyDescent="0.3">
      <c r="B455" s="6">
        <v>0.5290393518518518</v>
      </c>
      <c r="C455">
        <v>0.16</v>
      </c>
      <c r="D455">
        <v>0.03</v>
      </c>
      <c r="E455">
        <v>0.2</v>
      </c>
      <c r="F455">
        <v>0.23</v>
      </c>
      <c r="G455" s="3">
        <v>0.85</v>
      </c>
      <c r="H455" s="3">
        <v>1.2749999999999999</v>
      </c>
    </row>
    <row r="456" spans="2:8" x14ac:dyDescent="0.3">
      <c r="B456" s="6">
        <v>0.52905092592592595</v>
      </c>
      <c r="C456">
        <v>0.15</v>
      </c>
      <c r="D456">
        <v>0.02</v>
      </c>
      <c r="E456">
        <v>0.2</v>
      </c>
      <c r="F456">
        <v>0.23</v>
      </c>
      <c r="G456" s="3">
        <v>0.85</v>
      </c>
      <c r="H456" s="3">
        <v>1.2749999999999999</v>
      </c>
    </row>
    <row r="457" spans="2:8" x14ac:dyDescent="0.3">
      <c r="B457" s="6">
        <v>0.52907407407407403</v>
      </c>
      <c r="C457">
        <v>0.14000000000000001</v>
      </c>
      <c r="D457">
        <v>0.02</v>
      </c>
      <c r="E457">
        <v>0.2</v>
      </c>
      <c r="F457">
        <v>0.23</v>
      </c>
      <c r="G457" s="3">
        <v>0.85</v>
      </c>
      <c r="H457" s="3">
        <v>1.2749999999999999</v>
      </c>
    </row>
    <row r="458" spans="2:8" x14ac:dyDescent="0.3">
      <c r="B458" s="6">
        <v>0.52910879629629626</v>
      </c>
      <c r="C458">
        <v>0.13</v>
      </c>
      <c r="D458">
        <v>0.01</v>
      </c>
      <c r="E458">
        <v>0.2</v>
      </c>
      <c r="F458">
        <v>0.23</v>
      </c>
      <c r="G458" s="3">
        <v>0.85</v>
      </c>
      <c r="H458" s="3">
        <v>1.2749999999999999</v>
      </c>
    </row>
    <row r="459" spans="2:8" x14ac:dyDescent="0.3">
      <c r="B459" s="6">
        <v>0.52913194444444445</v>
      </c>
      <c r="C459">
        <v>0.11</v>
      </c>
      <c r="D459">
        <v>0.01</v>
      </c>
      <c r="E459">
        <v>0.19</v>
      </c>
      <c r="F459">
        <v>0.23</v>
      </c>
      <c r="G459" s="3">
        <v>0.85</v>
      </c>
      <c r="H459" s="3">
        <v>1.2749999999999999</v>
      </c>
    </row>
    <row r="460" spans="2:8" x14ac:dyDescent="0.3">
      <c r="B460" s="6">
        <v>0.52914351851851849</v>
      </c>
      <c r="C460">
        <v>0.11</v>
      </c>
      <c r="D460">
        <v>0.01</v>
      </c>
      <c r="E460">
        <v>0.19</v>
      </c>
      <c r="F460">
        <v>0.23</v>
      </c>
      <c r="G460" s="3">
        <v>0.85</v>
      </c>
      <c r="H460" s="3">
        <v>1.2749999999999999</v>
      </c>
    </row>
    <row r="461" spans="2:8" x14ac:dyDescent="0.3">
      <c r="B461" s="6">
        <v>0.52916666666666667</v>
      </c>
      <c r="C461">
        <v>0.11</v>
      </c>
      <c r="D461">
        <v>0.01</v>
      </c>
      <c r="E461">
        <v>0.19</v>
      </c>
      <c r="F461">
        <v>0.23</v>
      </c>
      <c r="G461" s="3">
        <v>0.85</v>
      </c>
      <c r="H461" s="3">
        <v>1.2749999999999999</v>
      </c>
    </row>
    <row r="462" spans="2:8" x14ac:dyDescent="0.3">
      <c r="B462" s="6">
        <v>0.5292013888888889</v>
      </c>
      <c r="C462">
        <v>0.11</v>
      </c>
      <c r="D462">
        <v>0.01</v>
      </c>
      <c r="E462">
        <v>0.19</v>
      </c>
      <c r="F462">
        <v>0.23</v>
      </c>
      <c r="G462" s="3">
        <v>0.85</v>
      </c>
      <c r="H462" s="3">
        <v>1.2749999999999999</v>
      </c>
    </row>
    <row r="463" spans="2:8" x14ac:dyDescent="0.3">
      <c r="B463" s="6">
        <v>0.52923611111111113</v>
      </c>
      <c r="C463">
        <v>0.1</v>
      </c>
      <c r="D463">
        <v>0.01</v>
      </c>
      <c r="E463">
        <v>0.19</v>
      </c>
      <c r="F463">
        <v>0.23</v>
      </c>
      <c r="G463" s="3">
        <v>0.85</v>
      </c>
      <c r="H463" s="3">
        <v>1.2749999999999999</v>
      </c>
    </row>
    <row r="464" spans="2:8" x14ac:dyDescent="0.3">
      <c r="B464" s="6">
        <v>0.52925925925925921</v>
      </c>
      <c r="C464">
        <v>0.1</v>
      </c>
      <c r="D464">
        <v>0.01</v>
      </c>
      <c r="E464">
        <v>0.19</v>
      </c>
      <c r="F464">
        <v>0.23</v>
      </c>
      <c r="G464" s="3">
        <v>0.85</v>
      </c>
      <c r="H464" s="3">
        <v>1.2749999999999999</v>
      </c>
    </row>
    <row r="465" spans="2:8" x14ac:dyDescent="0.3">
      <c r="B465" s="6">
        <v>0.52927083333333336</v>
      </c>
      <c r="C465">
        <v>0.1</v>
      </c>
      <c r="D465">
        <v>0.01</v>
      </c>
      <c r="E465">
        <v>0.19</v>
      </c>
      <c r="F465">
        <v>0.22</v>
      </c>
      <c r="G465" s="3">
        <v>0.85</v>
      </c>
      <c r="H465" s="3">
        <v>1.2749999999999999</v>
      </c>
    </row>
    <row r="466" spans="2:8" x14ac:dyDescent="0.3">
      <c r="B466" s="6">
        <v>0.52929398148148143</v>
      </c>
      <c r="C466">
        <v>0.1</v>
      </c>
      <c r="D466">
        <v>0.01</v>
      </c>
      <c r="E466">
        <v>0.19</v>
      </c>
      <c r="F466">
        <v>0.22</v>
      </c>
      <c r="G466" s="3">
        <v>0.85</v>
      </c>
      <c r="H466" s="3">
        <v>1.2749999999999999</v>
      </c>
    </row>
    <row r="467" spans="2:8" x14ac:dyDescent="0.3">
      <c r="B467" s="6">
        <v>0.52931712962962962</v>
      </c>
      <c r="C467">
        <v>0.1</v>
      </c>
      <c r="D467">
        <v>0.01</v>
      </c>
      <c r="E467">
        <v>0.19</v>
      </c>
      <c r="F467">
        <v>0.22</v>
      </c>
      <c r="G467" s="3">
        <v>0.85</v>
      </c>
      <c r="H467" s="3">
        <v>1.2749999999999999</v>
      </c>
    </row>
    <row r="468" spans="2:8" x14ac:dyDescent="0.3">
      <c r="B468" s="6">
        <v>0.52932870370370366</v>
      </c>
      <c r="C468">
        <v>0.1</v>
      </c>
      <c r="D468">
        <v>0.01</v>
      </c>
      <c r="E468">
        <v>0.19</v>
      </c>
      <c r="F468">
        <v>0.22</v>
      </c>
      <c r="G468" s="3">
        <v>0.85</v>
      </c>
      <c r="H468" s="3">
        <v>1.2749999999999999</v>
      </c>
    </row>
    <row r="469" spans="2:8" x14ac:dyDescent="0.3">
      <c r="B469" s="6">
        <v>0.52935185185185185</v>
      </c>
      <c r="C469">
        <v>0.1</v>
      </c>
      <c r="D469">
        <v>0.01</v>
      </c>
      <c r="E469">
        <v>0.19</v>
      </c>
      <c r="F469">
        <v>0.22</v>
      </c>
      <c r="G469" s="3">
        <v>0.85</v>
      </c>
      <c r="H469" s="3">
        <v>1.2749999999999999</v>
      </c>
    </row>
    <row r="470" spans="2:8" x14ac:dyDescent="0.3">
      <c r="B470" s="6">
        <v>0.52936342592592589</v>
      </c>
      <c r="C470">
        <v>0.1</v>
      </c>
      <c r="D470">
        <v>0.01</v>
      </c>
      <c r="E470">
        <v>0.19</v>
      </c>
      <c r="F470">
        <v>0.22</v>
      </c>
      <c r="G470" s="3">
        <v>0.85</v>
      </c>
      <c r="H470" s="3">
        <v>1.2749999999999999</v>
      </c>
    </row>
    <row r="471" spans="2:8" x14ac:dyDescent="0.3">
      <c r="B471" s="6">
        <v>0.52937500000000004</v>
      </c>
      <c r="C471">
        <v>0.1</v>
      </c>
      <c r="D471">
        <v>0.01</v>
      </c>
      <c r="E471">
        <v>0.19</v>
      </c>
      <c r="F471">
        <v>0.22</v>
      </c>
      <c r="G471" s="3">
        <v>0.85</v>
      </c>
      <c r="H471" s="3">
        <v>1.2749999999999999</v>
      </c>
    </row>
    <row r="472" spans="2:8" x14ac:dyDescent="0.3">
      <c r="B472" s="6">
        <v>0.52938657407407408</v>
      </c>
      <c r="C472">
        <v>0.1</v>
      </c>
      <c r="D472">
        <v>0.01</v>
      </c>
      <c r="E472">
        <v>0.19</v>
      </c>
      <c r="F472">
        <v>0.22</v>
      </c>
      <c r="G472" s="3">
        <v>0.85</v>
      </c>
      <c r="H472" s="3">
        <v>1.2749999999999999</v>
      </c>
    </row>
    <row r="473" spans="2:8" x14ac:dyDescent="0.3">
      <c r="B473" s="6">
        <v>0.52939814814814812</v>
      </c>
      <c r="C473">
        <v>0.1</v>
      </c>
      <c r="D473">
        <v>0.01</v>
      </c>
      <c r="E473">
        <v>0.19</v>
      </c>
      <c r="F473">
        <v>0.22</v>
      </c>
      <c r="G473" s="3">
        <v>0.85</v>
      </c>
      <c r="H473" s="3">
        <v>1.2749999999999999</v>
      </c>
    </row>
    <row r="474" spans="2:8" x14ac:dyDescent="0.3">
      <c r="B474" s="6">
        <v>0.52940972222222227</v>
      </c>
      <c r="C474">
        <v>0.1</v>
      </c>
      <c r="D474">
        <v>0.01</v>
      </c>
      <c r="E474">
        <v>0.19</v>
      </c>
      <c r="F474">
        <v>0.22</v>
      </c>
      <c r="G474" s="3">
        <v>0.85</v>
      </c>
      <c r="H474" s="3">
        <v>1.2749999999999999</v>
      </c>
    </row>
    <row r="475" spans="2:8" x14ac:dyDescent="0.3">
      <c r="B475" s="6">
        <v>0.52942129629629631</v>
      </c>
      <c r="C475">
        <v>0.1</v>
      </c>
      <c r="D475">
        <v>0.01</v>
      </c>
      <c r="E475">
        <v>0.18</v>
      </c>
      <c r="F475">
        <v>0.22</v>
      </c>
      <c r="G475" s="3">
        <v>0.85</v>
      </c>
      <c r="H475" s="3">
        <v>1.2749999999999999</v>
      </c>
    </row>
    <row r="476" spans="2:8" x14ac:dyDescent="0.3">
      <c r="B476" s="6">
        <v>0.52943287037037035</v>
      </c>
      <c r="C476">
        <v>0.1</v>
      </c>
      <c r="D476">
        <v>0.01</v>
      </c>
      <c r="E476">
        <v>0.18</v>
      </c>
      <c r="F476">
        <v>0.22</v>
      </c>
      <c r="G476" s="3">
        <v>0.85</v>
      </c>
      <c r="H476" s="3">
        <v>1.2749999999999999</v>
      </c>
    </row>
    <row r="477" spans="2:8" x14ac:dyDescent="0.3">
      <c r="B477" s="6">
        <v>0.5294444444444445</v>
      </c>
      <c r="C477">
        <v>0.1</v>
      </c>
      <c r="D477">
        <v>0.01</v>
      </c>
      <c r="E477">
        <v>0.18</v>
      </c>
      <c r="F477">
        <v>0.21</v>
      </c>
      <c r="G477" s="3">
        <v>0.85</v>
      </c>
      <c r="H477" s="3">
        <v>1.2749999999999999</v>
      </c>
    </row>
    <row r="478" spans="2:8" x14ac:dyDescent="0.3">
      <c r="B478" s="6">
        <v>0.52945601851851853</v>
      </c>
      <c r="C478">
        <v>0.1</v>
      </c>
      <c r="D478">
        <v>0.01</v>
      </c>
      <c r="E478">
        <v>0.18</v>
      </c>
      <c r="F478">
        <v>0.21</v>
      </c>
      <c r="G478" s="3">
        <v>0.85</v>
      </c>
      <c r="H478" s="3">
        <v>1.2749999999999999</v>
      </c>
    </row>
    <row r="479" spans="2:8" x14ac:dyDescent="0.3">
      <c r="B479" s="6">
        <v>0.52946759259259257</v>
      </c>
      <c r="C479">
        <v>0.09</v>
      </c>
      <c r="D479">
        <v>0.01</v>
      </c>
      <c r="E479">
        <v>0.18</v>
      </c>
      <c r="F479">
        <v>0.21</v>
      </c>
      <c r="G479" s="3">
        <v>0.85</v>
      </c>
      <c r="H479" s="3">
        <v>1.2749999999999999</v>
      </c>
    </row>
    <row r="480" spans="2:8" x14ac:dyDescent="0.3">
      <c r="B480" s="6">
        <v>0.52947916666666661</v>
      </c>
      <c r="C480">
        <v>0.09</v>
      </c>
      <c r="D480">
        <v>0.01</v>
      </c>
      <c r="E480">
        <v>0.18</v>
      </c>
      <c r="F480">
        <v>0.21</v>
      </c>
      <c r="G480" s="3">
        <v>0.85</v>
      </c>
      <c r="H480" s="3">
        <v>1.2749999999999999</v>
      </c>
    </row>
    <row r="481" spans="2:8" x14ac:dyDescent="0.3">
      <c r="B481" s="6">
        <v>0.52949074074074076</v>
      </c>
      <c r="C481">
        <v>0.1</v>
      </c>
      <c r="D481">
        <v>0.01</v>
      </c>
      <c r="E481">
        <v>0.18</v>
      </c>
      <c r="F481">
        <v>0.21</v>
      </c>
      <c r="G481" s="3">
        <v>0.85</v>
      </c>
      <c r="H481" s="3">
        <v>1.2749999999999999</v>
      </c>
    </row>
    <row r="482" spans="2:8" x14ac:dyDescent="0.3">
      <c r="B482" s="6">
        <v>0.5295023148148148</v>
      </c>
      <c r="C482">
        <v>0.09</v>
      </c>
      <c r="D482">
        <v>0.01</v>
      </c>
      <c r="E482">
        <v>0.18</v>
      </c>
      <c r="F482">
        <v>0.21</v>
      </c>
      <c r="G482" s="3">
        <v>0.85</v>
      </c>
      <c r="H482" s="3">
        <v>1.2749999999999999</v>
      </c>
    </row>
    <row r="483" spans="2:8" x14ac:dyDescent="0.3">
      <c r="B483" s="6">
        <v>0.52951388888888884</v>
      </c>
      <c r="C483">
        <v>0.09</v>
      </c>
      <c r="D483">
        <v>0.01</v>
      </c>
      <c r="E483">
        <v>0.18</v>
      </c>
      <c r="F483">
        <v>0.21</v>
      </c>
      <c r="G483" s="3">
        <v>0.85</v>
      </c>
      <c r="H483" s="3">
        <v>1.2749999999999999</v>
      </c>
    </row>
    <row r="484" spans="2:8" x14ac:dyDescent="0.3">
      <c r="B484" s="6">
        <v>0.52952546296296299</v>
      </c>
      <c r="C484">
        <v>0.09</v>
      </c>
      <c r="D484">
        <v>0.01</v>
      </c>
      <c r="E484">
        <v>0.18</v>
      </c>
      <c r="F484">
        <v>0.21</v>
      </c>
      <c r="G484" s="3">
        <v>0.85</v>
      </c>
      <c r="H484" s="3">
        <v>1.2749999999999999</v>
      </c>
    </row>
    <row r="485" spans="2:8" x14ac:dyDescent="0.3">
      <c r="B485" s="6">
        <v>0.52953703703703703</v>
      </c>
      <c r="C485">
        <v>0.09</v>
      </c>
      <c r="D485">
        <v>0.01</v>
      </c>
      <c r="E485">
        <v>0.17</v>
      </c>
      <c r="F485">
        <v>0.21</v>
      </c>
      <c r="G485" s="3">
        <v>0.85</v>
      </c>
      <c r="H485" s="3">
        <v>1.2749999999999999</v>
      </c>
    </row>
    <row r="486" spans="2:8" x14ac:dyDescent="0.3">
      <c r="B486" s="6">
        <v>0.52954861111111107</v>
      </c>
      <c r="C486">
        <v>0.09</v>
      </c>
      <c r="D486">
        <v>0.01</v>
      </c>
      <c r="E486">
        <v>0.17</v>
      </c>
      <c r="F486">
        <v>0.21</v>
      </c>
      <c r="G486" s="3">
        <v>0.85</v>
      </c>
      <c r="H486" s="3">
        <v>1.2749999999999999</v>
      </c>
    </row>
    <row r="487" spans="2:8" x14ac:dyDescent="0.3">
      <c r="B487" s="6">
        <v>0.52956018518518522</v>
      </c>
      <c r="C487">
        <v>0.09</v>
      </c>
      <c r="D487">
        <v>0.01</v>
      </c>
      <c r="E487">
        <v>0.17</v>
      </c>
      <c r="F487">
        <v>0.21</v>
      </c>
      <c r="G487" s="3">
        <v>0.85</v>
      </c>
      <c r="H487" s="3">
        <v>1.2749999999999999</v>
      </c>
    </row>
    <row r="488" spans="2:8" x14ac:dyDescent="0.3">
      <c r="B488" s="6">
        <v>0.52957175925925926</v>
      </c>
      <c r="C488">
        <v>0.09</v>
      </c>
      <c r="D488">
        <v>0.01</v>
      </c>
      <c r="E488">
        <v>0.17</v>
      </c>
      <c r="F488">
        <v>0.21</v>
      </c>
      <c r="G488" s="3">
        <v>0.85</v>
      </c>
      <c r="H488" s="3">
        <v>1.2749999999999999</v>
      </c>
    </row>
    <row r="489" spans="2:8" x14ac:dyDescent="0.3">
      <c r="B489" s="6">
        <v>0.52958333333333329</v>
      </c>
      <c r="C489">
        <v>0.09</v>
      </c>
      <c r="D489">
        <v>0.01</v>
      </c>
      <c r="E489">
        <v>0.17</v>
      </c>
      <c r="F489">
        <v>0.21</v>
      </c>
      <c r="G489" s="3">
        <v>0.85</v>
      </c>
      <c r="H489" s="3">
        <v>1.2749999999999999</v>
      </c>
    </row>
    <row r="490" spans="2:8" x14ac:dyDescent="0.3">
      <c r="B490" s="6">
        <v>0.52959490740740744</v>
      </c>
      <c r="C490">
        <v>0.09</v>
      </c>
      <c r="D490">
        <v>0.01</v>
      </c>
      <c r="E490">
        <v>0.17</v>
      </c>
      <c r="F490">
        <v>0.21</v>
      </c>
      <c r="G490" s="3">
        <v>0.85</v>
      </c>
      <c r="H490" s="3">
        <v>1.2749999999999999</v>
      </c>
    </row>
    <row r="491" spans="2:8" x14ac:dyDescent="0.3">
      <c r="B491" s="6">
        <v>0.52960648148148148</v>
      </c>
      <c r="C491">
        <v>0.09</v>
      </c>
      <c r="D491">
        <v>0.01</v>
      </c>
      <c r="E491">
        <v>0.17</v>
      </c>
      <c r="F491">
        <v>0.21</v>
      </c>
      <c r="G491" s="3">
        <v>0.85</v>
      </c>
      <c r="H491" s="3">
        <v>1.2749999999999999</v>
      </c>
    </row>
    <row r="492" spans="2:8" x14ac:dyDescent="0.3">
      <c r="B492" s="6">
        <v>0.52961805555555552</v>
      </c>
      <c r="C492">
        <v>0.09</v>
      </c>
      <c r="D492">
        <v>0.01</v>
      </c>
      <c r="E492">
        <v>0.18</v>
      </c>
      <c r="F492">
        <v>0.21</v>
      </c>
      <c r="G492" s="3">
        <v>0.85</v>
      </c>
      <c r="H492" s="3">
        <v>1.2749999999999999</v>
      </c>
    </row>
    <row r="493" spans="2:8" x14ac:dyDescent="0.3">
      <c r="B493" s="6">
        <v>0.52962962962962967</v>
      </c>
      <c r="C493">
        <v>0.09</v>
      </c>
      <c r="D493">
        <v>0.01</v>
      </c>
      <c r="E493">
        <v>0.18</v>
      </c>
      <c r="F493">
        <v>0.21</v>
      </c>
      <c r="G493" s="3">
        <v>0.85</v>
      </c>
      <c r="H493" s="3">
        <v>1.2749999999999999</v>
      </c>
    </row>
    <row r="494" spans="2:8" x14ac:dyDescent="0.3">
      <c r="B494" s="6">
        <v>0.52964120370370371</v>
      </c>
      <c r="C494">
        <v>0.09</v>
      </c>
      <c r="D494">
        <v>0.01</v>
      </c>
      <c r="E494">
        <v>0.17</v>
      </c>
      <c r="F494">
        <v>0.21</v>
      </c>
      <c r="G494" s="3">
        <v>0.85</v>
      </c>
      <c r="H494" s="3">
        <v>1.2749999999999999</v>
      </c>
    </row>
    <row r="495" spans="2:8" x14ac:dyDescent="0.3">
      <c r="B495" s="6">
        <v>0.52965277777777775</v>
      </c>
      <c r="C495">
        <v>0.09</v>
      </c>
      <c r="D495">
        <v>0.01</v>
      </c>
      <c r="E495">
        <v>0.17</v>
      </c>
      <c r="F495">
        <v>0.21</v>
      </c>
      <c r="G495" s="3">
        <v>0.85</v>
      </c>
      <c r="H495" s="3">
        <v>1.2749999999999999</v>
      </c>
    </row>
    <row r="496" spans="2:8" x14ac:dyDescent="0.3">
      <c r="B496" s="6">
        <v>0.5296643518518519</v>
      </c>
      <c r="C496">
        <v>0.09</v>
      </c>
      <c r="D496">
        <v>0.01</v>
      </c>
      <c r="E496">
        <v>0.17</v>
      </c>
      <c r="F496">
        <v>0.21</v>
      </c>
      <c r="G496" s="3">
        <v>0.85</v>
      </c>
      <c r="H496" s="3">
        <v>1.2749999999999999</v>
      </c>
    </row>
    <row r="497" spans="2:8" x14ac:dyDescent="0.3">
      <c r="B497" s="6">
        <v>0.52967592592592594</v>
      </c>
      <c r="C497">
        <v>0.09</v>
      </c>
      <c r="D497">
        <v>0.01</v>
      </c>
      <c r="E497">
        <v>0.17</v>
      </c>
      <c r="F497">
        <v>0.21</v>
      </c>
      <c r="G497" s="3">
        <v>0.85</v>
      </c>
      <c r="H497" s="3">
        <v>1.2749999999999999</v>
      </c>
    </row>
    <row r="498" spans="2:8" x14ac:dyDescent="0.3">
      <c r="B498" s="6">
        <v>0.52968749999999998</v>
      </c>
      <c r="C498">
        <v>0.09</v>
      </c>
      <c r="D498">
        <v>0.01</v>
      </c>
      <c r="E498">
        <v>0.17</v>
      </c>
      <c r="F498">
        <v>0.21</v>
      </c>
      <c r="G498" s="3">
        <v>0.85</v>
      </c>
      <c r="H498" s="3">
        <v>1.2749999999999999</v>
      </c>
    </row>
    <row r="499" spans="2:8" x14ac:dyDescent="0.3">
      <c r="B499" s="6">
        <v>0.52969907407407413</v>
      </c>
      <c r="C499">
        <v>0.09</v>
      </c>
      <c r="D499">
        <v>0.01</v>
      </c>
      <c r="E499">
        <v>0.17</v>
      </c>
      <c r="F499">
        <v>0.2</v>
      </c>
      <c r="G499" s="3">
        <v>0.85</v>
      </c>
      <c r="H499" s="3">
        <v>1.2749999999999999</v>
      </c>
    </row>
    <row r="500" spans="2:8" x14ac:dyDescent="0.3">
      <c r="B500" s="6">
        <v>0.52971064814814817</v>
      </c>
      <c r="C500">
        <v>0.09</v>
      </c>
      <c r="D500">
        <v>0.01</v>
      </c>
      <c r="E500">
        <v>0.17</v>
      </c>
      <c r="F500">
        <v>0.2</v>
      </c>
      <c r="G500" s="3">
        <v>0.85</v>
      </c>
      <c r="H500" s="3">
        <v>1.2749999999999999</v>
      </c>
    </row>
    <row r="501" spans="2:8" x14ac:dyDescent="0.3">
      <c r="B501" s="6">
        <v>0.52972222222222221</v>
      </c>
      <c r="C501">
        <v>0.09</v>
      </c>
      <c r="D501">
        <v>0.01</v>
      </c>
      <c r="E501">
        <v>0.17</v>
      </c>
      <c r="F501">
        <v>0.2</v>
      </c>
      <c r="G501" s="3">
        <v>0.85</v>
      </c>
      <c r="H501" s="3">
        <v>1.2749999999999999</v>
      </c>
    </row>
    <row r="502" spans="2:8" x14ac:dyDescent="0.3">
      <c r="B502" s="6">
        <v>0.52973379629629624</v>
      </c>
      <c r="C502">
        <v>0.09</v>
      </c>
      <c r="D502">
        <v>0.01</v>
      </c>
      <c r="E502">
        <v>0.17</v>
      </c>
      <c r="F502">
        <v>0.2</v>
      </c>
      <c r="G502" s="3">
        <v>0.85</v>
      </c>
      <c r="H502" s="3">
        <v>1.2749999999999999</v>
      </c>
    </row>
    <row r="503" spans="2:8" x14ac:dyDescent="0.3">
      <c r="B503" s="6">
        <v>0.52974537037037039</v>
      </c>
      <c r="C503">
        <v>0.09</v>
      </c>
      <c r="D503">
        <v>0.01</v>
      </c>
      <c r="E503">
        <v>0.16</v>
      </c>
      <c r="F503">
        <v>0.2</v>
      </c>
      <c r="G503" s="3">
        <v>0.85</v>
      </c>
      <c r="H503" s="3">
        <v>1.2749999999999999</v>
      </c>
    </row>
    <row r="504" spans="2:8" x14ac:dyDescent="0.3">
      <c r="B504" s="6">
        <v>0.52975694444444443</v>
      </c>
      <c r="C504">
        <v>0.08</v>
      </c>
      <c r="D504">
        <v>0.01</v>
      </c>
      <c r="E504">
        <v>0.16</v>
      </c>
      <c r="F504">
        <v>0.2</v>
      </c>
      <c r="G504" s="3">
        <v>0.85</v>
      </c>
      <c r="H504" s="3">
        <v>1.2749999999999999</v>
      </c>
    </row>
    <row r="505" spans="2:8" x14ac:dyDescent="0.3">
      <c r="B505" s="6">
        <v>0.52976851851851847</v>
      </c>
      <c r="C505">
        <v>7.0000000000000007E-2</v>
      </c>
      <c r="D505">
        <v>0.01</v>
      </c>
      <c r="E505">
        <v>0.17</v>
      </c>
      <c r="F505">
        <v>0.2</v>
      </c>
      <c r="G505" s="3">
        <v>0.85</v>
      </c>
      <c r="H505" s="3">
        <v>1.2749999999999999</v>
      </c>
    </row>
    <row r="506" spans="2:8" x14ac:dyDescent="0.3">
      <c r="B506" s="6">
        <v>0.52978009259259262</v>
      </c>
      <c r="C506">
        <v>7.0000000000000007E-2</v>
      </c>
      <c r="D506">
        <v>0.01</v>
      </c>
      <c r="E506">
        <v>0.16</v>
      </c>
      <c r="F506">
        <v>0.2</v>
      </c>
      <c r="G506" s="3">
        <v>0.85</v>
      </c>
      <c r="H506" s="3">
        <v>1.2749999999999999</v>
      </c>
    </row>
    <row r="507" spans="2:8" x14ac:dyDescent="0.3">
      <c r="B507" s="6">
        <v>0.52979166666666666</v>
      </c>
      <c r="C507">
        <v>0.06</v>
      </c>
      <c r="D507">
        <v>0.01</v>
      </c>
      <c r="E507">
        <v>0.17</v>
      </c>
      <c r="F507">
        <v>0.2</v>
      </c>
      <c r="G507" s="3">
        <v>0.85</v>
      </c>
      <c r="H507" s="3">
        <v>1.2749999999999999</v>
      </c>
    </row>
    <row r="508" spans="2:8" x14ac:dyDescent="0.3">
      <c r="B508" s="6">
        <v>0.5298032407407407</v>
      </c>
      <c r="C508">
        <v>0.06</v>
      </c>
      <c r="D508">
        <v>0.01</v>
      </c>
      <c r="E508">
        <v>0.17</v>
      </c>
      <c r="F508">
        <v>0.2</v>
      </c>
      <c r="G508" s="3">
        <v>0.85</v>
      </c>
      <c r="H508" s="3">
        <v>1.2749999999999999</v>
      </c>
    </row>
    <row r="509" spans="2:8" x14ac:dyDescent="0.3">
      <c r="B509" s="6">
        <v>0.52981481481481485</v>
      </c>
      <c r="C509">
        <v>0.06</v>
      </c>
      <c r="D509">
        <v>0.01</v>
      </c>
      <c r="E509">
        <v>0.17</v>
      </c>
      <c r="F509">
        <v>0.2</v>
      </c>
      <c r="G509" s="3">
        <v>0.85</v>
      </c>
      <c r="H509" s="3">
        <v>1.2749999999999999</v>
      </c>
    </row>
    <row r="510" spans="2:8" x14ac:dyDescent="0.3">
      <c r="B510" s="6">
        <v>0.52982638888888889</v>
      </c>
      <c r="C510">
        <v>0.06</v>
      </c>
      <c r="D510">
        <v>0.01</v>
      </c>
      <c r="E510">
        <v>0.17</v>
      </c>
      <c r="F510">
        <v>0.2</v>
      </c>
      <c r="G510" s="3">
        <v>0.85</v>
      </c>
      <c r="H510" s="3">
        <v>1.2749999999999999</v>
      </c>
    </row>
    <row r="511" spans="2:8" x14ac:dyDescent="0.3">
      <c r="B511" s="6">
        <v>0.52983796296296293</v>
      </c>
      <c r="C511">
        <v>0.05</v>
      </c>
      <c r="D511">
        <v>0.01</v>
      </c>
      <c r="E511">
        <v>0.17</v>
      </c>
      <c r="F511">
        <v>0.2</v>
      </c>
      <c r="G511" s="3">
        <v>0.85</v>
      </c>
      <c r="H511" s="3">
        <v>1.2749999999999999</v>
      </c>
    </row>
    <row r="512" spans="2:8" x14ac:dyDescent="0.3">
      <c r="B512" s="6">
        <v>0.52984953703703708</v>
      </c>
      <c r="C512">
        <v>0.04</v>
      </c>
      <c r="D512">
        <v>0.01</v>
      </c>
      <c r="E512">
        <v>0.17</v>
      </c>
      <c r="F512">
        <v>0.2</v>
      </c>
      <c r="G512" s="3">
        <v>0.85</v>
      </c>
      <c r="H512" s="3">
        <v>1.2749999999999999</v>
      </c>
    </row>
    <row r="513" spans="2:8" x14ac:dyDescent="0.3">
      <c r="B513" s="6">
        <v>0.52986111111111112</v>
      </c>
      <c r="C513">
        <v>0.04</v>
      </c>
      <c r="D513">
        <v>0.01</v>
      </c>
      <c r="E513">
        <v>0.16</v>
      </c>
      <c r="F513">
        <v>0.2</v>
      </c>
      <c r="G513" s="3">
        <v>0.85</v>
      </c>
      <c r="H513" s="3">
        <v>1.2749999999999999</v>
      </c>
    </row>
    <row r="514" spans="2:8" x14ac:dyDescent="0.3">
      <c r="B514" s="6">
        <v>0.52987268518518515</v>
      </c>
      <c r="C514">
        <v>0.04</v>
      </c>
      <c r="D514">
        <v>0.01</v>
      </c>
      <c r="E514">
        <v>0.16</v>
      </c>
      <c r="F514">
        <v>0.2</v>
      </c>
      <c r="G514" s="3">
        <v>0.85</v>
      </c>
      <c r="H514" s="3">
        <v>1.2749999999999999</v>
      </c>
    </row>
    <row r="515" spans="2:8" x14ac:dyDescent="0.3">
      <c r="B515" s="6">
        <v>0.5298842592592593</v>
      </c>
      <c r="C515">
        <v>0.03</v>
      </c>
      <c r="D515">
        <v>0.01</v>
      </c>
      <c r="E515">
        <v>0.16</v>
      </c>
      <c r="F515">
        <v>0.2</v>
      </c>
      <c r="G515" s="3">
        <v>0.85</v>
      </c>
      <c r="H515" s="3">
        <v>1.2749999999999999</v>
      </c>
    </row>
    <row r="516" spans="2:8" x14ac:dyDescent="0.3">
      <c r="B516" s="6">
        <v>0.52989583333333334</v>
      </c>
      <c r="C516">
        <v>0.03</v>
      </c>
      <c r="D516">
        <v>0.01</v>
      </c>
      <c r="E516">
        <v>0.16</v>
      </c>
      <c r="F516">
        <v>0.2</v>
      </c>
      <c r="G516" s="3">
        <v>0.85</v>
      </c>
      <c r="H516" s="3">
        <v>1.2749999999999999</v>
      </c>
    </row>
    <row r="517" spans="2:8" x14ac:dyDescent="0.3">
      <c r="B517" s="6">
        <v>0.52990740740740738</v>
      </c>
      <c r="C517">
        <v>0.02</v>
      </c>
      <c r="D517">
        <v>0.01</v>
      </c>
      <c r="E517">
        <v>0.16</v>
      </c>
      <c r="F517">
        <v>0.2</v>
      </c>
      <c r="G517" s="3">
        <v>0.85</v>
      </c>
      <c r="H517" s="3">
        <v>1.2749999999999999</v>
      </c>
    </row>
    <row r="518" spans="2:8" x14ac:dyDescent="0.3">
      <c r="B518" s="6">
        <v>0.52991898148148153</v>
      </c>
      <c r="C518">
        <v>0.02</v>
      </c>
      <c r="D518">
        <v>0.01</v>
      </c>
      <c r="E518">
        <v>0.16</v>
      </c>
      <c r="F518">
        <v>0.2</v>
      </c>
      <c r="G518" s="3">
        <v>0.85</v>
      </c>
      <c r="H518" s="3">
        <v>1.2749999999999999</v>
      </c>
    </row>
    <row r="519" spans="2:8" x14ac:dyDescent="0.3">
      <c r="B519" s="6">
        <v>0.52993055555555557</v>
      </c>
      <c r="C519">
        <v>0.02</v>
      </c>
      <c r="D519">
        <v>0.01</v>
      </c>
      <c r="E519">
        <v>0.16</v>
      </c>
      <c r="F519">
        <v>0.2</v>
      </c>
      <c r="G519" s="3">
        <v>0.85</v>
      </c>
      <c r="H519" s="3">
        <v>1.2749999999999999</v>
      </c>
    </row>
    <row r="520" spans="2:8" x14ac:dyDescent="0.3">
      <c r="B520" s="6">
        <v>0.52994212962962961</v>
      </c>
      <c r="C520">
        <v>0.02</v>
      </c>
      <c r="D520">
        <v>0.01</v>
      </c>
      <c r="E520">
        <v>0.16</v>
      </c>
      <c r="F520">
        <v>0.2</v>
      </c>
      <c r="G520" s="3">
        <v>0.85</v>
      </c>
      <c r="H520" s="3">
        <v>1.2749999999999999</v>
      </c>
    </row>
    <row r="521" spans="2:8" x14ac:dyDescent="0.3">
      <c r="B521" s="6">
        <v>0.52995370370370365</v>
      </c>
      <c r="C521">
        <v>0.02</v>
      </c>
      <c r="D521">
        <v>0.01</v>
      </c>
      <c r="E521">
        <v>0.16</v>
      </c>
      <c r="F521">
        <v>0.2</v>
      </c>
      <c r="G521" s="3">
        <v>0.85</v>
      </c>
      <c r="H521" s="3">
        <v>1.2749999999999999</v>
      </c>
    </row>
    <row r="522" spans="2:8" x14ac:dyDescent="0.3">
      <c r="B522" s="6">
        <v>0.5299652777777778</v>
      </c>
      <c r="C522">
        <v>0.02</v>
      </c>
      <c r="D522">
        <v>0.01</v>
      </c>
      <c r="E522">
        <v>0.16</v>
      </c>
      <c r="F522">
        <v>0.2</v>
      </c>
      <c r="G522" s="3">
        <v>0.85</v>
      </c>
      <c r="H522" s="3">
        <v>1.2749999999999999</v>
      </c>
    </row>
    <row r="523" spans="2:8" x14ac:dyDescent="0.3">
      <c r="B523" s="6">
        <v>0.52997685185185184</v>
      </c>
      <c r="C523">
        <v>0.02</v>
      </c>
      <c r="D523">
        <v>0.01</v>
      </c>
      <c r="E523">
        <v>0.16</v>
      </c>
      <c r="F523">
        <v>0.19</v>
      </c>
      <c r="G523" s="3">
        <v>0.85</v>
      </c>
      <c r="H523" s="3">
        <v>1.2749999999999999</v>
      </c>
    </row>
    <row r="524" spans="2:8" x14ac:dyDescent="0.3">
      <c r="B524" s="6">
        <v>0.52998842592592588</v>
      </c>
      <c r="C524">
        <v>0.02</v>
      </c>
      <c r="D524">
        <v>0.01</v>
      </c>
      <c r="E524">
        <v>0.16</v>
      </c>
      <c r="F524">
        <v>0.19</v>
      </c>
      <c r="G524" s="3">
        <v>0.85</v>
      </c>
      <c r="H524" s="3">
        <v>1.2749999999999999</v>
      </c>
    </row>
    <row r="525" spans="2:8" x14ac:dyDescent="0.3">
      <c r="B525" s="6">
        <v>0.53</v>
      </c>
      <c r="C525">
        <v>0.02</v>
      </c>
      <c r="D525">
        <v>0.01</v>
      </c>
      <c r="E525">
        <v>0.16</v>
      </c>
      <c r="F525">
        <v>0.19</v>
      </c>
      <c r="G525" s="3">
        <v>0.85</v>
      </c>
      <c r="H525" s="3">
        <v>1.2749999999999999</v>
      </c>
    </row>
    <row r="526" spans="2:8" x14ac:dyDescent="0.3">
      <c r="B526" s="6">
        <v>0.53001157407407407</v>
      </c>
      <c r="C526">
        <v>0.02</v>
      </c>
      <c r="D526">
        <v>0.01</v>
      </c>
      <c r="E526">
        <v>0.16</v>
      </c>
      <c r="F526">
        <v>0.19</v>
      </c>
      <c r="G526" s="3">
        <v>0.85</v>
      </c>
      <c r="H526" s="3">
        <v>1.2749999999999999</v>
      </c>
    </row>
    <row r="527" spans="2:8" x14ac:dyDescent="0.3">
      <c r="B527" s="6">
        <v>0.5300231481481481</v>
      </c>
      <c r="C527">
        <v>0.02</v>
      </c>
      <c r="D527">
        <v>0.01</v>
      </c>
      <c r="E527">
        <v>0.16</v>
      </c>
      <c r="F527">
        <v>0.19</v>
      </c>
      <c r="G527" s="3">
        <v>0.85</v>
      </c>
      <c r="H527" s="3">
        <v>1.2749999999999999</v>
      </c>
    </row>
    <row r="528" spans="2:8" x14ac:dyDescent="0.3">
      <c r="B528" s="6">
        <v>0.53003472222222225</v>
      </c>
      <c r="C528">
        <v>0.02</v>
      </c>
      <c r="D528">
        <v>0.01</v>
      </c>
      <c r="E528">
        <v>0.16</v>
      </c>
      <c r="F528">
        <v>0.19</v>
      </c>
      <c r="G528" s="3">
        <v>0.85</v>
      </c>
      <c r="H528" s="3">
        <v>1.2749999999999999</v>
      </c>
    </row>
    <row r="529" spans="2:8" x14ac:dyDescent="0.3">
      <c r="B529" s="6">
        <v>0.53004629629629629</v>
      </c>
      <c r="C529">
        <v>0.02</v>
      </c>
      <c r="D529">
        <v>0.01</v>
      </c>
      <c r="E529">
        <v>0.15</v>
      </c>
      <c r="F529">
        <v>0.19</v>
      </c>
      <c r="G529" s="3">
        <v>0.85</v>
      </c>
      <c r="H529" s="3">
        <v>1.2749999999999999</v>
      </c>
    </row>
    <row r="530" spans="2:8" x14ac:dyDescent="0.3">
      <c r="B530" s="6">
        <v>0.53005787037037033</v>
      </c>
      <c r="C530">
        <v>0.02</v>
      </c>
      <c r="D530">
        <v>0.01</v>
      </c>
      <c r="E530">
        <v>0.16</v>
      </c>
      <c r="F530">
        <v>0.19</v>
      </c>
      <c r="G530" s="3">
        <v>0.85</v>
      </c>
      <c r="H530" s="3">
        <v>1.2749999999999999</v>
      </c>
    </row>
    <row r="531" spans="2:8" x14ac:dyDescent="0.3">
      <c r="B531" s="6">
        <v>0.53006944444444448</v>
      </c>
      <c r="C531">
        <v>0.02</v>
      </c>
      <c r="D531">
        <v>0.01</v>
      </c>
      <c r="E531">
        <v>0.16</v>
      </c>
      <c r="F531">
        <v>0.19</v>
      </c>
      <c r="G531" s="3">
        <v>0.85</v>
      </c>
      <c r="H531" s="3">
        <v>1.2749999999999999</v>
      </c>
    </row>
    <row r="532" spans="2:8" x14ac:dyDescent="0.3">
      <c r="B532" s="6">
        <v>0.53008101851851852</v>
      </c>
      <c r="C532">
        <v>0.02</v>
      </c>
      <c r="D532">
        <v>0.01</v>
      </c>
      <c r="E532">
        <v>0.16</v>
      </c>
      <c r="F532">
        <v>0.19</v>
      </c>
      <c r="G532" s="3">
        <v>0.85</v>
      </c>
      <c r="H532" s="3">
        <v>1.2749999999999999</v>
      </c>
    </row>
    <row r="533" spans="2:8" x14ac:dyDescent="0.3">
      <c r="B533" s="6">
        <v>0.53009259259259256</v>
      </c>
      <c r="C533">
        <v>0.02</v>
      </c>
      <c r="D533">
        <v>0.01</v>
      </c>
      <c r="E533">
        <v>0.16</v>
      </c>
      <c r="F533">
        <v>0.19</v>
      </c>
      <c r="G533" s="3">
        <v>0.85</v>
      </c>
      <c r="H533" s="3">
        <v>1.2749999999999999</v>
      </c>
    </row>
    <row r="534" spans="2:8" x14ac:dyDescent="0.3">
      <c r="B534" s="6">
        <v>0.53010416666666671</v>
      </c>
      <c r="C534">
        <v>0.02</v>
      </c>
      <c r="D534">
        <v>0.01</v>
      </c>
      <c r="E534">
        <v>0.16</v>
      </c>
      <c r="F534">
        <v>0.19</v>
      </c>
      <c r="G534" s="3">
        <v>0.85</v>
      </c>
      <c r="H534" s="3">
        <v>1.2749999999999999</v>
      </c>
    </row>
    <row r="535" spans="2:8" x14ac:dyDescent="0.3">
      <c r="B535" s="6">
        <v>0.53011574074074075</v>
      </c>
      <c r="C535">
        <v>0.02</v>
      </c>
      <c r="D535">
        <v>0.01</v>
      </c>
      <c r="E535">
        <v>0.16</v>
      </c>
      <c r="F535">
        <v>0.19</v>
      </c>
      <c r="G535" s="3">
        <v>0.85</v>
      </c>
      <c r="H535" s="3">
        <v>1.2749999999999999</v>
      </c>
    </row>
    <row r="536" spans="2:8" x14ac:dyDescent="0.3">
      <c r="B536" s="6">
        <v>0.53012731481481479</v>
      </c>
      <c r="C536">
        <v>0.02</v>
      </c>
      <c r="D536">
        <v>0.01</v>
      </c>
      <c r="E536">
        <v>0.15</v>
      </c>
      <c r="F536">
        <v>0.19</v>
      </c>
      <c r="G536" s="3">
        <v>0.85</v>
      </c>
      <c r="H536" s="3">
        <v>1.2749999999999999</v>
      </c>
    </row>
    <row r="537" spans="2:8" x14ac:dyDescent="0.3">
      <c r="B537" s="6">
        <v>0.53013888888888894</v>
      </c>
      <c r="C537">
        <v>0.02</v>
      </c>
      <c r="D537">
        <v>0.01</v>
      </c>
      <c r="E537">
        <v>0.15</v>
      </c>
      <c r="F537">
        <v>0.19</v>
      </c>
      <c r="G537" s="3">
        <v>0.85</v>
      </c>
      <c r="H537" s="3">
        <v>1.2749999999999999</v>
      </c>
    </row>
    <row r="538" spans="2:8" x14ac:dyDescent="0.3">
      <c r="B538" s="6">
        <v>0.53015046296296298</v>
      </c>
      <c r="C538">
        <v>0.02</v>
      </c>
      <c r="D538">
        <v>0.01</v>
      </c>
      <c r="E538">
        <v>0.15</v>
      </c>
      <c r="F538">
        <v>0.19</v>
      </c>
      <c r="G538" s="3">
        <v>0.85</v>
      </c>
      <c r="H538" s="3">
        <v>1.2749999999999999</v>
      </c>
    </row>
    <row r="539" spans="2:8" x14ac:dyDescent="0.3">
      <c r="B539" s="6">
        <v>0.53016203703703701</v>
      </c>
      <c r="C539">
        <v>0.02</v>
      </c>
      <c r="D539">
        <v>0.01</v>
      </c>
      <c r="E539">
        <v>0.15</v>
      </c>
      <c r="F539">
        <v>0.19</v>
      </c>
      <c r="G539" s="3">
        <v>0.85</v>
      </c>
      <c r="H539" s="3">
        <v>1.2749999999999999</v>
      </c>
    </row>
    <row r="540" spans="2:8" x14ac:dyDescent="0.3">
      <c r="B540" s="6">
        <v>0.53017361111111116</v>
      </c>
      <c r="C540">
        <v>0.01</v>
      </c>
      <c r="D540">
        <v>0.01</v>
      </c>
      <c r="E540">
        <v>0.15</v>
      </c>
      <c r="F540">
        <v>0.19</v>
      </c>
      <c r="G540" s="3">
        <v>0.85</v>
      </c>
      <c r="H540" s="3">
        <v>1.2749999999999999</v>
      </c>
    </row>
    <row r="541" spans="2:8" x14ac:dyDescent="0.3">
      <c r="B541" s="6">
        <v>0.5301851851851852</v>
      </c>
      <c r="C541">
        <v>0.01</v>
      </c>
      <c r="D541">
        <v>0.01</v>
      </c>
      <c r="E541">
        <v>0.15</v>
      </c>
      <c r="F541">
        <v>0.19</v>
      </c>
      <c r="G541" s="3">
        <v>0.85</v>
      </c>
      <c r="H541" s="3">
        <v>1.2749999999999999</v>
      </c>
    </row>
    <row r="542" spans="2:8" x14ac:dyDescent="0.3">
      <c r="B542" s="6">
        <v>0.53019675925925924</v>
      </c>
      <c r="C542">
        <v>0.01</v>
      </c>
      <c r="D542">
        <v>0.01</v>
      </c>
      <c r="E542">
        <v>0.15</v>
      </c>
      <c r="F542">
        <v>0.18</v>
      </c>
      <c r="G542" s="3">
        <v>0.85</v>
      </c>
      <c r="H542" s="3">
        <v>1.2749999999999999</v>
      </c>
    </row>
    <row r="543" spans="2:8" x14ac:dyDescent="0.3">
      <c r="B543" s="6">
        <v>0.53020833333333328</v>
      </c>
      <c r="C543">
        <v>0.01</v>
      </c>
      <c r="D543">
        <v>0.01</v>
      </c>
      <c r="E543">
        <v>0.15</v>
      </c>
      <c r="F543">
        <v>0.17</v>
      </c>
      <c r="G543" s="3">
        <v>0.85</v>
      </c>
      <c r="H543" s="3">
        <v>1.2749999999999999</v>
      </c>
    </row>
    <row r="544" spans="2:8" x14ac:dyDescent="0.3">
      <c r="B544" s="6">
        <v>0.53021990740740743</v>
      </c>
      <c r="C544">
        <v>0.01</v>
      </c>
      <c r="D544">
        <v>0.01</v>
      </c>
      <c r="E544">
        <v>0.14000000000000001</v>
      </c>
      <c r="F544">
        <v>0.17</v>
      </c>
      <c r="G544" s="3">
        <v>0.85</v>
      </c>
      <c r="H544" s="3">
        <v>1.2749999999999999</v>
      </c>
    </row>
    <row r="545" spans="2:8" x14ac:dyDescent="0.3">
      <c r="B545" s="6">
        <v>0.53023148148148147</v>
      </c>
      <c r="C545">
        <v>0.01</v>
      </c>
      <c r="D545">
        <v>0.01</v>
      </c>
      <c r="E545">
        <v>0.14000000000000001</v>
      </c>
      <c r="F545">
        <v>0.17</v>
      </c>
      <c r="G545" s="3">
        <v>0.85</v>
      </c>
      <c r="H545" s="3">
        <v>1.2749999999999999</v>
      </c>
    </row>
    <row r="546" spans="2:8" x14ac:dyDescent="0.3">
      <c r="B546" s="6">
        <v>0.53025462962962966</v>
      </c>
      <c r="C546">
        <v>0.01</v>
      </c>
      <c r="D546">
        <v>0.01</v>
      </c>
      <c r="E546">
        <v>0.13</v>
      </c>
      <c r="F546">
        <v>0.17</v>
      </c>
      <c r="G546" s="3">
        <v>0.85</v>
      </c>
      <c r="H546" s="3">
        <v>1.2749999999999999</v>
      </c>
    </row>
    <row r="547" spans="2:8" x14ac:dyDescent="0.3">
      <c r="B547" s="6">
        <v>0.5302662037037037</v>
      </c>
      <c r="C547">
        <v>0.01</v>
      </c>
      <c r="D547">
        <v>0.01</v>
      </c>
      <c r="E547">
        <v>0.13</v>
      </c>
      <c r="F547">
        <v>0.17</v>
      </c>
      <c r="G547" s="3">
        <v>0.85</v>
      </c>
      <c r="H547" s="3">
        <v>1.2749999999999999</v>
      </c>
    </row>
    <row r="548" spans="2:8" x14ac:dyDescent="0.3">
      <c r="B548" s="6">
        <v>0.53027777777777774</v>
      </c>
      <c r="C548">
        <v>0.01</v>
      </c>
      <c r="D548">
        <v>0.01</v>
      </c>
      <c r="E548">
        <v>0.13</v>
      </c>
      <c r="F548">
        <v>0.17</v>
      </c>
      <c r="G548" s="3">
        <v>0.85</v>
      </c>
      <c r="H548" s="3">
        <v>1.2749999999999999</v>
      </c>
    </row>
    <row r="549" spans="2:8" x14ac:dyDescent="0.3">
      <c r="B549" s="6">
        <v>0.53028935185185189</v>
      </c>
      <c r="C549">
        <v>0.01</v>
      </c>
      <c r="D549">
        <v>0.01</v>
      </c>
      <c r="E549">
        <v>0.13</v>
      </c>
      <c r="F549">
        <v>0.17</v>
      </c>
      <c r="G549" s="3">
        <v>0.85</v>
      </c>
      <c r="H549" s="3">
        <v>1.2749999999999999</v>
      </c>
    </row>
    <row r="550" spans="2:8" x14ac:dyDescent="0.3">
      <c r="B550" s="6">
        <v>0.53031249999999996</v>
      </c>
      <c r="C550">
        <v>0.01</v>
      </c>
      <c r="D550">
        <v>0.01</v>
      </c>
      <c r="E550">
        <v>0.13</v>
      </c>
      <c r="F550">
        <v>0.17</v>
      </c>
      <c r="G550" s="3">
        <v>0.85</v>
      </c>
      <c r="H550" s="3">
        <v>1.2749999999999999</v>
      </c>
    </row>
    <row r="551" spans="2:8" x14ac:dyDescent="0.3">
      <c r="B551" s="6">
        <v>0.53032407407407411</v>
      </c>
      <c r="C551">
        <v>0.01</v>
      </c>
      <c r="D551">
        <v>0.01</v>
      </c>
      <c r="E551">
        <v>0.13</v>
      </c>
      <c r="F551">
        <v>0.17</v>
      </c>
      <c r="G551" s="3">
        <v>0.85</v>
      </c>
      <c r="H551" s="3">
        <v>1.2749999999999999</v>
      </c>
    </row>
    <row r="552" spans="2:8" x14ac:dyDescent="0.3">
      <c r="B552" s="6">
        <v>0.53033564814814815</v>
      </c>
      <c r="C552">
        <v>0.01</v>
      </c>
      <c r="D552">
        <v>0.01</v>
      </c>
      <c r="E552">
        <v>0.13</v>
      </c>
      <c r="F552">
        <v>0.16</v>
      </c>
      <c r="G552" s="3">
        <v>0.85</v>
      </c>
      <c r="H552" s="3">
        <v>1.2749999999999999</v>
      </c>
    </row>
    <row r="553" spans="2:8" x14ac:dyDescent="0.3">
      <c r="B553" s="6">
        <v>0.53034722222222219</v>
      </c>
      <c r="C553">
        <v>0.01</v>
      </c>
      <c r="D553">
        <v>0.01</v>
      </c>
      <c r="E553">
        <v>0.13</v>
      </c>
      <c r="F553">
        <v>0.16</v>
      </c>
      <c r="G553" s="3">
        <v>0.85</v>
      </c>
      <c r="H553" s="3">
        <v>1.2749999999999999</v>
      </c>
    </row>
    <row r="554" spans="2:8" x14ac:dyDescent="0.3">
      <c r="B554" s="6">
        <v>0.53035879629629634</v>
      </c>
      <c r="C554">
        <v>0.01</v>
      </c>
      <c r="D554">
        <v>0.01</v>
      </c>
      <c r="E554">
        <v>0.13</v>
      </c>
      <c r="F554">
        <v>0.16</v>
      </c>
      <c r="G554" s="3">
        <v>0.85</v>
      </c>
      <c r="H554" s="3">
        <v>1.2749999999999999</v>
      </c>
    </row>
    <row r="555" spans="2:8" x14ac:dyDescent="0.3">
      <c r="B555" s="6">
        <v>0.53037037037037038</v>
      </c>
      <c r="C555">
        <v>0.01</v>
      </c>
      <c r="D555">
        <v>0</v>
      </c>
      <c r="E555">
        <v>0.13</v>
      </c>
      <c r="F555">
        <v>0.17</v>
      </c>
      <c r="G555" s="3">
        <v>0.85</v>
      </c>
      <c r="H555" s="3">
        <v>1.2749999999999999</v>
      </c>
    </row>
    <row r="556" spans="2:8" x14ac:dyDescent="0.3">
      <c r="B556" s="6">
        <v>0.53038194444444442</v>
      </c>
      <c r="C556">
        <v>0.01</v>
      </c>
      <c r="D556">
        <v>0</v>
      </c>
      <c r="E556">
        <v>0.13</v>
      </c>
      <c r="F556">
        <v>0.17</v>
      </c>
      <c r="G556" s="3">
        <v>0.85</v>
      </c>
      <c r="H556" s="3">
        <v>1.2749999999999999</v>
      </c>
    </row>
    <row r="557" spans="2:8" x14ac:dyDescent="0.3">
      <c r="B557" s="6">
        <v>0.53039351851851857</v>
      </c>
      <c r="C557">
        <v>0.01</v>
      </c>
      <c r="D557">
        <v>0.01</v>
      </c>
      <c r="E557">
        <v>0.13</v>
      </c>
      <c r="F557">
        <v>0.17</v>
      </c>
      <c r="G557" s="3">
        <v>0.85</v>
      </c>
      <c r="H557" s="3">
        <v>1.2749999999999999</v>
      </c>
    </row>
    <row r="558" spans="2:8" x14ac:dyDescent="0.3">
      <c r="B558" s="6">
        <v>0.53040509259259261</v>
      </c>
      <c r="C558">
        <v>0.01</v>
      </c>
      <c r="D558">
        <v>0.01</v>
      </c>
      <c r="E558">
        <v>0.13</v>
      </c>
      <c r="F558">
        <v>0.17</v>
      </c>
      <c r="G558" s="3">
        <v>0.85</v>
      </c>
      <c r="H558" s="3">
        <v>1.2749999999999999</v>
      </c>
    </row>
    <row r="559" spans="2:8" x14ac:dyDescent="0.3">
      <c r="B559" s="6">
        <v>0.53041666666666665</v>
      </c>
      <c r="C559">
        <v>0.01</v>
      </c>
      <c r="D559">
        <v>0.01</v>
      </c>
      <c r="E559">
        <v>0.13</v>
      </c>
      <c r="F559">
        <v>0.17</v>
      </c>
      <c r="G559" s="3">
        <v>0.85</v>
      </c>
      <c r="H559" s="3">
        <v>1.2749999999999999</v>
      </c>
    </row>
    <row r="560" spans="2:8" x14ac:dyDescent="0.3">
      <c r="B560" s="6">
        <v>0.53043981481481484</v>
      </c>
      <c r="C560">
        <v>0.01</v>
      </c>
      <c r="D560">
        <v>0</v>
      </c>
      <c r="E560">
        <v>0.13</v>
      </c>
      <c r="F560">
        <v>0.17</v>
      </c>
      <c r="G560" s="3">
        <v>0.85</v>
      </c>
      <c r="H560" s="3">
        <v>1.2749999999999999</v>
      </c>
    </row>
    <row r="561" spans="2:8" x14ac:dyDescent="0.3">
      <c r="B561" s="6">
        <v>0.53045138888888888</v>
      </c>
      <c r="C561">
        <v>0.01</v>
      </c>
      <c r="D561">
        <v>0</v>
      </c>
      <c r="E561">
        <v>0.13</v>
      </c>
      <c r="F561">
        <v>0.17</v>
      </c>
      <c r="G561" s="3">
        <v>0.85</v>
      </c>
      <c r="H561" s="3">
        <v>1.2749999999999999</v>
      </c>
    </row>
    <row r="562" spans="2:8" x14ac:dyDescent="0.3">
      <c r="B562" s="6">
        <v>0.53046296296296291</v>
      </c>
      <c r="C562">
        <v>0.01</v>
      </c>
      <c r="D562">
        <v>0</v>
      </c>
      <c r="E562">
        <v>0.13</v>
      </c>
      <c r="F562">
        <v>0.17</v>
      </c>
      <c r="G562" s="3">
        <v>0.85</v>
      </c>
      <c r="H562" s="3">
        <v>1.2749999999999999</v>
      </c>
    </row>
    <row r="563" spans="2:8" x14ac:dyDescent="0.3">
      <c r="B563" s="6">
        <v>0.53047453703703706</v>
      </c>
      <c r="C563">
        <v>0.01</v>
      </c>
      <c r="D563">
        <v>0</v>
      </c>
      <c r="E563">
        <v>0.13</v>
      </c>
      <c r="F563">
        <v>0.17</v>
      </c>
      <c r="G563" s="3">
        <v>0.85</v>
      </c>
      <c r="H563" s="3">
        <v>1.2749999999999999</v>
      </c>
    </row>
    <row r="564" spans="2:8" x14ac:dyDescent="0.3">
      <c r="B564" s="6">
        <v>0.53049768518518514</v>
      </c>
      <c r="C564">
        <v>0.01</v>
      </c>
      <c r="D564">
        <v>0</v>
      </c>
      <c r="E564">
        <v>0.13</v>
      </c>
      <c r="F564">
        <v>0.17</v>
      </c>
      <c r="G564" s="3">
        <v>0.85</v>
      </c>
      <c r="H564" s="3">
        <v>1.2749999999999999</v>
      </c>
    </row>
    <row r="565" spans="2:8" x14ac:dyDescent="0.3">
      <c r="B565" s="6">
        <v>0.53050925925925929</v>
      </c>
      <c r="C565">
        <v>0.01</v>
      </c>
      <c r="D565">
        <v>0</v>
      </c>
      <c r="E565">
        <v>0.13</v>
      </c>
      <c r="F565">
        <v>0.17</v>
      </c>
      <c r="G565" s="3">
        <v>0.85</v>
      </c>
      <c r="H565" s="3">
        <v>1.2749999999999999</v>
      </c>
    </row>
    <row r="566" spans="2:8" x14ac:dyDescent="0.3">
      <c r="B566" s="6">
        <v>0.53053240740740737</v>
      </c>
      <c r="C566">
        <v>0.01</v>
      </c>
      <c r="D566">
        <v>0</v>
      </c>
      <c r="E566">
        <v>0.13</v>
      </c>
      <c r="F566">
        <v>0.16</v>
      </c>
      <c r="G566" s="3">
        <v>0.85</v>
      </c>
      <c r="H566" s="3">
        <v>1.2749999999999999</v>
      </c>
    </row>
    <row r="567" spans="2:8" x14ac:dyDescent="0.3">
      <c r="B567" s="6">
        <v>0.53055555555555556</v>
      </c>
      <c r="C567">
        <v>0.01</v>
      </c>
      <c r="D567">
        <v>0</v>
      </c>
      <c r="E567">
        <v>0.13</v>
      </c>
      <c r="F567">
        <v>0.16</v>
      </c>
      <c r="G567" s="3">
        <v>0.85</v>
      </c>
      <c r="H567" s="3">
        <v>1.2749999999999999</v>
      </c>
    </row>
    <row r="568" spans="2:8" x14ac:dyDescent="0.3">
      <c r="B568" s="6">
        <v>0.5305671296296296</v>
      </c>
      <c r="C568">
        <v>0.01</v>
      </c>
      <c r="D568">
        <v>0</v>
      </c>
      <c r="E568">
        <v>0.13</v>
      </c>
      <c r="F568">
        <v>0.16</v>
      </c>
      <c r="G568" s="3">
        <v>0.85</v>
      </c>
      <c r="H568" s="3">
        <v>1.2749999999999999</v>
      </c>
    </row>
    <row r="569" spans="2:8" x14ac:dyDescent="0.3">
      <c r="B569" s="6">
        <v>0.53059027777777779</v>
      </c>
      <c r="C569">
        <v>0.01</v>
      </c>
      <c r="D569">
        <v>0</v>
      </c>
      <c r="E569">
        <v>0.13</v>
      </c>
      <c r="F569">
        <v>0.16</v>
      </c>
      <c r="G569" s="3">
        <v>0.85</v>
      </c>
      <c r="H569" s="3">
        <v>1.2749999999999999</v>
      </c>
    </row>
    <row r="570" spans="2:8" x14ac:dyDescent="0.3">
      <c r="B570" s="6">
        <v>0.53060185185185182</v>
      </c>
      <c r="C570">
        <v>0.01</v>
      </c>
      <c r="D570">
        <v>0</v>
      </c>
      <c r="E570">
        <v>0.13</v>
      </c>
      <c r="F570">
        <v>0.16</v>
      </c>
      <c r="G570" s="3">
        <v>0.85</v>
      </c>
      <c r="H570" s="3">
        <v>1.2749999999999999</v>
      </c>
    </row>
    <row r="571" spans="2:8" x14ac:dyDescent="0.3">
      <c r="B571" s="6">
        <v>0.53062500000000001</v>
      </c>
      <c r="C571">
        <v>0.01</v>
      </c>
      <c r="D571">
        <v>0</v>
      </c>
      <c r="E571">
        <v>0.13</v>
      </c>
      <c r="F571">
        <v>0.16</v>
      </c>
      <c r="G571" s="3">
        <v>0.85</v>
      </c>
      <c r="H571" s="3">
        <v>1.2749999999999999</v>
      </c>
    </row>
    <row r="572" spans="2:8" x14ac:dyDescent="0.3">
      <c r="B572" s="6">
        <v>0.53063657407407405</v>
      </c>
      <c r="C572">
        <v>0.01</v>
      </c>
      <c r="D572">
        <v>0</v>
      </c>
      <c r="E572">
        <v>0.12</v>
      </c>
      <c r="F572">
        <v>0.16</v>
      </c>
      <c r="G572" s="3">
        <v>0.85</v>
      </c>
      <c r="H572" s="3">
        <v>1.2749999999999999</v>
      </c>
    </row>
    <row r="573" spans="2:8" x14ac:dyDescent="0.3">
      <c r="B573" s="6">
        <v>0.5306481481481482</v>
      </c>
      <c r="C573">
        <v>0.01</v>
      </c>
      <c r="D573">
        <v>0</v>
      </c>
      <c r="E573">
        <v>0.12</v>
      </c>
      <c r="F573">
        <v>0.16</v>
      </c>
      <c r="G573" s="3">
        <v>0.85</v>
      </c>
      <c r="H573" s="3">
        <v>1.2749999999999999</v>
      </c>
    </row>
    <row r="574" spans="2:8" x14ac:dyDescent="0.3">
      <c r="B574" s="6">
        <v>0.53065972222222224</v>
      </c>
      <c r="C574">
        <v>0.01</v>
      </c>
      <c r="D574">
        <v>0</v>
      </c>
      <c r="E574">
        <v>0.12</v>
      </c>
      <c r="F574">
        <v>0.16</v>
      </c>
      <c r="G574" s="3">
        <v>0.85</v>
      </c>
      <c r="H574" s="3">
        <v>1.2749999999999999</v>
      </c>
    </row>
    <row r="575" spans="2:8" x14ac:dyDescent="0.3">
      <c r="B575" s="6">
        <v>0.53068287037037032</v>
      </c>
      <c r="C575">
        <v>0.01</v>
      </c>
      <c r="D575">
        <v>0</v>
      </c>
      <c r="E575">
        <v>0.12</v>
      </c>
      <c r="F575">
        <v>0.16</v>
      </c>
      <c r="G575" s="3">
        <v>0.85</v>
      </c>
      <c r="H575" s="3">
        <v>1.2749999999999999</v>
      </c>
    </row>
    <row r="576" spans="2:8" x14ac:dyDescent="0.3">
      <c r="B576" s="6">
        <v>0.53069444444444447</v>
      </c>
      <c r="C576">
        <v>0.01</v>
      </c>
      <c r="D576">
        <v>0</v>
      </c>
      <c r="E576">
        <v>0.12</v>
      </c>
      <c r="F576">
        <v>0.16</v>
      </c>
      <c r="G576" s="3">
        <v>0.85</v>
      </c>
      <c r="H576" s="3">
        <v>1.2749999999999999</v>
      </c>
    </row>
    <row r="577" spans="2:8" x14ac:dyDescent="0.3">
      <c r="B577" s="6">
        <v>0.53070601851851851</v>
      </c>
      <c r="C577">
        <v>0.01</v>
      </c>
      <c r="D577">
        <v>0</v>
      </c>
      <c r="E577">
        <v>0.12</v>
      </c>
      <c r="F577">
        <v>0.16</v>
      </c>
      <c r="G577" s="3">
        <v>0.85</v>
      </c>
      <c r="H577" s="3">
        <v>1.2749999999999999</v>
      </c>
    </row>
    <row r="578" spans="2:8" x14ac:dyDescent="0.3">
      <c r="B578" s="6">
        <v>0.53071759259259255</v>
      </c>
      <c r="C578">
        <v>0.01</v>
      </c>
      <c r="D578">
        <v>0</v>
      </c>
      <c r="E578">
        <v>0.12</v>
      </c>
      <c r="F578">
        <v>0.16</v>
      </c>
      <c r="G578" s="3">
        <v>0.85</v>
      </c>
      <c r="H578" s="3">
        <v>1.2749999999999999</v>
      </c>
    </row>
    <row r="579" spans="2:8" x14ac:dyDescent="0.3">
      <c r="B579" s="6">
        <v>0.5307291666666667</v>
      </c>
      <c r="C579">
        <v>0.01</v>
      </c>
      <c r="D579">
        <v>0</v>
      </c>
      <c r="E579">
        <v>0.12</v>
      </c>
      <c r="F579">
        <v>0.16</v>
      </c>
      <c r="G579" s="3">
        <v>0.85</v>
      </c>
      <c r="H579" s="3">
        <v>1.2749999999999999</v>
      </c>
    </row>
    <row r="580" spans="2:8" x14ac:dyDescent="0.3">
      <c r="B580" s="6">
        <v>0.53074074074074074</v>
      </c>
      <c r="C580">
        <v>0.01</v>
      </c>
      <c r="D580">
        <v>0</v>
      </c>
      <c r="E580">
        <v>0.12</v>
      </c>
      <c r="F580">
        <v>0.16</v>
      </c>
      <c r="G580" s="3">
        <v>0.85</v>
      </c>
      <c r="H580" s="3">
        <v>1.2749999999999999</v>
      </c>
    </row>
    <row r="581" spans="2:8" x14ac:dyDescent="0.3">
      <c r="B581" s="6">
        <v>0.53075231481481477</v>
      </c>
      <c r="C581">
        <v>0.01</v>
      </c>
      <c r="D581">
        <v>0</v>
      </c>
      <c r="E581">
        <v>0.12</v>
      </c>
      <c r="F581">
        <v>0.16</v>
      </c>
      <c r="G581" s="3">
        <v>0.85</v>
      </c>
      <c r="H581" s="3">
        <v>1.2749999999999999</v>
      </c>
    </row>
    <row r="582" spans="2:8" x14ac:dyDescent="0.3">
      <c r="B582" s="6">
        <v>0.53077546296296296</v>
      </c>
      <c r="C582">
        <v>0.01</v>
      </c>
      <c r="D582">
        <v>0</v>
      </c>
      <c r="E582">
        <v>0.12</v>
      </c>
      <c r="F582">
        <v>0.15</v>
      </c>
      <c r="G582" s="3">
        <v>0.85</v>
      </c>
      <c r="H582" s="3">
        <v>1.2749999999999999</v>
      </c>
    </row>
    <row r="583" spans="2:8" x14ac:dyDescent="0.3">
      <c r="B583" s="6">
        <v>0.530787037037037</v>
      </c>
      <c r="C583">
        <v>0.01</v>
      </c>
      <c r="D583">
        <v>0</v>
      </c>
      <c r="E583">
        <v>0.12</v>
      </c>
      <c r="F583">
        <v>0.15</v>
      </c>
      <c r="G583" s="3">
        <v>0.85</v>
      </c>
      <c r="H583" s="3">
        <v>1.2749999999999999</v>
      </c>
    </row>
    <row r="584" spans="2:8" x14ac:dyDescent="0.3">
      <c r="B584" s="6">
        <v>0.53081018518518519</v>
      </c>
      <c r="C584">
        <v>0.01</v>
      </c>
      <c r="D584">
        <v>0</v>
      </c>
      <c r="E584">
        <v>0.12</v>
      </c>
      <c r="F584">
        <v>0.16</v>
      </c>
      <c r="G584" s="3">
        <v>0.85</v>
      </c>
      <c r="H584" s="3">
        <v>1.2749999999999999</v>
      </c>
    </row>
    <row r="585" spans="2:8" x14ac:dyDescent="0.3">
      <c r="B585" s="6">
        <v>0.53083333333333338</v>
      </c>
      <c r="C585">
        <v>0.01</v>
      </c>
      <c r="D585">
        <v>0</v>
      </c>
      <c r="E585">
        <v>0.12</v>
      </c>
      <c r="F585">
        <v>0.16</v>
      </c>
      <c r="G585" s="3">
        <v>0.85</v>
      </c>
      <c r="H585" s="3">
        <v>1.2749999999999999</v>
      </c>
    </row>
    <row r="586" spans="2:8" x14ac:dyDescent="0.3">
      <c r="B586" s="6">
        <v>0.53084490740740742</v>
      </c>
      <c r="C586">
        <v>0.01</v>
      </c>
      <c r="D586">
        <v>0</v>
      </c>
      <c r="E586">
        <v>0.12</v>
      </c>
      <c r="F586">
        <v>0.16</v>
      </c>
      <c r="G586" s="3">
        <v>0.85</v>
      </c>
      <c r="H586" s="3">
        <v>1.2749999999999999</v>
      </c>
    </row>
    <row r="587" spans="2:8" x14ac:dyDescent="0.3">
      <c r="B587" s="6">
        <v>0.53086805555555561</v>
      </c>
      <c r="C587">
        <v>0.01</v>
      </c>
      <c r="D587">
        <v>0</v>
      </c>
      <c r="E587">
        <v>0.12</v>
      </c>
      <c r="F587">
        <v>0.15</v>
      </c>
      <c r="G587" s="3">
        <v>0.85</v>
      </c>
      <c r="H587" s="3">
        <v>1.2749999999999999</v>
      </c>
    </row>
    <row r="588" spans="2:8" x14ac:dyDescent="0.3">
      <c r="B588" s="6">
        <v>0.53087962962962965</v>
      </c>
      <c r="C588">
        <v>0.01</v>
      </c>
      <c r="D588">
        <v>0</v>
      </c>
      <c r="E588">
        <v>0.12</v>
      </c>
      <c r="F588">
        <v>0.15</v>
      </c>
      <c r="G588" s="3">
        <v>0.85</v>
      </c>
      <c r="H588" s="3">
        <v>1.2749999999999999</v>
      </c>
    </row>
    <row r="589" spans="2:8" x14ac:dyDescent="0.3">
      <c r="B589" s="6">
        <v>0.53089120370370368</v>
      </c>
      <c r="C589">
        <v>0.01</v>
      </c>
      <c r="D589">
        <v>0</v>
      </c>
      <c r="E589">
        <v>0.12</v>
      </c>
      <c r="F589">
        <v>0.15</v>
      </c>
      <c r="G589" s="3">
        <v>0.85</v>
      </c>
      <c r="H589" s="3">
        <v>1.2749999999999999</v>
      </c>
    </row>
    <row r="590" spans="2:8" x14ac:dyDescent="0.3">
      <c r="B590" s="6">
        <v>0.53090277777777772</v>
      </c>
      <c r="C590">
        <v>0.01</v>
      </c>
      <c r="D590">
        <v>0</v>
      </c>
      <c r="E590">
        <v>0.12</v>
      </c>
      <c r="F590">
        <v>0.15</v>
      </c>
      <c r="G590" s="3">
        <v>0.85</v>
      </c>
      <c r="H590" s="3">
        <v>1.2749999999999999</v>
      </c>
    </row>
    <row r="591" spans="2:8" x14ac:dyDescent="0.3">
      <c r="B591" s="6">
        <v>0.53092592592592591</v>
      </c>
      <c r="C591">
        <v>0.01</v>
      </c>
      <c r="D591">
        <v>0</v>
      </c>
      <c r="E591">
        <v>0.12</v>
      </c>
      <c r="F591">
        <v>0.15</v>
      </c>
      <c r="G591" s="3">
        <v>0.85</v>
      </c>
      <c r="H591" s="3">
        <v>1.2749999999999999</v>
      </c>
    </row>
    <row r="592" spans="2:8" x14ac:dyDescent="0.3">
      <c r="B592" s="6">
        <v>0.53093749999999995</v>
      </c>
      <c r="C592">
        <v>0.01</v>
      </c>
      <c r="D592">
        <v>0</v>
      </c>
      <c r="E592">
        <v>0.12</v>
      </c>
      <c r="F592">
        <v>0.15</v>
      </c>
      <c r="G592" s="3">
        <v>0.85</v>
      </c>
      <c r="H592" s="3">
        <v>1.2749999999999999</v>
      </c>
    </row>
    <row r="593" spans="2:8" x14ac:dyDescent="0.3">
      <c r="B593" s="6">
        <v>0.53096064814814814</v>
      </c>
      <c r="C593">
        <v>0.01</v>
      </c>
      <c r="D593">
        <v>0</v>
      </c>
      <c r="E593">
        <v>0.11</v>
      </c>
      <c r="F593">
        <v>0.15</v>
      </c>
      <c r="G593" s="3">
        <v>0.85</v>
      </c>
      <c r="H593" s="3">
        <v>1.2749999999999999</v>
      </c>
    </row>
    <row r="594" spans="2:8" x14ac:dyDescent="0.3">
      <c r="B594" s="6">
        <v>0.53098379629629633</v>
      </c>
      <c r="C594">
        <v>0.01</v>
      </c>
      <c r="D594">
        <v>0</v>
      </c>
      <c r="E594">
        <v>0.11</v>
      </c>
      <c r="F594">
        <v>0.15</v>
      </c>
      <c r="G594" s="3">
        <v>0.85</v>
      </c>
      <c r="H594" s="3">
        <v>1.2749999999999999</v>
      </c>
    </row>
    <row r="595" spans="2:8" x14ac:dyDescent="0.3">
      <c r="B595" s="6">
        <v>0.53099537037037037</v>
      </c>
      <c r="C595">
        <v>0.01</v>
      </c>
      <c r="D595">
        <v>0</v>
      </c>
      <c r="E595">
        <v>0.11</v>
      </c>
      <c r="F595">
        <v>0.15</v>
      </c>
      <c r="G595" s="3">
        <v>0.85</v>
      </c>
      <c r="H595" s="3">
        <v>1.2749999999999999</v>
      </c>
    </row>
    <row r="596" spans="2:8" x14ac:dyDescent="0.3">
      <c r="B596" s="6">
        <v>0.53101851851851856</v>
      </c>
      <c r="C596">
        <v>0.01</v>
      </c>
      <c r="D596">
        <v>0</v>
      </c>
      <c r="E596">
        <v>0.11</v>
      </c>
      <c r="F596">
        <v>0.15</v>
      </c>
      <c r="G596" s="3">
        <v>0.85</v>
      </c>
      <c r="H596" s="3">
        <v>1.2749999999999999</v>
      </c>
    </row>
    <row r="597" spans="2:8" x14ac:dyDescent="0.3">
      <c r="B597" s="6">
        <v>0.5310300925925926</v>
      </c>
      <c r="C597">
        <v>0.01</v>
      </c>
      <c r="D597">
        <v>0</v>
      </c>
      <c r="E597">
        <v>0.11</v>
      </c>
      <c r="F597">
        <v>0.15</v>
      </c>
      <c r="G597" s="3">
        <v>0.85</v>
      </c>
      <c r="H597" s="3">
        <v>1.2749999999999999</v>
      </c>
    </row>
    <row r="598" spans="2:8" x14ac:dyDescent="0.3">
      <c r="B598" s="6">
        <v>0.53105324074074078</v>
      </c>
      <c r="C598">
        <v>0.01</v>
      </c>
      <c r="D598">
        <v>0</v>
      </c>
      <c r="E598">
        <v>0.11</v>
      </c>
      <c r="F598">
        <v>0.15</v>
      </c>
      <c r="G598" s="3">
        <v>0.85</v>
      </c>
      <c r="H598" s="3">
        <v>1.2749999999999999</v>
      </c>
    </row>
    <row r="599" spans="2:8" x14ac:dyDescent="0.3">
      <c r="B599" s="6">
        <v>0.53107638888888886</v>
      </c>
      <c r="C599">
        <v>0.01</v>
      </c>
      <c r="D599">
        <v>0</v>
      </c>
      <c r="E599">
        <v>0.11</v>
      </c>
      <c r="F599">
        <v>0.14000000000000001</v>
      </c>
      <c r="G599" s="3">
        <v>0.85</v>
      </c>
      <c r="H599" s="3">
        <v>1.2749999999999999</v>
      </c>
    </row>
    <row r="600" spans="2:8" x14ac:dyDescent="0.3">
      <c r="B600" s="6">
        <v>0.53108796296296301</v>
      </c>
      <c r="C600">
        <v>0.01</v>
      </c>
      <c r="D600">
        <v>0</v>
      </c>
      <c r="E600">
        <v>0.11</v>
      </c>
      <c r="F600">
        <v>0.15</v>
      </c>
      <c r="G600" s="3">
        <v>0.85</v>
      </c>
      <c r="H600" s="3">
        <v>1.2749999999999999</v>
      </c>
    </row>
    <row r="601" spans="2:8" x14ac:dyDescent="0.3">
      <c r="B601" s="6">
        <v>0.53111111111111109</v>
      </c>
      <c r="C601">
        <v>0.01</v>
      </c>
      <c r="D601">
        <v>0</v>
      </c>
      <c r="E601">
        <v>0.11</v>
      </c>
      <c r="F601">
        <v>0.15</v>
      </c>
      <c r="G601" s="3">
        <v>0.85</v>
      </c>
      <c r="H601" s="3">
        <v>1.2749999999999999</v>
      </c>
    </row>
    <row r="602" spans="2:8" x14ac:dyDescent="0.3">
      <c r="B602" s="6">
        <v>0.53112268518518524</v>
      </c>
      <c r="C602">
        <v>0.01</v>
      </c>
      <c r="D602">
        <v>0</v>
      </c>
      <c r="E602">
        <v>0.11</v>
      </c>
      <c r="F602">
        <v>0.15</v>
      </c>
      <c r="G602" s="3">
        <v>0.85</v>
      </c>
      <c r="H602" s="3">
        <v>1.2749999999999999</v>
      </c>
    </row>
    <row r="603" spans="2:8" x14ac:dyDescent="0.3">
      <c r="B603" s="6">
        <v>0.53114583333333332</v>
      </c>
      <c r="C603">
        <v>0.01</v>
      </c>
      <c r="D603">
        <v>0</v>
      </c>
      <c r="E603">
        <v>0.11</v>
      </c>
      <c r="F603">
        <v>0.15</v>
      </c>
      <c r="G603" s="3">
        <v>0.85</v>
      </c>
      <c r="H603" s="3">
        <v>1.2749999999999999</v>
      </c>
    </row>
    <row r="604" spans="2:8" x14ac:dyDescent="0.3">
      <c r="B604" s="6">
        <v>0.53116898148148151</v>
      </c>
      <c r="C604">
        <v>0.01</v>
      </c>
      <c r="D604">
        <v>0</v>
      </c>
      <c r="E604">
        <v>0.11</v>
      </c>
      <c r="F604">
        <v>0.15</v>
      </c>
      <c r="G604" s="3">
        <v>0.85</v>
      </c>
      <c r="H604" s="3">
        <v>1.2749999999999999</v>
      </c>
    </row>
    <row r="605" spans="2:8" x14ac:dyDescent="0.3">
      <c r="B605" s="6">
        <v>0.53118055555555554</v>
      </c>
      <c r="C605">
        <v>0.01</v>
      </c>
      <c r="D605">
        <v>0</v>
      </c>
      <c r="E605">
        <v>0.11</v>
      </c>
      <c r="F605">
        <v>0.15</v>
      </c>
      <c r="G605" s="3">
        <v>0.85</v>
      </c>
      <c r="H605" s="3">
        <v>1.2749999999999999</v>
      </c>
    </row>
    <row r="606" spans="2:8" x14ac:dyDescent="0.3">
      <c r="B606" s="6">
        <v>0.53120370370370373</v>
      </c>
      <c r="C606">
        <v>0.01</v>
      </c>
      <c r="D606">
        <v>0</v>
      </c>
      <c r="E606">
        <v>0.11</v>
      </c>
      <c r="F606">
        <v>0.15</v>
      </c>
      <c r="G606" s="3">
        <v>0.85</v>
      </c>
      <c r="H606" s="3">
        <v>1.2749999999999999</v>
      </c>
    </row>
    <row r="607" spans="2:8" x14ac:dyDescent="0.3">
      <c r="B607" s="6">
        <v>0.53121527777777777</v>
      </c>
      <c r="C607">
        <v>0.01</v>
      </c>
      <c r="D607">
        <v>0</v>
      </c>
      <c r="E607">
        <v>0.11</v>
      </c>
      <c r="F607">
        <v>0.14000000000000001</v>
      </c>
      <c r="G607" s="3">
        <v>0.85</v>
      </c>
      <c r="H607" s="3">
        <v>1.2749999999999999</v>
      </c>
    </row>
    <row r="608" spans="2:8" x14ac:dyDescent="0.3">
      <c r="B608" s="6">
        <v>0.53126157407407404</v>
      </c>
      <c r="C608">
        <v>0.01</v>
      </c>
      <c r="D608">
        <v>0</v>
      </c>
      <c r="E608">
        <v>0.11</v>
      </c>
      <c r="F608">
        <v>0.14000000000000001</v>
      </c>
      <c r="G608" s="3">
        <v>0.85</v>
      </c>
      <c r="H608" s="3">
        <v>1.2749999999999999</v>
      </c>
    </row>
    <row r="609" spans="2:8" x14ac:dyDescent="0.3">
      <c r="B609" s="6">
        <v>0.53127314814814819</v>
      </c>
      <c r="C609">
        <v>0.01</v>
      </c>
      <c r="D609">
        <v>0</v>
      </c>
      <c r="E609">
        <v>0.11</v>
      </c>
      <c r="F609">
        <v>0.14000000000000001</v>
      </c>
      <c r="G609" s="3">
        <v>0.85</v>
      </c>
      <c r="H609" s="3">
        <v>1.2749999999999999</v>
      </c>
    </row>
    <row r="610" spans="2:8" x14ac:dyDescent="0.3">
      <c r="B610" s="6">
        <v>0.53129629629629627</v>
      </c>
      <c r="C610">
        <v>0.01</v>
      </c>
      <c r="D610">
        <v>0</v>
      </c>
      <c r="E610">
        <v>0.1</v>
      </c>
      <c r="F610">
        <v>0.14000000000000001</v>
      </c>
      <c r="G610" s="3">
        <v>0.85</v>
      </c>
      <c r="H610" s="3">
        <v>1.2749999999999999</v>
      </c>
    </row>
    <row r="611" spans="2:8" x14ac:dyDescent="0.3">
      <c r="B611" s="6">
        <v>0.53130787037037042</v>
      </c>
      <c r="C611">
        <v>0.01</v>
      </c>
      <c r="D611">
        <v>0</v>
      </c>
      <c r="E611">
        <v>0.1</v>
      </c>
      <c r="F611">
        <v>0.14000000000000001</v>
      </c>
      <c r="G611" s="3">
        <v>0.85</v>
      </c>
      <c r="H611" s="3">
        <v>1.2749999999999999</v>
      </c>
    </row>
    <row r="612" spans="2:8" x14ac:dyDescent="0.3">
      <c r="B612" s="6">
        <v>0.53133101851851849</v>
      </c>
      <c r="C612">
        <v>0.01</v>
      </c>
      <c r="D612">
        <v>0</v>
      </c>
      <c r="E612">
        <v>0.1</v>
      </c>
      <c r="F612">
        <v>0.14000000000000001</v>
      </c>
      <c r="G612" s="3">
        <v>0.85</v>
      </c>
      <c r="H612" s="3">
        <v>1.2749999999999999</v>
      </c>
    </row>
    <row r="613" spans="2:8" x14ac:dyDescent="0.3">
      <c r="B613" s="6">
        <v>0.53135416666666668</v>
      </c>
      <c r="C613">
        <v>0.01</v>
      </c>
      <c r="D613">
        <v>0</v>
      </c>
      <c r="E613">
        <v>0.1</v>
      </c>
      <c r="F613">
        <v>0.14000000000000001</v>
      </c>
      <c r="G613" s="3">
        <v>0.85</v>
      </c>
      <c r="H613" s="3">
        <v>1.2749999999999999</v>
      </c>
    </row>
    <row r="614" spans="2:8" x14ac:dyDescent="0.3">
      <c r="B614" s="6">
        <v>0.53136574074074072</v>
      </c>
      <c r="C614">
        <v>0.01</v>
      </c>
      <c r="D614">
        <v>0</v>
      </c>
      <c r="E614">
        <v>0.1</v>
      </c>
      <c r="F614">
        <v>0.14000000000000001</v>
      </c>
      <c r="G614" s="3">
        <v>0.85</v>
      </c>
      <c r="H614" s="3">
        <v>1.2749999999999999</v>
      </c>
    </row>
    <row r="615" spans="2:8" x14ac:dyDescent="0.3">
      <c r="B615" s="6">
        <v>0.53138888888888891</v>
      </c>
      <c r="C615">
        <v>0.01</v>
      </c>
      <c r="D615">
        <v>0</v>
      </c>
      <c r="E615">
        <v>0.1</v>
      </c>
      <c r="F615">
        <v>0.14000000000000001</v>
      </c>
      <c r="G615" s="3">
        <v>0.85</v>
      </c>
      <c r="H615" s="3">
        <v>1.2749999999999999</v>
      </c>
    </row>
    <row r="616" spans="2:8" x14ac:dyDescent="0.3">
      <c r="B616" s="6">
        <v>0.53141203703703699</v>
      </c>
      <c r="C616">
        <v>0.01</v>
      </c>
      <c r="D616">
        <v>0</v>
      </c>
      <c r="E616">
        <v>0.1</v>
      </c>
      <c r="F616">
        <v>0.14000000000000001</v>
      </c>
      <c r="G616" s="3">
        <v>0.85</v>
      </c>
      <c r="H616" s="3">
        <v>1.2749999999999999</v>
      </c>
    </row>
    <row r="617" spans="2:8" x14ac:dyDescent="0.3">
      <c r="B617" s="6">
        <v>0.53142361111111114</v>
      </c>
      <c r="C617">
        <v>0.01</v>
      </c>
      <c r="D617">
        <v>0</v>
      </c>
      <c r="E617">
        <v>0.1</v>
      </c>
      <c r="F617">
        <v>0.14000000000000001</v>
      </c>
      <c r="G617" s="3">
        <v>0.85</v>
      </c>
      <c r="H617" s="3">
        <v>1.2749999999999999</v>
      </c>
    </row>
    <row r="618" spans="2:8" x14ac:dyDescent="0.3">
      <c r="B618" s="6">
        <v>0.53144675925925922</v>
      </c>
      <c r="C618">
        <v>0.01</v>
      </c>
      <c r="D618">
        <v>0</v>
      </c>
      <c r="E618">
        <v>0.1</v>
      </c>
      <c r="F618">
        <v>0.14000000000000001</v>
      </c>
      <c r="G618" s="3">
        <v>0.85</v>
      </c>
      <c r="H618" s="3">
        <v>1.2749999999999999</v>
      </c>
    </row>
    <row r="619" spans="2:8" x14ac:dyDescent="0.3">
      <c r="B619" s="6">
        <v>0.53145833333333337</v>
      </c>
      <c r="C619">
        <v>0.01</v>
      </c>
      <c r="D619">
        <v>0</v>
      </c>
      <c r="E619">
        <v>0.1</v>
      </c>
      <c r="F619">
        <v>0.14000000000000001</v>
      </c>
      <c r="G619" s="3">
        <v>0.85</v>
      </c>
      <c r="H619" s="3">
        <v>1.2749999999999999</v>
      </c>
    </row>
    <row r="620" spans="2:8" x14ac:dyDescent="0.3">
      <c r="B620" s="6">
        <v>0.53148148148148144</v>
      </c>
      <c r="C620">
        <v>0.01</v>
      </c>
      <c r="D620">
        <v>0</v>
      </c>
      <c r="E620">
        <v>0.1</v>
      </c>
      <c r="F620">
        <v>0.14000000000000001</v>
      </c>
      <c r="G620" s="3">
        <v>0.85</v>
      </c>
      <c r="H620" s="3">
        <v>1.2749999999999999</v>
      </c>
    </row>
    <row r="621" spans="2:8" x14ac:dyDescent="0.3">
      <c r="B621" s="6">
        <v>0.53149305555555559</v>
      </c>
      <c r="C621">
        <v>0.01</v>
      </c>
      <c r="D621">
        <v>0</v>
      </c>
      <c r="E621">
        <v>0.1</v>
      </c>
      <c r="F621">
        <v>0.14000000000000001</v>
      </c>
      <c r="G621" s="3">
        <v>0.85</v>
      </c>
      <c r="H621" s="3">
        <v>1.2749999999999999</v>
      </c>
    </row>
    <row r="622" spans="2:8" x14ac:dyDescent="0.3">
      <c r="B622" s="6">
        <v>0.53151620370370367</v>
      </c>
      <c r="C622">
        <v>0.01</v>
      </c>
      <c r="D622">
        <v>0</v>
      </c>
      <c r="E622">
        <v>0.1</v>
      </c>
      <c r="F622">
        <v>0.14000000000000001</v>
      </c>
      <c r="G622" s="3">
        <v>0.85</v>
      </c>
      <c r="H622" s="3">
        <v>1.2749999999999999</v>
      </c>
    </row>
    <row r="623" spans="2:8" x14ac:dyDescent="0.3">
      <c r="B623" s="6">
        <v>0.53152777777777782</v>
      </c>
      <c r="C623">
        <v>0.01</v>
      </c>
      <c r="D623">
        <v>0</v>
      </c>
      <c r="E623">
        <v>0.1</v>
      </c>
      <c r="F623">
        <v>0.14000000000000001</v>
      </c>
      <c r="G623" s="3">
        <v>0.85</v>
      </c>
      <c r="H623" s="3">
        <v>1.2749999999999999</v>
      </c>
    </row>
    <row r="624" spans="2:8" x14ac:dyDescent="0.3">
      <c r="B624" s="6">
        <v>0.5315509259259259</v>
      </c>
      <c r="C624">
        <v>0.01</v>
      </c>
      <c r="D624">
        <v>0</v>
      </c>
      <c r="E624">
        <v>0.1</v>
      </c>
      <c r="F624">
        <v>0.14000000000000001</v>
      </c>
      <c r="G624" s="3">
        <v>0.85</v>
      </c>
      <c r="H624" s="3">
        <v>1.2749999999999999</v>
      </c>
    </row>
    <row r="625" spans="2:8" x14ac:dyDescent="0.3">
      <c r="B625" s="6">
        <v>0.53156250000000005</v>
      </c>
      <c r="C625">
        <v>0.01</v>
      </c>
      <c r="D625">
        <v>0</v>
      </c>
      <c r="E625">
        <v>0.1</v>
      </c>
      <c r="F625">
        <v>0.14000000000000001</v>
      </c>
      <c r="G625" s="3">
        <v>0.85</v>
      </c>
      <c r="H625" s="3">
        <v>1.2749999999999999</v>
      </c>
    </row>
    <row r="626" spans="2:8" x14ac:dyDescent="0.3">
      <c r="B626" s="6">
        <v>0.53158564814814813</v>
      </c>
      <c r="C626">
        <v>0.01</v>
      </c>
      <c r="D626">
        <v>0</v>
      </c>
      <c r="E626">
        <v>0.1</v>
      </c>
      <c r="F626">
        <v>0.14000000000000001</v>
      </c>
      <c r="G626" s="3">
        <v>0.85</v>
      </c>
      <c r="H626" s="3">
        <v>1.2749999999999999</v>
      </c>
    </row>
    <row r="627" spans="2:8" x14ac:dyDescent="0.3">
      <c r="B627" s="6">
        <v>0.53159722222222228</v>
      </c>
      <c r="C627">
        <v>0.01</v>
      </c>
      <c r="D627">
        <v>0</v>
      </c>
      <c r="E627">
        <v>0.1</v>
      </c>
      <c r="F627">
        <v>0.14000000000000001</v>
      </c>
      <c r="G627" s="3">
        <v>0.85</v>
      </c>
      <c r="H627" s="3">
        <v>1.2749999999999999</v>
      </c>
    </row>
    <row r="628" spans="2:8" x14ac:dyDescent="0.3">
      <c r="B628" s="6">
        <v>0.53160879629629632</v>
      </c>
      <c r="C628">
        <v>0.01</v>
      </c>
      <c r="D628">
        <v>0</v>
      </c>
      <c r="E628">
        <v>0.1</v>
      </c>
      <c r="F628">
        <v>0.14000000000000001</v>
      </c>
      <c r="G628" s="3">
        <v>0.85</v>
      </c>
      <c r="H628" s="3">
        <v>1.2749999999999999</v>
      </c>
    </row>
    <row r="629" spans="2:8" x14ac:dyDescent="0.3">
      <c r="B629" s="6">
        <v>0.53162037037037035</v>
      </c>
      <c r="C629">
        <v>0.01</v>
      </c>
      <c r="D629">
        <v>0</v>
      </c>
      <c r="E629">
        <v>0.1</v>
      </c>
      <c r="F629">
        <v>0.14000000000000001</v>
      </c>
      <c r="G629" s="3">
        <v>0.85</v>
      </c>
      <c r="H629" s="3">
        <v>1.2749999999999999</v>
      </c>
    </row>
    <row r="630" spans="2:8" x14ac:dyDescent="0.3">
      <c r="B630" s="6">
        <v>0.53164351851851854</v>
      </c>
      <c r="C630">
        <v>0.01</v>
      </c>
      <c r="D630">
        <v>0</v>
      </c>
      <c r="E630">
        <v>0.1</v>
      </c>
      <c r="F630">
        <v>0.14000000000000001</v>
      </c>
      <c r="G630" s="3">
        <v>0.85</v>
      </c>
      <c r="H630" s="3">
        <v>1.2749999999999999</v>
      </c>
    </row>
    <row r="631" spans="2:8" x14ac:dyDescent="0.3">
      <c r="B631" s="6">
        <v>0.53165509259259258</v>
      </c>
      <c r="C631">
        <v>0.01</v>
      </c>
      <c r="D631">
        <v>0</v>
      </c>
      <c r="E631">
        <v>0.1</v>
      </c>
      <c r="F631">
        <v>0.14000000000000001</v>
      </c>
      <c r="G631" s="3">
        <v>0.85</v>
      </c>
      <c r="H631" s="3">
        <v>1.2749999999999999</v>
      </c>
    </row>
    <row r="632" spans="2:8" x14ac:dyDescent="0.3">
      <c r="B632" s="6">
        <v>0.53167824074074077</v>
      </c>
      <c r="C632">
        <v>0.01</v>
      </c>
      <c r="D632">
        <v>0</v>
      </c>
      <c r="E632">
        <v>0.1</v>
      </c>
      <c r="F632">
        <v>0.14000000000000001</v>
      </c>
      <c r="G632" s="3">
        <v>0.85</v>
      </c>
      <c r="H632" s="3">
        <v>1.2749999999999999</v>
      </c>
    </row>
    <row r="633" spans="2:8" x14ac:dyDescent="0.3">
      <c r="B633" s="6">
        <v>0.53168981481481481</v>
      </c>
      <c r="C633">
        <v>0.01</v>
      </c>
      <c r="D633">
        <v>0</v>
      </c>
      <c r="E633">
        <v>0.1</v>
      </c>
      <c r="F633">
        <v>0.14000000000000001</v>
      </c>
      <c r="G633" s="3">
        <v>0.85</v>
      </c>
      <c r="H633" s="3">
        <v>1.2749999999999999</v>
      </c>
    </row>
    <row r="634" spans="2:8" x14ac:dyDescent="0.3">
      <c r="B634" s="6">
        <v>0.531712962962963</v>
      </c>
      <c r="C634">
        <v>0.01</v>
      </c>
      <c r="D634">
        <v>0</v>
      </c>
      <c r="E634">
        <v>0.1</v>
      </c>
      <c r="F634">
        <v>0.14000000000000001</v>
      </c>
      <c r="G634" s="3">
        <v>0.85</v>
      </c>
      <c r="H634" s="3">
        <v>1.2749999999999999</v>
      </c>
    </row>
    <row r="635" spans="2:8" x14ac:dyDescent="0.3">
      <c r="B635" s="6">
        <v>0.53172453703703704</v>
      </c>
      <c r="C635">
        <v>0.01</v>
      </c>
      <c r="D635">
        <v>0</v>
      </c>
      <c r="E635">
        <v>0.1</v>
      </c>
      <c r="F635">
        <v>0.13</v>
      </c>
      <c r="G635" s="3">
        <v>0.85</v>
      </c>
      <c r="H635" s="3">
        <v>1.2749999999999999</v>
      </c>
    </row>
    <row r="636" spans="2:8" x14ac:dyDescent="0.3">
      <c r="B636" s="6">
        <v>0.53173611111111108</v>
      </c>
      <c r="C636">
        <v>0.01</v>
      </c>
      <c r="D636">
        <v>0</v>
      </c>
      <c r="E636">
        <v>0.1</v>
      </c>
      <c r="F636">
        <v>0.13</v>
      </c>
      <c r="G636" s="3">
        <v>0.85</v>
      </c>
      <c r="H636" s="3">
        <v>1.2749999999999999</v>
      </c>
    </row>
    <row r="637" spans="2:8" x14ac:dyDescent="0.3">
      <c r="B637" s="6">
        <v>0.53174768518518523</v>
      </c>
      <c r="C637">
        <v>0.01</v>
      </c>
      <c r="D637">
        <v>0</v>
      </c>
      <c r="E637">
        <v>0.1</v>
      </c>
      <c r="F637">
        <v>0.13</v>
      </c>
      <c r="G637" s="3">
        <v>0.85</v>
      </c>
      <c r="H637" s="3">
        <v>1.2749999999999999</v>
      </c>
    </row>
    <row r="638" spans="2:8" x14ac:dyDescent="0.3">
      <c r="B638" s="6">
        <v>0.53175925925925926</v>
      </c>
      <c r="C638">
        <v>0.01</v>
      </c>
      <c r="D638">
        <v>0</v>
      </c>
      <c r="E638">
        <v>0.1</v>
      </c>
      <c r="F638">
        <v>0.13</v>
      </c>
      <c r="G638" s="3">
        <v>0.85</v>
      </c>
      <c r="H638" s="3">
        <v>1.2749999999999999</v>
      </c>
    </row>
    <row r="639" spans="2:8" x14ac:dyDescent="0.3">
      <c r="B639" s="6">
        <v>0.53178240740740745</v>
      </c>
      <c r="C639">
        <v>0.01</v>
      </c>
      <c r="D639">
        <v>0</v>
      </c>
      <c r="E639">
        <v>0.1</v>
      </c>
      <c r="F639">
        <v>0.13</v>
      </c>
      <c r="G639" s="3">
        <v>0.85</v>
      </c>
      <c r="H639" s="3">
        <v>1.2749999999999999</v>
      </c>
    </row>
    <row r="640" spans="2:8" x14ac:dyDescent="0.3">
      <c r="B640" s="6">
        <v>0.53179398148148149</v>
      </c>
      <c r="C640">
        <v>0.01</v>
      </c>
      <c r="D640">
        <v>0</v>
      </c>
      <c r="E640">
        <v>0.1</v>
      </c>
      <c r="F640">
        <v>0.13</v>
      </c>
      <c r="G640" s="3">
        <v>0.85</v>
      </c>
      <c r="H640" s="3">
        <v>1.2749999999999999</v>
      </c>
    </row>
    <row r="641" spans="2:8" x14ac:dyDescent="0.3">
      <c r="B641" s="6">
        <v>0.53181712962962968</v>
      </c>
      <c r="C641">
        <v>0.01</v>
      </c>
      <c r="D641">
        <v>0</v>
      </c>
      <c r="E641">
        <v>0.1</v>
      </c>
      <c r="F641">
        <v>0.13</v>
      </c>
      <c r="G641" s="3">
        <v>0.85</v>
      </c>
      <c r="H641" s="3">
        <v>1.2749999999999999</v>
      </c>
    </row>
    <row r="642" spans="2:8" x14ac:dyDescent="0.3">
      <c r="B642" s="6">
        <v>0.53184027777777776</v>
      </c>
      <c r="C642">
        <v>0.01</v>
      </c>
      <c r="D642">
        <v>0</v>
      </c>
      <c r="E642">
        <v>0.1</v>
      </c>
      <c r="F642">
        <v>0.13</v>
      </c>
      <c r="G642" s="3">
        <v>0.85</v>
      </c>
      <c r="H642" s="3">
        <v>1.2749999999999999</v>
      </c>
    </row>
    <row r="643" spans="2:8" x14ac:dyDescent="0.3">
      <c r="B643" s="6">
        <v>0.5318518518518518</v>
      </c>
      <c r="C643">
        <v>0.01</v>
      </c>
      <c r="D643">
        <v>0</v>
      </c>
      <c r="E643">
        <v>0.1</v>
      </c>
      <c r="F643">
        <v>0.13</v>
      </c>
      <c r="G643" s="3">
        <v>0.85</v>
      </c>
      <c r="H643" s="3">
        <v>1.2749999999999999</v>
      </c>
    </row>
    <row r="644" spans="2:8" x14ac:dyDescent="0.3">
      <c r="B644" s="6">
        <v>0.53187499999999999</v>
      </c>
      <c r="C644">
        <v>0.01</v>
      </c>
      <c r="D644">
        <v>0</v>
      </c>
      <c r="E644">
        <v>0.1</v>
      </c>
      <c r="F644">
        <v>0.13</v>
      </c>
      <c r="G644" s="3">
        <v>0.85</v>
      </c>
      <c r="H644" s="3">
        <v>1.2749999999999999</v>
      </c>
    </row>
    <row r="645" spans="2:8" x14ac:dyDescent="0.3">
      <c r="B645" s="6">
        <v>0.53188657407407403</v>
      </c>
      <c r="C645">
        <v>0.01</v>
      </c>
      <c r="D645">
        <v>0</v>
      </c>
      <c r="E645">
        <v>0.1</v>
      </c>
      <c r="F645">
        <v>0.13</v>
      </c>
      <c r="G645" s="3">
        <v>0.85</v>
      </c>
      <c r="H645" s="3">
        <v>1.2749999999999999</v>
      </c>
    </row>
    <row r="646" spans="2:8" x14ac:dyDescent="0.3">
      <c r="B646" s="6">
        <v>0.53190972222222221</v>
      </c>
      <c r="C646">
        <v>0.01</v>
      </c>
      <c r="D646">
        <v>0</v>
      </c>
      <c r="E646">
        <v>0.1</v>
      </c>
      <c r="F646">
        <v>0.13</v>
      </c>
      <c r="G646" s="3">
        <v>0.85</v>
      </c>
      <c r="H646" s="3">
        <v>1.2749999999999999</v>
      </c>
    </row>
    <row r="647" spans="2:8" x14ac:dyDescent="0.3">
      <c r="B647" s="6">
        <v>0.53192129629629625</v>
      </c>
      <c r="C647">
        <v>0.01</v>
      </c>
      <c r="D647">
        <v>0</v>
      </c>
      <c r="E647">
        <v>0.1</v>
      </c>
      <c r="F647">
        <v>0.13</v>
      </c>
      <c r="G647" s="3">
        <v>0.85</v>
      </c>
      <c r="H647" s="3">
        <v>1.2749999999999999</v>
      </c>
    </row>
    <row r="648" spans="2:8" x14ac:dyDescent="0.3">
      <c r="B648" s="6">
        <v>0.53194444444444444</v>
      </c>
      <c r="C648">
        <v>0.01</v>
      </c>
      <c r="D648">
        <v>0</v>
      </c>
      <c r="E648">
        <v>0.1</v>
      </c>
      <c r="F648">
        <v>0.13</v>
      </c>
      <c r="G648" s="3">
        <v>0.85</v>
      </c>
      <c r="H648" s="3">
        <v>1.2749999999999999</v>
      </c>
    </row>
    <row r="649" spans="2:8" x14ac:dyDescent="0.3">
      <c r="B649" s="6">
        <v>0.53196759259259263</v>
      </c>
      <c r="C649">
        <v>0.01</v>
      </c>
      <c r="D649">
        <v>0</v>
      </c>
      <c r="E649">
        <v>0.1</v>
      </c>
      <c r="F649">
        <v>0.13</v>
      </c>
      <c r="G649" s="3">
        <v>0.85</v>
      </c>
      <c r="H649" s="3">
        <v>1.2749999999999999</v>
      </c>
    </row>
    <row r="650" spans="2:8" x14ac:dyDescent="0.3">
      <c r="B650" s="6">
        <v>0.53197916666666667</v>
      </c>
      <c r="C650">
        <v>0.01</v>
      </c>
      <c r="D650">
        <v>0</v>
      </c>
      <c r="E650">
        <v>0.1</v>
      </c>
      <c r="F650">
        <v>0.13</v>
      </c>
      <c r="G650" s="3">
        <v>0.85</v>
      </c>
      <c r="H650" s="3">
        <v>1.2749999999999999</v>
      </c>
    </row>
    <row r="651" spans="2:8" x14ac:dyDescent="0.3">
      <c r="B651" s="6">
        <v>0.53199074074074071</v>
      </c>
      <c r="C651">
        <v>0.01</v>
      </c>
      <c r="D651">
        <v>0</v>
      </c>
      <c r="E651">
        <v>0.1</v>
      </c>
      <c r="F651">
        <v>0.13</v>
      </c>
      <c r="G651" s="3">
        <v>0.85</v>
      </c>
      <c r="H651" s="3">
        <v>1.2749999999999999</v>
      </c>
    </row>
    <row r="652" spans="2:8" x14ac:dyDescent="0.3">
      <c r="B652" s="6">
        <v>0.5320138888888889</v>
      </c>
      <c r="C652">
        <v>0.01</v>
      </c>
      <c r="D652">
        <v>0</v>
      </c>
      <c r="E652">
        <v>0.1</v>
      </c>
      <c r="F652">
        <v>0.13</v>
      </c>
      <c r="G652" s="3">
        <v>0.85</v>
      </c>
      <c r="H652" s="3">
        <v>1.2749999999999999</v>
      </c>
    </row>
    <row r="653" spans="2:8" x14ac:dyDescent="0.3">
      <c r="B653" s="6">
        <v>0.53203703703703709</v>
      </c>
      <c r="C653">
        <v>0.01</v>
      </c>
      <c r="D653">
        <v>0.01</v>
      </c>
      <c r="E653">
        <v>0.1</v>
      </c>
      <c r="F653">
        <v>0.13</v>
      </c>
      <c r="G653" s="3">
        <v>0.85</v>
      </c>
      <c r="H653" s="3">
        <v>1.2749999999999999</v>
      </c>
    </row>
    <row r="654" spans="2:8" x14ac:dyDescent="0.3">
      <c r="B654" s="6">
        <v>0.53204861111111112</v>
      </c>
      <c r="C654">
        <v>0.01</v>
      </c>
      <c r="D654">
        <v>0.01</v>
      </c>
      <c r="E654">
        <v>0.1</v>
      </c>
      <c r="F654">
        <v>0.13</v>
      </c>
      <c r="G654" s="3">
        <v>0.85</v>
      </c>
      <c r="H654" s="3">
        <v>1.2749999999999999</v>
      </c>
    </row>
    <row r="655" spans="2:8" x14ac:dyDescent="0.3">
      <c r="B655" s="6">
        <v>0.53207175925925931</v>
      </c>
      <c r="C655">
        <v>0.01</v>
      </c>
      <c r="D655">
        <v>0.01</v>
      </c>
      <c r="E655">
        <v>0.1</v>
      </c>
      <c r="F655">
        <v>0.13</v>
      </c>
      <c r="G655" s="3">
        <v>0.85</v>
      </c>
      <c r="H655" s="3">
        <v>1.2749999999999999</v>
      </c>
    </row>
    <row r="656" spans="2:8" x14ac:dyDescent="0.3">
      <c r="B656" s="6">
        <v>0.53208333333333335</v>
      </c>
      <c r="C656">
        <v>0.01</v>
      </c>
      <c r="D656">
        <v>0.01</v>
      </c>
      <c r="E656">
        <v>0.1</v>
      </c>
      <c r="F656">
        <v>0.13</v>
      </c>
      <c r="G656" s="3">
        <v>0.85</v>
      </c>
      <c r="H656" s="3">
        <v>1.2749999999999999</v>
      </c>
    </row>
    <row r="657" spans="2:8" x14ac:dyDescent="0.3">
      <c r="B657" s="6">
        <v>0.53210648148148143</v>
      </c>
      <c r="C657">
        <v>0.01</v>
      </c>
      <c r="D657">
        <v>0.01</v>
      </c>
      <c r="E657">
        <v>0.1</v>
      </c>
      <c r="F657">
        <v>0.13</v>
      </c>
      <c r="G657" s="3">
        <v>0.85</v>
      </c>
      <c r="H657" s="3">
        <v>1.2749999999999999</v>
      </c>
    </row>
    <row r="658" spans="2:8" x14ac:dyDescent="0.3">
      <c r="B658" s="6">
        <v>0.53211805555555558</v>
      </c>
      <c r="C658">
        <v>0.01</v>
      </c>
      <c r="D658">
        <v>0.01</v>
      </c>
      <c r="E658">
        <v>0.1</v>
      </c>
      <c r="F658">
        <v>0.13</v>
      </c>
      <c r="G658" s="3">
        <v>0.85</v>
      </c>
      <c r="H658" s="3">
        <v>1.2749999999999999</v>
      </c>
    </row>
    <row r="659" spans="2:8" x14ac:dyDescent="0.3">
      <c r="B659" s="6">
        <v>0.53214120370370366</v>
      </c>
      <c r="C659">
        <v>0.01</v>
      </c>
      <c r="D659">
        <v>0.01</v>
      </c>
      <c r="E659">
        <v>0.1</v>
      </c>
      <c r="F659">
        <v>0.13</v>
      </c>
      <c r="G659" s="3">
        <v>0.85</v>
      </c>
      <c r="H659" s="3">
        <v>1.2749999999999999</v>
      </c>
    </row>
    <row r="660" spans="2:8" x14ac:dyDescent="0.3">
      <c r="B660" s="6">
        <v>0.53215277777777781</v>
      </c>
      <c r="C660">
        <v>0.01</v>
      </c>
      <c r="D660">
        <v>0.01</v>
      </c>
      <c r="E660">
        <v>0.1</v>
      </c>
      <c r="F660">
        <v>0.13</v>
      </c>
      <c r="G660" s="3">
        <v>0.85</v>
      </c>
      <c r="H660" s="3">
        <v>1.2749999999999999</v>
      </c>
    </row>
    <row r="661" spans="2:8" x14ac:dyDescent="0.3">
      <c r="B661" s="6">
        <v>0.53217592592592589</v>
      </c>
      <c r="C661">
        <v>0.01</v>
      </c>
      <c r="D661">
        <v>0.01</v>
      </c>
      <c r="E661">
        <v>0.1</v>
      </c>
      <c r="F661">
        <v>0.13</v>
      </c>
      <c r="G661" s="3">
        <v>0.85</v>
      </c>
      <c r="H661" s="3">
        <v>1.2749999999999999</v>
      </c>
    </row>
    <row r="662" spans="2:8" x14ac:dyDescent="0.3">
      <c r="B662" s="6">
        <v>0.53218750000000004</v>
      </c>
      <c r="C662">
        <v>0.01</v>
      </c>
      <c r="D662">
        <v>0.01</v>
      </c>
      <c r="E662">
        <v>0.1</v>
      </c>
      <c r="F662">
        <v>0.13</v>
      </c>
      <c r="G662" s="3">
        <v>0.85</v>
      </c>
      <c r="H662" s="3">
        <v>1.2749999999999999</v>
      </c>
    </row>
    <row r="663" spans="2:8" x14ac:dyDescent="0.3">
      <c r="B663" s="6">
        <v>0.53219907407407407</v>
      </c>
      <c r="C663">
        <v>0.01</v>
      </c>
      <c r="D663">
        <v>0.01</v>
      </c>
      <c r="E663">
        <v>0.1</v>
      </c>
      <c r="F663">
        <v>0.13</v>
      </c>
      <c r="G663" s="3">
        <v>0.85</v>
      </c>
      <c r="H663" s="3">
        <v>1.2749999999999999</v>
      </c>
    </row>
    <row r="664" spans="2:8" x14ac:dyDescent="0.3">
      <c r="B664" s="6">
        <v>0.53221064814814811</v>
      </c>
      <c r="C664">
        <v>0.01</v>
      </c>
      <c r="D664">
        <v>0.01</v>
      </c>
      <c r="E664">
        <v>0.1</v>
      </c>
      <c r="F664">
        <v>0.13</v>
      </c>
      <c r="G664" s="3">
        <v>0.85</v>
      </c>
      <c r="H664" s="3">
        <v>1.2749999999999999</v>
      </c>
    </row>
    <row r="665" spans="2:8" x14ac:dyDescent="0.3">
      <c r="B665" s="6">
        <v>0.53222222222222226</v>
      </c>
      <c r="C665">
        <v>0.01</v>
      </c>
      <c r="D665">
        <v>0.01</v>
      </c>
      <c r="E665">
        <v>0.1</v>
      </c>
      <c r="F665">
        <v>0.13</v>
      </c>
      <c r="G665" s="3">
        <v>0.85</v>
      </c>
      <c r="H665" s="3">
        <v>1.2749999999999999</v>
      </c>
    </row>
    <row r="666" spans="2:8" x14ac:dyDescent="0.3">
      <c r="B666" s="6">
        <v>0.5322337962962963</v>
      </c>
      <c r="C666">
        <v>0.01</v>
      </c>
      <c r="D666">
        <v>0.01</v>
      </c>
      <c r="E666">
        <v>0.1</v>
      </c>
      <c r="F666">
        <v>0.13</v>
      </c>
      <c r="G666" s="3">
        <v>0.85</v>
      </c>
      <c r="H666" s="3">
        <v>1.2749999999999999</v>
      </c>
    </row>
    <row r="667" spans="2:8" x14ac:dyDescent="0.3">
      <c r="B667" s="6">
        <v>0.53224537037037034</v>
      </c>
      <c r="C667">
        <v>0.01</v>
      </c>
      <c r="D667">
        <v>0.01</v>
      </c>
      <c r="E667">
        <v>0.1</v>
      </c>
      <c r="F667">
        <v>0.13</v>
      </c>
      <c r="G667" s="3">
        <v>0.85</v>
      </c>
      <c r="H667" s="3">
        <v>1.2749999999999999</v>
      </c>
    </row>
    <row r="668" spans="2:8" x14ac:dyDescent="0.3">
      <c r="B668" s="6">
        <v>0.53225694444444449</v>
      </c>
      <c r="C668">
        <v>0.01</v>
      </c>
      <c r="D668">
        <v>0.01</v>
      </c>
      <c r="E668">
        <v>0.1</v>
      </c>
      <c r="F668">
        <v>0.13</v>
      </c>
      <c r="G668" s="3">
        <v>0.85</v>
      </c>
      <c r="H668" s="3">
        <v>1.2749999999999999</v>
      </c>
    </row>
    <row r="669" spans="2:8" x14ac:dyDescent="0.3">
      <c r="B669" s="6">
        <v>0.53226851851851853</v>
      </c>
      <c r="C669">
        <v>0.01</v>
      </c>
      <c r="D669">
        <v>0.01</v>
      </c>
      <c r="E669">
        <v>0.1</v>
      </c>
      <c r="F669">
        <v>0.13</v>
      </c>
      <c r="G669" s="3">
        <v>0.85</v>
      </c>
      <c r="H669" s="3">
        <v>1.2749999999999999</v>
      </c>
    </row>
    <row r="670" spans="2:8" x14ac:dyDescent="0.3">
      <c r="B670" s="6">
        <v>0.53228009259259257</v>
      </c>
      <c r="C670">
        <v>0.01</v>
      </c>
      <c r="D670">
        <v>0.01</v>
      </c>
      <c r="E670">
        <v>0.1</v>
      </c>
      <c r="F670">
        <v>0.13</v>
      </c>
      <c r="G670" s="3">
        <v>0.85</v>
      </c>
      <c r="H670" s="3">
        <v>1.2749999999999999</v>
      </c>
    </row>
    <row r="671" spans="2:8" x14ac:dyDescent="0.3">
      <c r="B671" s="6">
        <v>0.53229166666666672</v>
      </c>
      <c r="C671">
        <v>0.01</v>
      </c>
      <c r="D671">
        <v>0.01</v>
      </c>
      <c r="E671">
        <v>0.1</v>
      </c>
      <c r="F671">
        <v>0.13</v>
      </c>
      <c r="G671" s="3">
        <v>0.85</v>
      </c>
      <c r="H671" s="3">
        <v>1.2749999999999999</v>
      </c>
    </row>
    <row r="672" spans="2:8" x14ac:dyDescent="0.3">
      <c r="B672" s="6">
        <v>0.53230324074074076</v>
      </c>
      <c r="C672">
        <v>0.01</v>
      </c>
      <c r="D672">
        <v>0.01</v>
      </c>
      <c r="E672">
        <v>0.1</v>
      </c>
      <c r="F672">
        <v>0.13</v>
      </c>
      <c r="G672" s="3">
        <v>0.85</v>
      </c>
      <c r="H672" s="3">
        <v>1.2749999999999999</v>
      </c>
    </row>
    <row r="673" spans="2:8" x14ac:dyDescent="0.3">
      <c r="B673" s="6">
        <v>0.5323148148148148</v>
      </c>
      <c r="C673">
        <v>0.01</v>
      </c>
      <c r="D673">
        <v>0.01</v>
      </c>
      <c r="E673">
        <v>0.1</v>
      </c>
      <c r="F673">
        <v>0.13</v>
      </c>
      <c r="G673" s="3">
        <v>0.85</v>
      </c>
      <c r="H673" s="3">
        <v>1.2749999999999999</v>
      </c>
    </row>
    <row r="674" spans="2:8" x14ac:dyDescent="0.3">
      <c r="B674" s="6">
        <v>0.53232638888888884</v>
      </c>
      <c r="C674">
        <v>0.01</v>
      </c>
      <c r="D674">
        <v>0.01</v>
      </c>
      <c r="E674">
        <v>0.1</v>
      </c>
      <c r="F674">
        <v>0.13</v>
      </c>
      <c r="G674" s="3">
        <v>0.85</v>
      </c>
      <c r="H674" s="3">
        <v>1.2749999999999999</v>
      </c>
    </row>
    <row r="675" spans="2:8" x14ac:dyDescent="0.3">
      <c r="B675" s="6">
        <v>0.53233796296296299</v>
      </c>
      <c r="C675">
        <v>0.01</v>
      </c>
      <c r="D675">
        <v>0.01</v>
      </c>
      <c r="E675">
        <v>0.1</v>
      </c>
      <c r="F675">
        <v>0.13</v>
      </c>
      <c r="G675" s="3">
        <v>0.85</v>
      </c>
      <c r="H675" s="3">
        <v>1.2749999999999999</v>
      </c>
    </row>
    <row r="676" spans="2:8" x14ac:dyDescent="0.3">
      <c r="B676" s="6">
        <v>0.53234953703703702</v>
      </c>
      <c r="C676">
        <v>0.01</v>
      </c>
      <c r="D676">
        <v>0.01</v>
      </c>
      <c r="E676">
        <v>0.1</v>
      </c>
      <c r="F676">
        <v>0.13</v>
      </c>
      <c r="G676" s="3">
        <v>0.85</v>
      </c>
      <c r="H676" s="3">
        <v>1.2749999999999999</v>
      </c>
    </row>
    <row r="677" spans="2:8" x14ac:dyDescent="0.3">
      <c r="B677" s="6">
        <v>0.53236111111111106</v>
      </c>
      <c r="C677">
        <v>0.01</v>
      </c>
      <c r="D677">
        <v>0.01</v>
      </c>
      <c r="E677">
        <v>0.1</v>
      </c>
      <c r="F677">
        <v>0.13</v>
      </c>
      <c r="G677" s="3">
        <v>0.85</v>
      </c>
      <c r="H677" s="3">
        <v>1.2749999999999999</v>
      </c>
    </row>
    <row r="678" spans="2:8" x14ac:dyDescent="0.3">
      <c r="B678" s="6">
        <v>0.53237268518518521</v>
      </c>
      <c r="C678">
        <v>0.01</v>
      </c>
      <c r="D678">
        <v>0.01</v>
      </c>
      <c r="E678">
        <v>0.1</v>
      </c>
      <c r="F678">
        <v>0.13</v>
      </c>
      <c r="G678" s="3">
        <v>0.85</v>
      </c>
      <c r="H678" s="3">
        <v>1.2749999999999999</v>
      </c>
    </row>
    <row r="679" spans="2:8" x14ac:dyDescent="0.3">
      <c r="B679" s="6">
        <v>0.53238425925925925</v>
      </c>
      <c r="C679">
        <v>0.01</v>
      </c>
      <c r="D679">
        <v>0.01</v>
      </c>
      <c r="E679">
        <v>0.1</v>
      </c>
      <c r="F679">
        <v>0.13</v>
      </c>
      <c r="G679" s="3">
        <v>0.85</v>
      </c>
      <c r="H679" s="3">
        <v>1.2749999999999999</v>
      </c>
    </row>
    <row r="680" spans="2:8" x14ac:dyDescent="0.3">
      <c r="B680" s="6">
        <v>0.53239583333333329</v>
      </c>
      <c r="C680">
        <v>0.01</v>
      </c>
      <c r="D680">
        <v>0.01</v>
      </c>
      <c r="E680">
        <v>0.1</v>
      </c>
      <c r="F680">
        <v>0.13</v>
      </c>
      <c r="G680" s="3">
        <v>0.85</v>
      </c>
      <c r="H680" s="3">
        <v>1.2749999999999999</v>
      </c>
    </row>
    <row r="681" spans="2:8" x14ac:dyDescent="0.3">
      <c r="B681" s="6">
        <v>0.53240740740740744</v>
      </c>
      <c r="C681">
        <v>0.01</v>
      </c>
      <c r="D681">
        <v>0.01</v>
      </c>
      <c r="E681">
        <v>0.1</v>
      </c>
      <c r="F681">
        <v>0.13</v>
      </c>
      <c r="G681" s="3">
        <v>0.85</v>
      </c>
      <c r="H681" s="3">
        <v>1.2749999999999999</v>
      </c>
    </row>
    <row r="682" spans="2:8" x14ac:dyDescent="0.3">
      <c r="B682" s="6">
        <v>0.53241898148148148</v>
      </c>
      <c r="C682">
        <v>0.01</v>
      </c>
      <c r="D682">
        <v>0.01</v>
      </c>
      <c r="E682">
        <v>0.1</v>
      </c>
      <c r="F682">
        <v>0.13</v>
      </c>
      <c r="G682" s="3">
        <v>0.85</v>
      </c>
      <c r="H682" s="3">
        <v>1.2749999999999999</v>
      </c>
    </row>
    <row r="683" spans="2:8" x14ac:dyDescent="0.3">
      <c r="B683" s="6">
        <v>0.53243055555555552</v>
      </c>
      <c r="C683">
        <v>0.01</v>
      </c>
      <c r="D683">
        <v>0.01</v>
      </c>
      <c r="E683">
        <v>0.1</v>
      </c>
      <c r="F683">
        <v>0.13</v>
      </c>
      <c r="G683" s="3">
        <v>0.85</v>
      </c>
      <c r="H683" s="3">
        <v>1.2749999999999999</v>
      </c>
    </row>
    <row r="684" spans="2:8" x14ac:dyDescent="0.3">
      <c r="B684" s="6">
        <v>0.53244212962962967</v>
      </c>
      <c r="C684">
        <v>0.01</v>
      </c>
      <c r="D684">
        <v>0.01</v>
      </c>
      <c r="E684">
        <v>0.1</v>
      </c>
      <c r="F684">
        <v>0.13</v>
      </c>
      <c r="G684" s="3">
        <v>0.85</v>
      </c>
      <c r="H684" s="3">
        <v>1.2749999999999999</v>
      </c>
    </row>
    <row r="685" spans="2:8" x14ac:dyDescent="0.3">
      <c r="B685" s="6">
        <v>0.53245370370370371</v>
      </c>
      <c r="C685">
        <v>0.01</v>
      </c>
      <c r="D685">
        <v>0.01</v>
      </c>
      <c r="E685">
        <v>0.1</v>
      </c>
      <c r="F685">
        <v>0.13</v>
      </c>
      <c r="G685" s="3">
        <v>0.85</v>
      </c>
      <c r="H685" s="3">
        <v>1.2749999999999999</v>
      </c>
    </row>
    <row r="686" spans="2:8" x14ac:dyDescent="0.3">
      <c r="B686" s="6">
        <v>0.53246527777777775</v>
      </c>
      <c r="C686">
        <v>0.01</v>
      </c>
      <c r="D686">
        <v>0.01</v>
      </c>
      <c r="E686">
        <v>0.1</v>
      </c>
      <c r="F686">
        <v>0.13</v>
      </c>
      <c r="G686" s="3">
        <v>0.85</v>
      </c>
      <c r="H686" s="3">
        <v>1.2749999999999999</v>
      </c>
    </row>
    <row r="687" spans="2:8" x14ac:dyDescent="0.3">
      <c r="B687" s="6">
        <v>0.5324768518518519</v>
      </c>
      <c r="C687">
        <v>0.01</v>
      </c>
      <c r="D687">
        <v>0.01</v>
      </c>
      <c r="E687">
        <v>0.1</v>
      </c>
      <c r="F687">
        <v>0.13</v>
      </c>
      <c r="G687" s="3">
        <v>0.85</v>
      </c>
      <c r="H687" s="3">
        <v>1.2749999999999999</v>
      </c>
    </row>
    <row r="688" spans="2:8" x14ac:dyDescent="0.3">
      <c r="B688" s="6">
        <v>0.53248842592592593</v>
      </c>
      <c r="C688">
        <v>0.01</v>
      </c>
      <c r="D688">
        <v>0.01</v>
      </c>
      <c r="E688">
        <v>0.1</v>
      </c>
      <c r="F688">
        <v>0.13</v>
      </c>
      <c r="G688" s="3">
        <v>0.85</v>
      </c>
      <c r="H688" s="3">
        <v>1.2749999999999999</v>
      </c>
    </row>
    <row r="689" spans="2:8" x14ac:dyDescent="0.3">
      <c r="B689" s="6">
        <v>0.53249999999999997</v>
      </c>
      <c r="C689">
        <v>0.01</v>
      </c>
      <c r="D689">
        <v>0.01</v>
      </c>
      <c r="E689">
        <v>0.1</v>
      </c>
      <c r="F689">
        <v>0.13</v>
      </c>
      <c r="G689" s="3">
        <v>0.85</v>
      </c>
      <c r="H689" s="3">
        <v>1.2749999999999999</v>
      </c>
    </row>
    <row r="690" spans="2:8" x14ac:dyDescent="0.3">
      <c r="B690" s="6">
        <v>0.53251157407407412</v>
      </c>
      <c r="C690">
        <v>0.01</v>
      </c>
      <c r="D690">
        <v>0.01</v>
      </c>
      <c r="E690">
        <v>0.1</v>
      </c>
      <c r="F690">
        <v>0.13</v>
      </c>
      <c r="G690" s="3">
        <v>0.85</v>
      </c>
      <c r="H690" s="3">
        <v>1.2749999999999999</v>
      </c>
    </row>
    <row r="691" spans="2:8" x14ac:dyDescent="0.3">
      <c r="B691" s="6">
        <v>0.53252314814814816</v>
      </c>
      <c r="C691">
        <v>0.01</v>
      </c>
      <c r="D691">
        <v>0.01</v>
      </c>
      <c r="E691">
        <v>0.1</v>
      </c>
      <c r="F691">
        <v>0.13</v>
      </c>
      <c r="G691" s="3">
        <v>0.85</v>
      </c>
      <c r="H691" s="3">
        <v>1.2749999999999999</v>
      </c>
    </row>
    <row r="692" spans="2:8" x14ac:dyDescent="0.3">
      <c r="B692" s="6">
        <v>0.5325347222222222</v>
      </c>
      <c r="C692">
        <v>0.01</v>
      </c>
      <c r="D692">
        <v>0.01</v>
      </c>
      <c r="E692">
        <v>0.1</v>
      </c>
      <c r="F692">
        <v>0.13</v>
      </c>
      <c r="G692" s="3">
        <v>0.85</v>
      </c>
      <c r="H692" s="3">
        <v>1.2749999999999999</v>
      </c>
    </row>
    <row r="693" spans="2:8" x14ac:dyDescent="0.3">
      <c r="B693" s="6">
        <v>0.53254629629629635</v>
      </c>
      <c r="C693">
        <v>0.01</v>
      </c>
      <c r="D693">
        <v>0.01</v>
      </c>
      <c r="E693">
        <v>0.1</v>
      </c>
      <c r="F693">
        <v>0.13</v>
      </c>
      <c r="G693" s="3">
        <v>0.85</v>
      </c>
      <c r="H693" s="3">
        <v>1.2749999999999999</v>
      </c>
    </row>
    <row r="694" spans="2:8" x14ac:dyDescent="0.3">
      <c r="B694" s="6">
        <v>0.53255787037037039</v>
      </c>
      <c r="C694">
        <v>0.01</v>
      </c>
      <c r="D694">
        <v>0.01</v>
      </c>
      <c r="E694">
        <v>0.1</v>
      </c>
      <c r="F694">
        <v>0.13</v>
      </c>
      <c r="G694" s="3">
        <v>0.85</v>
      </c>
      <c r="H694" s="3">
        <v>1.2749999999999999</v>
      </c>
    </row>
    <row r="695" spans="2:8" x14ac:dyDescent="0.3">
      <c r="B695" s="6">
        <v>0.53256944444444443</v>
      </c>
      <c r="C695">
        <v>0.01</v>
      </c>
      <c r="D695">
        <v>0.01</v>
      </c>
      <c r="E695">
        <v>0.09</v>
      </c>
      <c r="F695">
        <v>0.13</v>
      </c>
      <c r="G695" s="3">
        <v>0.85</v>
      </c>
      <c r="H695" s="3">
        <v>1.2749999999999999</v>
      </c>
    </row>
    <row r="696" spans="2:8" x14ac:dyDescent="0.3">
      <c r="B696" s="6">
        <v>0.53258101851851847</v>
      </c>
      <c r="C696">
        <v>0.01</v>
      </c>
      <c r="D696">
        <v>0.01</v>
      </c>
      <c r="E696">
        <v>0.09</v>
      </c>
      <c r="F696">
        <v>0.13</v>
      </c>
      <c r="G696" s="3">
        <v>0.85</v>
      </c>
      <c r="H696" s="3">
        <v>1.2749999999999999</v>
      </c>
    </row>
    <row r="697" spans="2:8" x14ac:dyDescent="0.3">
      <c r="B697" s="6">
        <v>0.53259259259259262</v>
      </c>
      <c r="C697">
        <v>0.01</v>
      </c>
      <c r="D697">
        <v>0.01</v>
      </c>
      <c r="E697">
        <v>0.09</v>
      </c>
      <c r="F697">
        <v>0.13</v>
      </c>
      <c r="G697" s="3">
        <v>0.85</v>
      </c>
      <c r="H697" s="3">
        <v>1.2749999999999999</v>
      </c>
    </row>
    <row r="698" spans="2:8" x14ac:dyDescent="0.3">
      <c r="B698" s="6">
        <v>0.53260416666666666</v>
      </c>
      <c r="C698">
        <v>0.01</v>
      </c>
      <c r="D698">
        <v>0.01</v>
      </c>
      <c r="E698">
        <v>0.09</v>
      </c>
      <c r="F698">
        <v>0.13</v>
      </c>
      <c r="G698" s="3">
        <v>0.85</v>
      </c>
      <c r="H698" s="3">
        <v>1.2749999999999999</v>
      </c>
    </row>
    <row r="699" spans="2:8" x14ac:dyDescent="0.3">
      <c r="B699" s="6">
        <v>0.5326157407407407</v>
      </c>
      <c r="C699">
        <v>0.01</v>
      </c>
      <c r="D699">
        <v>0.01</v>
      </c>
      <c r="E699">
        <v>0.09</v>
      </c>
      <c r="F699">
        <v>0.13</v>
      </c>
      <c r="G699" s="3">
        <v>0.85</v>
      </c>
      <c r="H699" s="3">
        <v>1.2749999999999999</v>
      </c>
    </row>
    <row r="700" spans="2:8" x14ac:dyDescent="0.3">
      <c r="B700" s="6">
        <v>0.53262731481481485</v>
      </c>
      <c r="C700">
        <v>0.01</v>
      </c>
      <c r="D700">
        <v>0.01</v>
      </c>
      <c r="E700">
        <v>0.09</v>
      </c>
      <c r="F700">
        <v>0.13</v>
      </c>
      <c r="G700" s="3">
        <v>0.85</v>
      </c>
      <c r="H700" s="3">
        <v>1.2749999999999999</v>
      </c>
    </row>
    <row r="701" spans="2:8" x14ac:dyDescent="0.3">
      <c r="B701" s="6">
        <v>0.53263888888888888</v>
      </c>
      <c r="C701">
        <v>0.01</v>
      </c>
      <c r="D701">
        <v>0.01</v>
      </c>
      <c r="E701">
        <v>0.09</v>
      </c>
      <c r="F701">
        <v>0.13</v>
      </c>
      <c r="G701" s="3">
        <v>0.85</v>
      </c>
      <c r="H701" s="3">
        <v>1.2749999999999999</v>
      </c>
    </row>
    <row r="702" spans="2:8" x14ac:dyDescent="0.3">
      <c r="B702" s="6">
        <v>0.53265046296296292</v>
      </c>
      <c r="C702">
        <v>0.01</v>
      </c>
      <c r="D702">
        <v>0.01</v>
      </c>
      <c r="E702">
        <v>0.09</v>
      </c>
      <c r="F702">
        <v>0.13</v>
      </c>
      <c r="G702" s="3">
        <v>0.85</v>
      </c>
      <c r="H702" s="3">
        <v>1.2749999999999999</v>
      </c>
    </row>
    <row r="703" spans="2:8" x14ac:dyDescent="0.3">
      <c r="B703" s="6">
        <v>0.53266203703703707</v>
      </c>
      <c r="C703">
        <v>0.01</v>
      </c>
      <c r="D703">
        <v>0.01</v>
      </c>
      <c r="E703">
        <v>0.09</v>
      </c>
      <c r="F703">
        <v>0.13</v>
      </c>
      <c r="G703" s="3">
        <v>0.85</v>
      </c>
      <c r="H703" s="3">
        <v>1.2749999999999999</v>
      </c>
    </row>
    <row r="704" spans="2:8" x14ac:dyDescent="0.3">
      <c r="B704" s="6">
        <v>0.53267361111111111</v>
      </c>
      <c r="C704">
        <v>0.01</v>
      </c>
      <c r="D704">
        <v>0.01</v>
      </c>
      <c r="E704">
        <v>0.09</v>
      </c>
      <c r="F704">
        <v>0.13</v>
      </c>
      <c r="G704" s="3">
        <v>0.85</v>
      </c>
      <c r="H704" s="3">
        <v>1.2749999999999999</v>
      </c>
    </row>
    <row r="705" spans="2:8" x14ac:dyDescent="0.3">
      <c r="B705" s="6">
        <v>0.53268518518518515</v>
      </c>
      <c r="C705">
        <v>0.01</v>
      </c>
      <c r="D705">
        <v>0.01</v>
      </c>
      <c r="E705">
        <v>0.09</v>
      </c>
      <c r="F705">
        <v>0.13</v>
      </c>
      <c r="G705" s="3">
        <v>0.85</v>
      </c>
      <c r="H705" s="3">
        <v>1.2749999999999999</v>
      </c>
    </row>
    <row r="706" spans="2:8" x14ac:dyDescent="0.3">
      <c r="B706" s="6">
        <v>0.5326967592592593</v>
      </c>
      <c r="C706">
        <v>0.01</v>
      </c>
      <c r="D706">
        <v>0.01</v>
      </c>
      <c r="E706">
        <v>0.09</v>
      </c>
      <c r="F706">
        <v>0.13</v>
      </c>
      <c r="G706" s="3">
        <v>0.85</v>
      </c>
      <c r="H706" s="3">
        <v>1.2749999999999999</v>
      </c>
    </row>
    <row r="707" spans="2:8" x14ac:dyDescent="0.3">
      <c r="B707" s="6">
        <v>0.53270833333333334</v>
      </c>
      <c r="C707">
        <v>0.01</v>
      </c>
      <c r="D707">
        <v>0.01</v>
      </c>
      <c r="E707">
        <v>0.09</v>
      </c>
      <c r="F707">
        <v>0.13</v>
      </c>
      <c r="G707" s="3">
        <v>0.85</v>
      </c>
      <c r="H707" s="3">
        <v>1.2749999999999999</v>
      </c>
    </row>
    <row r="708" spans="2:8" x14ac:dyDescent="0.3">
      <c r="B708" s="6">
        <v>0.53271990740740738</v>
      </c>
      <c r="C708">
        <v>0.01</v>
      </c>
      <c r="D708">
        <v>0.01</v>
      </c>
      <c r="E708">
        <v>0.09</v>
      </c>
      <c r="F708">
        <v>0.13</v>
      </c>
      <c r="G708" s="3">
        <v>0.85</v>
      </c>
      <c r="H708" s="3">
        <v>1.2749999999999999</v>
      </c>
    </row>
    <row r="709" spans="2:8" x14ac:dyDescent="0.3">
      <c r="B709" s="6">
        <v>0.53273148148148153</v>
      </c>
      <c r="C709">
        <v>0.01</v>
      </c>
      <c r="D709">
        <v>0.01</v>
      </c>
      <c r="E709">
        <v>0.09</v>
      </c>
      <c r="F709">
        <v>0.13</v>
      </c>
      <c r="G709" s="3">
        <v>0.85</v>
      </c>
      <c r="H709" s="3">
        <v>1.2749999999999999</v>
      </c>
    </row>
    <row r="710" spans="2:8" x14ac:dyDescent="0.3">
      <c r="B710" s="6">
        <v>0.53274305555555557</v>
      </c>
      <c r="C710">
        <v>0.01</v>
      </c>
      <c r="D710">
        <v>0.01</v>
      </c>
      <c r="E710">
        <v>0.09</v>
      </c>
      <c r="F710">
        <v>0.13</v>
      </c>
      <c r="G710" s="3">
        <v>0.85</v>
      </c>
      <c r="H710" s="3">
        <v>1.2749999999999999</v>
      </c>
    </row>
    <row r="711" spans="2:8" x14ac:dyDescent="0.3">
      <c r="B711" s="6">
        <v>0.53275462962962961</v>
      </c>
      <c r="C711">
        <v>0.01</v>
      </c>
      <c r="D711">
        <v>0.01</v>
      </c>
      <c r="E711">
        <v>0.09</v>
      </c>
      <c r="F711">
        <v>0.13</v>
      </c>
      <c r="G711" s="3">
        <v>0.85</v>
      </c>
      <c r="H711" s="3">
        <v>1.2749999999999999</v>
      </c>
    </row>
    <row r="712" spans="2:8" x14ac:dyDescent="0.3">
      <c r="B712" s="6">
        <v>0.53276620370370376</v>
      </c>
      <c r="C712">
        <v>0.01</v>
      </c>
      <c r="D712">
        <v>0.01</v>
      </c>
      <c r="E712">
        <v>0.09</v>
      </c>
      <c r="F712">
        <v>0.13</v>
      </c>
      <c r="G712" s="3">
        <v>0.85</v>
      </c>
      <c r="H712" s="3">
        <v>1.2749999999999999</v>
      </c>
    </row>
    <row r="713" spans="2:8" x14ac:dyDescent="0.3">
      <c r="B713" s="6">
        <v>0.53277777777777779</v>
      </c>
      <c r="C713">
        <v>0.01</v>
      </c>
      <c r="D713">
        <v>0.01</v>
      </c>
      <c r="E713">
        <v>0.09</v>
      </c>
      <c r="F713">
        <v>0.13</v>
      </c>
      <c r="G713" s="3">
        <v>0.85</v>
      </c>
      <c r="H713" s="3">
        <v>1.2749999999999999</v>
      </c>
    </row>
    <row r="714" spans="2:8" x14ac:dyDescent="0.3">
      <c r="B714" s="6">
        <v>0.53278935185185183</v>
      </c>
      <c r="C714">
        <v>0.01</v>
      </c>
      <c r="D714">
        <v>0.01</v>
      </c>
      <c r="E714">
        <v>0.09</v>
      </c>
      <c r="F714">
        <v>0.13</v>
      </c>
      <c r="G714" s="3">
        <v>0.85</v>
      </c>
      <c r="H714" s="3">
        <v>1.2749999999999999</v>
      </c>
    </row>
    <row r="715" spans="2:8" x14ac:dyDescent="0.3">
      <c r="B715" s="6">
        <v>0.53280092592592587</v>
      </c>
      <c r="C715">
        <v>0.01</v>
      </c>
      <c r="D715">
        <v>0.01</v>
      </c>
      <c r="E715">
        <v>0.09</v>
      </c>
      <c r="F715">
        <v>0.13</v>
      </c>
      <c r="G715" s="3">
        <v>0.85</v>
      </c>
      <c r="H715" s="3">
        <v>1.2749999999999999</v>
      </c>
    </row>
    <row r="716" spans="2:8" x14ac:dyDescent="0.3">
      <c r="B716" s="6">
        <v>0.53281250000000002</v>
      </c>
      <c r="C716">
        <v>0.01</v>
      </c>
      <c r="D716">
        <v>0.01</v>
      </c>
      <c r="E716">
        <v>0.09</v>
      </c>
      <c r="F716">
        <v>0.13</v>
      </c>
      <c r="G716" s="3">
        <v>0.85</v>
      </c>
      <c r="H716" s="3">
        <v>1.2749999999999999</v>
      </c>
    </row>
    <row r="717" spans="2:8" x14ac:dyDescent="0.3">
      <c r="B717" s="6">
        <v>0.53282407407407406</v>
      </c>
      <c r="C717">
        <v>0.01</v>
      </c>
      <c r="D717">
        <v>0.01</v>
      </c>
      <c r="E717">
        <v>0.1</v>
      </c>
      <c r="F717">
        <v>0.13</v>
      </c>
      <c r="G717" s="3">
        <v>0.85</v>
      </c>
      <c r="H717" s="3">
        <v>1.2749999999999999</v>
      </c>
    </row>
    <row r="718" spans="2:8" x14ac:dyDescent="0.3">
      <c r="B718" s="6">
        <v>0.5328356481481481</v>
      </c>
      <c r="C718">
        <v>0.01</v>
      </c>
      <c r="D718">
        <v>0.01</v>
      </c>
      <c r="E718">
        <v>0.09</v>
      </c>
      <c r="F718">
        <v>0.13</v>
      </c>
      <c r="G718" s="3">
        <v>0.85</v>
      </c>
      <c r="H718" s="3">
        <v>1.2749999999999999</v>
      </c>
    </row>
    <row r="719" spans="2:8" x14ac:dyDescent="0.3">
      <c r="B719" s="6">
        <v>0.53284722222222225</v>
      </c>
      <c r="C719">
        <v>0.01</v>
      </c>
      <c r="D719">
        <v>0.01</v>
      </c>
      <c r="E719">
        <v>0.09</v>
      </c>
      <c r="F719">
        <v>0.13</v>
      </c>
      <c r="G719" s="3">
        <v>0.85</v>
      </c>
      <c r="H719" s="3">
        <v>1.2749999999999999</v>
      </c>
    </row>
    <row r="720" spans="2:8" x14ac:dyDescent="0.3">
      <c r="B720" s="6">
        <v>0.53285879629629629</v>
      </c>
      <c r="C720">
        <v>0.01</v>
      </c>
      <c r="D720">
        <v>0.01</v>
      </c>
      <c r="E720">
        <v>0.09</v>
      </c>
      <c r="F720">
        <v>0.13</v>
      </c>
      <c r="G720" s="3">
        <v>0.85</v>
      </c>
      <c r="H720" s="3">
        <v>1.2749999999999999</v>
      </c>
    </row>
    <row r="721" spans="2:8" x14ac:dyDescent="0.3">
      <c r="B721" s="6">
        <v>0.53287037037037033</v>
      </c>
      <c r="C721">
        <v>0.01</v>
      </c>
      <c r="D721">
        <v>0.01</v>
      </c>
      <c r="E721">
        <v>0.09</v>
      </c>
      <c r="F721">
        <v>0.13</v>
      </c>
      <c r="G721" s="3">
        <v>0.85</v>
      </c>
      <c r="H721" s="3">
        <v>1.2749999999999999</v>
      </c>
    </row>
    <row r="722" spans="2:8" x14ac:dyDescent="0.3">
      <c r="B722" s="6">
        <v>0.53288194444444448</v>
      </c>
      <c r="C722">
        <v>0.01</v>
      </c>
      <c r="D722">
        <v>0.01</v>
      </c>
      <c r="E722">
        <v>0.09</v>
      </c>
      <c r="F722">
        <v>0.13</v>
      </c>
      <c r="G722" s="3">
        <v>0.85</v>
      </c>
      <c r="H722" s="3">
        <v>1.2749999999999999</v>
      </c>
    </row>
    <row r="723" spans="2:8" x14ac:dyDescent="0.3">
      <c r="B723" s="6">
        <v>0.53289351851851852</v>
      </c>
      <c r="C723">
        <v>0.01</v>
      </c>
      <c r="D723">
        <v>0.01</v>
      </c>
      <c r="E723">
        <v>0.09</v>
      </c>
      <c r="F723">
        <v>0.13</v>
      </c>
      <c r="G723" s="3">
        <v>0.85</v>
      </c>
      <c r="H723" s="3">
        <v>1.2749999999999999</v>
      </c>
    </row>
    <row r="724" spans="2:8" x14ac:dyDescent="0.3">
      <c r="B724" s="6">
        <v>0.53290509259259256</v>
      </c>
      <c r="C724">
        <v>0.01</v>
      </c>
      <c r="D724">
        <v>0.01</v>
      </c>
      <c r="E724">
        <v>0.09</v>
      </c>
      <c r="F724">
        <v>0.13</v>
      </c>
      <c r="G724" s="3">
        <v>0.85</v>
      </c>
      <c r="H724" s="3">
        <v>1.2749999999999999</v>
      </c>
    </row>
    <row r="725" spans="2:8" x14ac:dyDescent="0.3">
      <c r="B725" s="6">
        <v>0.53291666666666671</v>
      </c>
      <c r="C725">
        <v>0.01</v>
      </c>
      <c r="D725">
        <v>0.01</v>
      </c>
      <c r="E725">
        <v>0.09</v>
      </c>
      <c r="F725">
        <v>0.12</v>
      </c>
      <c r="G725" s="3">
        <v>0.85</v>
      </c>
      <c r="H725" s="3">
        <v>1.2749999999999999</v>
      </c>
    </row>
    <row r="726" spans="2:8" x14ac:dyDescent="0.3">
      <c r="B726" s="6">
        <v>0.53292824074074074</v>
      </c>
      <c r="C726">
        <v>0.01</v>
      </c>
      <c r="D726">
        <v>0.01</v>
      </c>
      <c r="E726">
        <v>0.09</v>
      </c>
      <c r="F726">
        <v>0.12</v>
      </c>
      <c r="G726" s="3">
        <v>0.85</v>
      </c>
      <c r="H726" s="3">
        <v>1.2749999999999999</v>
      </c>
    </row>
    <row r="727" spans="2:8" x14ac:dyDescent="0.3">
      <c r="B727" s="6">
        <v>0.53293981481481478</v>
      </c>
      <c r="C727">
        <v>0.01</v>
      </c>
      <c r="D727">
        <v>0.01</v>
      </c>
      <c r="E727">
        <v>0.09</v>
      </c>
      <c r="F727">
        <v>0.13</v>
      </c>
      <c r="G727" s="3">
        <v>0.85</v>
      </c>
      <c r="H727" s="3">
        <v>1.2749999999999999</v>
      </c>
    </row>
    <row r="728" spans="2:8" x14ac:dyDescent="0.3">
      <c r="B728" s="6">
        <v>0.53295138888888893</v>
      </c>
      <c r="C728">
        <v>0.01</v>
      </c>
      <c r="D728">
        <v>0.01</v>
      </c>
      <c r="E728">
        <v>0.09</v>
      </c>
      <c r="F728">
        <v>0.13</v>
      </c>
      <c r="G728" s="3">
        <v>0.85</v>
      </c>
      <c r="H728" s="3">
        <v>1.2749999999999999</v>
      </c>
    </row>
    <row r="729" spans="2:8" x14ac:dyDescent="0.3">
      <c r="B729" s="6">
        <v>0.53296296296296297</v>
      </c>
      <c r="C729">
        <v>0.01</v>
      </c>
      <c r="D729">
        <v>0.01</v>
      </c>
      <c r="E729">
        <v>0.09</v>
      </c>
      <c r="F729">
        <v>0.12</v>
      </c>
      <c r="G729" s="3">
        <v>0.85</v>
      </c>
      <c r="H729" s="3">
        <v>1.2749999999999999</v>
      </c>
    </row>
    <row r="730" spans="2:8" x14ac:dyDescent="0.3">
      <c r="B730" s="6">
        <v>0.53297453703703701</v>
      </c>
      <c r="C730">
        <v>0.01</v>
      </c>
      <c r="D730">
        <v>0.01</v>
      </c>
      <c r="E730">
        <v>0.09</v>
      </c>
      <c r="F730">
        <v>0.12</v>
      </c>
      <c r="G730" s="3">
        <v>0.85</v>
      </c>
      <c r="H730" s="3">
        <v>1.2749999999999999</v>
      </c>
    </row>
    <row r="731" spans="2:8" x14ac:dyDescent="0.3">
      <c r="B731" s="6">
        <v>0.53298611111111116</v>
      </c>
      <c r="C731">
        <v>0.01</v>
      </c>
      <c r="D731">
        <v>0.01</v>
      </c>
      <c r="E731">
        <v>0.1</v>
      </c>
      <c r="F731">
        <v>0.12</v>
      </c>
      <c r="G731" s="3">
        <v>0.85</v>
      </c>
      <c r="H731" s="3">
        <v>1.2749999999999999</v>
      </c>
    </row>
    <row r="732" spans="2:8" x14ac:dyDescent="0.3">
      <c r="B732" s="6">
        <v>0.5329976851851852</v>
      </c>
      <c r="C732">
        <v>0.01</v>
      </c>
      <c r="D732">
        <v>0.01</v>
      </c>
      <c r="E732">
        <v>0.1</v>
      </c>
      <c r="F732">
        <v>0.12</v>
      </c>
      <c r="G732" s="3">
        <v>0.85</v>
      </c>
      <c r="H732" s="3">
        <v>1.2749999999999999</v>
      </c>
    </row>
    <row r="733" spans="2:8" x14ac:dyDescent="0.3">
      <c r="B733" s="6">
        <v>0.53300925925925924</v>
      </c>
      <c r="C733">
        <v>0.01</v>
      </c>
      <c r="D733">
        <v>0.01</v>
      </c>
      <c r="E733">
        <v>0.1</v>
      </c>
      <c r="F733">
        <v>0.12</v>
      </c>
      <c r="G733" s="3">
        <v>0.85</v>
      </c>
      <c r="H733" s="3">
        <v>1.2749999999999999</v>
      </c>
    </row>
    <row r="734" spans="2:8" x14ac:dyDescent="0.3">
      <c r="B734" s="6">
        <v>0.53302083333333339</v>
      </c>
      <c r="C734">
        <v>0.01</v>
      </c>
      <c r="D734">
        <v>0.01</v>
      </c>
      <c r="E734">
        <v>0.1</v>
      </c>
      <c r="F734">
        <v>0.12</v>
      </c>
      <c r="G734" s="3">
        <v>0.85</v>
      </c>
      <c r="H734" s="3">
        <v>1.2749999999999999</v>
      </c>
    </row>
    <row r="735" spans="2:8" x14ac:dyDescent="0.3">
      <c r="B735" s="6">
        <v>0.53303240740740743</v>
      </c>
      <c r="C735">
        <v>0.01</v>
      </c>
      <c r="D735">
        <v>0.01</v>
      </c>
      <c r="E735">
        <v>0.09</v>
      </c>
      <c r="F735">
        <v>0.12</v>
      </c>
      <c r="G735" s="3">
        <v>0.85</v>
      </c>
      <c r="H735" s="3">
        <v>1.2749999999999999</v>
      </c>
    </row>
    <row r="736" spans="2:8" x14ac:dyDescent="0.3">
      <c r="B736" s="6">
        <v>0.53304398148148147</v>
      </c>
      <c r="C736">
        <v>0.01</v>
      </c>
      <c r="D736">
        <v>0.01</v>
      </c>
      <c r="E736">
        <v>0.09</v>
      </c>
      <c r="F736">
        <v>0.12</v>
      </c>
      <c r="G736" s="3">
        <v>0.85</v>
      </c>
      <c r="H736" s="3">
        <v>1.2749999999999999</v>
      </c>
    </row>
    <row r="737" spans="2:8" x14ac:dyDescent="0.3">
      <c r="B737" s="6">
        <v>0.5330555555555555</v>
      </c>
      <c r="C737">
        <v>0.01</v>
      </c>
      <c r="D737">
        <v>0.01</v>
      </c>
      <c r="E737">
        <v>0.09</v>
      </c>
      <c r="F737">
        <v>0.12</v>
      </c>
      <c r="G737" s="3">
        <v>0.85</v>
      </c>
      <c r="H737" s="3">
        <v>1.2749999999999999</v>
      </c>
    </row>
    <row r="738" spans="2:8" x14ac:dyDescent="0.3">
      <c r="B738" s="6">
        <v>0.53306712962962965</v>
      </c>
      <c r="C738">
        <v>0.01</v>
      </c>
      <c r="D738">
        <v>0.01</v>
      </c>
      <c r="E738">
        <v>0.09</v>
      </c>
      <c r="F738">
        <v>0.12</v>
      </c>
      <c r="G738" s="3">
        <v>0.85</v>
      </c>
      <c r="H738" s="3">
        <v>1.2749999999999999</v>
      </c>
    </row>
    <row r="739" spans="2:8" x14ac:dyDescent="0.3">
      <c r="B739" s="6">
        <v>0.53307870370370369</v>
      </c>
      <c r="C739">
        <v>0.01</v>
      </c>
      <c r="D739">
        <v>0.01</v>
      </c>
      <c r="E739">
        <v>0.09</v>
      </c>
      <c r="F739">
        <v>0.12</v>
      </c>
      <c r="G739" s="3">
        <v>0.85</v>
      </c>
      <c r="H739" s="3">
        <v>1.2749999999999999</v>
      </c>
    </row>
    <row r="740" spans="2:8" x14ac:dyDescent="0.3">
      <c r="B740" s="6">
        <v>0.53309027777777773</v>
      </c>
      <c r="C740">
        <v>0.01</v>
      </c>
      <c r="D740">
        <v>0.01</v>
      </c>
      <c r="E740">
        <v>0.1</v>
      </c>
      <c r="F740">
        <v>0.12</v>
      </c>
      <c r="G740" s="3">
        <v>0.85</v>
      </c>
      <c r="H740" s="3">
        <v>1.2749999999999999</v>
      </c>
    </row>
    <row r="741" spans="2:8" x14ac:dyDescent="0.3">
      <c r="B741" s="6">
        <v>0.53310185185185188</v>
      </c>
      <c r="C741">
        <v>0.01</v>
      </c>
      <c r="D741">
        <v>0.01</v>
      </c>
      <c r="E741">
        <v>0.1</v>
      </c>
      <c r="F741">
        <v>0.12</v>
      </c>
      <c r="G741" s="3">
        <v>0.85</v>
      </c>
      <c r="H741" s="3">
        <v>1.2749999999999999</v>
      </c>
    </row>
    <row r="742" spans="2:8" x14ac:dyDescent="0.3">
      <c r="B742" s="6">
        <v>0.53311342592592592</v>
      </c>
      <c r="C742">
        <v>0.01</v>
      </c>
      <c r="D742">
        <v>0.01</v>
      </c>
      <c r="E742">
        <v>0.1</v>
      </c>
      <c r="F742">
        <v>0.12</v>
      </c>
      <c r="G742" s="3">
        <v>0.85</v>
      </c>
      <c r="H742" s="3">
        <v>1.2749999999999999</v>
      </c>
    </row>
    <row r="743" spans="2:8" x14ac:dyDescent="0.3">
      <c r="B743" s="6">
        <v>0.53312499999999996</v>
      </c>
      <c r="C743">
        <v>0.01</v>
      </c>
      <c r="D743">
        <v>0.01</v>
      </c>
      <c r="E743">
        <v>0.09</v>
      </c>
      <c r="F743">
        <v>0.12</v>
      </c>
      <c r="G743" s="3">
        <v>0.85</v>
      </c>
      <c r="H743" s="3">
        <v>1.2749999999999999</v>
      </c>
    </row>
    <row r="744" spans="2:8" x14ac:dyDescent="0.3">
      <c r="B744" s="6">
        <v>0.53313657407407411</v>
      </c>
      <c r="C744">
        <v>0.01</v>
      </c>
      <c r="D744">
        <v>0.01</v>
      </c>
      <c r="E744">
        <v>0.09</v>
      </c>
      <c r="F744">
        <v>0.12</v>
      </c>
      <c r="G744" s="3">
        <v>0.85</v>
      </c>
      <c r="H744" s="3">
        <v>1.2749999999999999</v>
      </c>
    </row>
    <row r="745" spans="2:8" x14ac:dyDescent="0.3">
      <c r="B745" s="6">
        <v>0.53314814814814815</v>
      </c>
      <c r="C745">
        <v>0.01</v>
      </c>
      <c r="D745">
        <v>0.01</v>
      </c>
      <c r="E745">
        <v>0.09</v>
      </c>
      <c r="F745">
        <v>0.12</v>
      </c>
      <c r="G745" s="3">
        <v>0.85</v>
      </c>
      <c r="H745" s="3">
        <v>1.2749999999999999</v>
      </c>
    </row>
    <row r="746" spans="2:8" x14ac:dyDescent="0.3">
      <c r="B746" s="6">
        <v>0.53315972222222219</v>
      </c>
      <c r="C746">
        <v>0.01</v>
      </c>
      <c r="D746">
        <v>0.01</v>
      </c>
      <c r="E746">
        <v>0.09</v>
      </c>
      <c r="F746">
        <v>0.12</v>
      </c>
      <c r="G746" s="3">
        <v>0.85</v>
      </c>
      <c r="H746" s="3">
        <v>1.2749999999999999</v>
      </c>
    </row>
    <row r="747" spans="2:8" x14ac:dyDescent="0.3">
      <c r="B747" s="6">
        <v>0.53317129629629634</v>
      </c>
      <c r="C747">
        <v>0.01</v>
      </c>
      <c r="D747">
        <v>0.01</v>
      </c>
      <c r="E747">
        <v>0.09</v>
      </c>
      <c r="F747">
        <v>0.12</v>
      </c>
      <c r="G747" s="3">
        <v>0.85</v>
      </c>
      <c r="H747" s="3">
        <v>1.2749999999999999</v>
      </c>
    </row>
    <row r="748" spans="2:8" x14ac:dyDescent="0.3">
      <c r="B748" s="6">
        <v>0.53318287037037038</v>
      </c>
      <c r="C748">
        <v>0.01</v>
      </c>
      <c r="D748">
        <v>0.01</v>
      </c>
      <c r="E748">
        <v>0.09</v>
      </c>
      <c r="F748">
        <v>0.12</v>
      </c>
      <c r="G748" s="3">
        <v>0.85</v>
      </c>
      <c r="H748" s="3">
        <v>1.2749999999999999</v>
      </c>
    </row>
    <row r="749" spans="2:8" x14ac:dyDescent="0.3">
      <c r="B749" s="6">
        <v>0.53319444444444442</v>
      </c>
      <c r="C749">
        <v>0.01</v>
      </c>
      <c r="D749">
        <v>0.01</v>
      </c>
      <c r="E749">
        <v>0.09</v>
      </c>
      <c r="F749">
        <v>0.12</v>
      </c>
      <c r="G749" s="3">
        <v>0.85</v>
      </c>
      <c r="H749" s="3">
        <v>1.2749999999999999</v>
      </c>
    </row>
    <row r="750" spans="2:8" x14ac:dyDescent="0.3">
      <c r="B750" s="6">
        <v>0.53320601851851857</v>
      </c>
      <c r="C750">
        <v>0.01</v>
      </c>
      <c r="D750">
        <v>0.01</v>
      </c>
      <c r="E750">
        <v>0.09</v>
      </c>
      <c r="F750">
        <v>0.12</v>
      </c>
      <c r="G750" s="3">
        <v>0.85</v>
      </c>
      <c r="H750" s="3">
        <v>1.2749999999999999</v>
      </c>
    </row>
    <row r="751" spans="2:8" x14ac:dyDescent="0.3">
      <c r="B751" s="6">
        <v>0.5332175925925926</v>
      </c>
      <c r="C751">
        <v>0.01</v>
      </c>
      <c r="D751">
        <v>0.01</v>
      </c>
      <c r="E751">
        <v>0.1</v>
      </c>
      <c r="F751">
        <v>0.11</v>
      </c>
      <c r="G751" s="3">
        <v>0.85</v>
      </c>
      <c r="H751" s="3">
        <v>1.2749999999999999</v>
      </c>
    </row>
    <row r="752" spans="2:8" x14ac:dyDescent="0.3">
      <c r="B752" s="6">
        <v>0.53322916666666664</v>
      </c>
      <c r="C752">
        <v>0.01</v>
      </c>
      <c r="D752">
        <v>0.01</v>
      </c>
      <c r="E752">
        <v>0.1</v>
      </c>
      <c r="F752">
        <v>0.11</v>
      </c>
      <c r="G752" s="3">
        <v>0.85</v>
      </c>
      <c r="H752" s="3">
        <v>1.2749999999999999</v>
      </c>
    </row>
    <row r="753" spans="2:8" x14ac:dyDescent="0.3">
      <c r="B753" s="6">
        <v>0.53324074074074079</v>
      </c>
      <c r="C753">
        <v>0.01</v>
      </c>
      <c r="D753">
        <v>0.01</v>
      </c>
      <c r="E753">
        <v>0.09</v>
      </c>
      <c r="F753">
        <v>0.11</v>
      </c>
      <c r="G753" s="3">
        <v>0.85</v>
      </c>
      <c r="H753" s="3">
        <v>1.2749999999999999</v>
      </c>
    </row>
    <row r="754" spans="2:8" x14ac:dyDescent="0.3">
      <c r="B754" s="6">
        <v>0.53325231481481483</v>
      </c>
      <c r="C754">
        <v>0.01</v>
      </c>
      <c r="D754">
        <v>0.01</v>
      </c>
      <c r="E754">
        <v>0.09</v>
      </c>
      <c r="F754">
        <v>0.11</v>
      </c>
      <c r="G754" s="3">
        <v>0.85</v>
      </c>
      <c r="H754" s="3">
        <v>1.2749999999999999</v>
      </c>
    </row>
    <row r="755" spans="2:8" x14ac:dyDescent="0.3">
      <c r="B755" s="6">
        <v>0.53326388888888887</v>
      </c>
      <c r="C755">
        <v>0.01</v>
      </c>
      <c r="D755">
        <v>0.01</v>
      </c>
      <c r="E755">
        <v>0.09</v>
      </c>
      <c r="F755">
        <v>0.12</v>
      </c>
      <c r="G755" s="3">
        <v>0.85</v>
      </c>
      <c r="H755" s="3">
        <v>1.2749999999999999</v>
      </c>
    </row>
    <row r="756" spans="2:8" x14ac:dyDescent="0.3">
      <c r="B756" s="6">
        <v>0.53327546296296291</v>
      </c>
      <c r="C756">
        <v>0.01</v>
      </c>
      <c r="D756">
        <v>0.01</v>
      </c>
      <c r="E756">
        <v>0.09</v>
      </c>
      <c r="F756">
        <v>0.12</v>
      </c>
      <c r="G756" s="3">
        <v>0.85</v>
      </c>
      <c r="H756" s="3">
        <v>1.2749999999999999</v>
      </c>
    </row>
    <row r="757" spans="2:8" x14ac:dyDescent="0.3">
      <c r="B757" s="6">
        <v>0.53328703703703706</v>
      </c>
      <c r="C757">
        <v>0.01</v>
      </c>
      <c r="D757">
        <v>0.01</v>
      </c>
      <c r="E757">
        <v>0.09</v>
      </c>
      <c r="F757">
        <v>0.12</v>
      </c>
      <c r="G757" s="3">
        <v>0.85</v>
      </c>
      <c r="H757" s="3">
        <v>1.2749999999999999</v>
      </c>
    </row>
    <row r="758" spans="2:8" x14ac:dyDescent="0.3">
      <c r="B758" s="6">
        <v>0.5332986111111111</v>
      </c>
      <c r="C758">
        <v>0.01</v>
      </c>
      <c r="D758">
        <v>0.01</v>
      </c>
      <c r="E758">
        <v>0.09</v>
      </c>
      <c r="F758">
        <v>0.12</v>
      </c>
      <c r="G758" s="3">
        <v>0.85</v>
      </c>
      <c r="H758" s="3">
        <v>1.2749999999999999</v>
      </c>
    </row>
    <row r="759" spans="2:8" x14ac:dyDescent="0.3">
      <c r="B759" s="6">
        <v>0.53331018518518514</v>
      </c>
      <c r="C759">
        <v>0.01</v>
      </c>
      <c r="D759">
        <v>0.01</v>
      </c>
      <c r="E759">
        <v>0.09</v>
      </c>
      <c r="F759">
        <v>0.12</v>
      </c>
      <c r="G759" s="3">
        <v>0.85</v>
      </c>
      <c r="H759" s="3">
        <v>1.2749999999999999</v>
      </c>
    </row>
    <row r="760" spans="2:8" x14ac:dyDescent="0.3">
      <c r="B760" s="6">
        <v>0.53332175925925929</v>
      </c>
      <c r="C760">
        <v>0.01</v>
      </c>
      <c r="D760">
        <v>0.01</v>
      </c>
      <c r="E760">
        <v>0.09</v>
      </c>
      <c r="F760">
        <v>0.12</v>
      </c>
      <c r="G760" s="3">
        <v>0.85</v>
      </c>
      <c r="H760" s="3">
        <v>1.2749999999999999</v>
      </c>
    </row>
    <row r="761" spans="2:8" x14ac:dyDescent="0.3">
      <c r="B761" s="6">
        <v>0.53333333333333333</v>
      </c>
      <c r="C761">
        <v>0.01</v>
      </c>
      <c r="D761">
        <v>0.01</v>
      </c>
      <c r="E761">
        <v>0.09</v>
      </c>
      <c r="F761">
        <v>0.12</v>
      </c>
      <c r="G761" s="3">
        <v>0.85</v>
      </c>
      <c r="H761" s="3">
        <v>1.2749999999999999</v>
      </c>
    </row>
    <row r="762" spans="2:8" x14ac:dyDescent="0.3">
      <c r="B762" s="6">
        <v>0.53334490740740736</v>
      </c>
      <c r="C762">
        <v>0.01</v>
      </c>
      <c r="D762">
        <v>0.01</v>
      </c>
      <c r="E762">
        <v>0.09</v>
      </c>
      <c r="F762">
        <v>0.12</v>
      </c>
      <c r="G762" s="3">
        <v>0.85</v>
      </c>
      <c r="H762" s="3">
        <v>1.2749999999999999</v>
      </c>
    </row>
    <row r="763" spans="2:8" x14ac:dyDescent="0.3">
      <c r="B763" s="6">
        <v>0.53335648148148151</v>
      </c>
      <c r="C763">
        <v>0.01</v>
      </c>
      <c r="D763">
        <v>0.01</v>
      </c>
      <c r="E763">
        <v>0.09</v>
      </c>
      <c r="F763">
        <v>0.12</v>
      </c>
      <c r="G763" s="3">
        <v>0.85</v>
      </c>
      <c r="H763" s="3">
        <v>1.2749999999999999</v>
      </c>
    </row>
    <row r="764" spans="2:8" x14ac:dyDescent="0.3">
      <c r="B764" s="6">
        <v>0.53336805555555555</v>
      </c>
      <c r="C764">
        <v>0.01</v>
      </c>
      <c r="D764">
        <v>0.01</v>
      </c>
      <c r="E764">
        <v>0.09</v>
      </c>
      <c r="F764">
        <v>0.12</v>
      </c>
      <c r="G764" s="3">
        <v>0.85</v>
      </c>
      <c r="H764" s="3">
        <v>1.2749999999999999</v>
      </c>
    </row>
    <row r="765" spans="2:8" x14ac:dyDescent="0.3">
      <c r="B765" s="6">
        <v>0.53337962962962959</v>
      </c>
      <c r="C765">
        <v>0.01</v>
      </c>
      <c r="D765">
        <v>0.01</v>
      </c>
      <c r="E765">
        <v>0.09</v>
      </c>
      <c r="F765">
        <v>0.12</v>
      </c>
      <c r="G765" s="3">
        <v>0.85</v>
      </c>
      <c r="H765" s="3">
        <v>1.2749999999999999</v>
      </c>
    </row>
    <row r="766" spans="2:8" x14ac:dyDescent="0.3">
      <c r="B766" s="6">
        <v>0.53339120370370374</v>
      </c>
      <c r="C766">
        <v>0.01</v>
      </c>
      <c r="D766">
        <v>0.01</v>
      </c>
      <c r="E766">
        <v>0.09</v>
      </c>
      <c r="F766">
        <v>0.12</v>
      </c>
      <c r="G766" s="3">
        <v>0.85</v>
      </c>
      <c r="H766" s="3">
        <v>1.2749999999999999</v>
      </c>
    </row>
    <row r="767" spans="2:8" x14ac:dyDescent="0.3">
      <c r="B767" s="6">
        <v>0.53340277777777778</v>
      </c>
      <c r="C767">
        <v>0.01</v>
      </c>
      <c r="D767">
        <v>0.01</v>
      </c>
      <c r="E767">
        <v>0.09</v>
      </c>
      <c r="F767">
        <v>0.12</v>
      </c>
      <c r="G767" s="3">
        <v>0.85</v>
      </c>
      <c r="H767" s="3">
        <v>1.2749999999999999</v>
      </c>
    </row>
    <row r="768" spans="2:8" x14ac:dyDescent="0.3">
      <c r="B768" s="6">
        <v>0.53341435185185182</v>
      </c>
      <c r="C768">
        <v>0.01</v>
      </c>
      <c r="D768">
        <v>0.01</v>
      </c>
      <c r="E768">
        <v>0.09</v>
      </c>
      <c r="F768">
        <v>0.11</v>
      </c>
      <c r="G768" s="3">
        <v>0.85</v>
      </c>
      <c r="H768" s="3">
        <v>1.2749999999999999</v>
      </c>
    </row>
    <row r="769" spans="2:8" x14ac:dyDescent="0.3">
      <c r="B769" s="6">
        <v>0.53342592592592597</v>
      </c>
      <c r="C769">
        <v>0.01</v>
      </c>
      <c r="D769">
        <v>0.01</v>
      </c>
      <c r="E769">
        <v>0.09</v>
      </c>
      <c r="F769">
        <v>0.11</v>
      </c>
      <c r="G769" s="3">
        <v>0.85</v>
      </c>
      <c r="H769" s="3">
        <v>1.2749999999999999</v>
      </c>
    </row>
    <row r="770" spans="2:8" x14ac:dyDescent="0.3">
      <c r="B770" s="6">
        <v>0.53343750000000001</v>
      </c>
      <c r="C770">
        <v>0.01</v>
      </c>
      <c r="D770">
        <v>0.01</v>
      </c>
      <c r="E770">
        <v>0.09</v>
      </c>
      <c r="F770">
        <v>0.11</v>
      </c>
      <c r="G770" s="3">
        <v>0.85</v>
      </c>
      <c r="H770" s="3">
        <v>1.2749999999999999</v>
      </c>
    </row>
    <row r="771" spans="2:8" x14ac:dyDescent="0.3">
      <c r="B771" s="6">
        <v>0.53344907407407405</v>
      </c>
      <c r="C771">
        <v>0.01</v>
      </c>
      <c r="D771">
        <v>0.01</v>
      </c>
      <c r="E771">
        <v>0.09</v>
      </c>
      <c r="F771">
        <v>0.11</v>
      </c>
      <c r="G771" s="3">
        <v>0.85</v>
      </c>
      <c r="H771" s="3">
        <v>1.2749999999999999</v>
      </c>
    </row>
    <row r="772" spans="2:8" x14ac:dyDescent="0.3">
      <c r="B772" s="6">
        <v>0.5334606481481482</v>
      </c>
      <c r="C772">
        <v>0.01</v>
      </c>
      <c r="D772">
        <v>0.01</v>
      </c>
      <c r="E772">
        <v>0.09</v>
      </c>
      <c r="F772">
        <v>0.11</v>
      </c>
      <c r="G772" s="3">
        <v>0.85</v>
      </c>
      <c r="H772" s="3">
        <v>1.2749999999999999</v>
      </c>
    </row>
    <row r="773" spans="2:8" x14ac:dyDescent="0.3">
      <c r="B773" s="6">
        <v>0.53347222222222224</v>
      </c>
      <c r="C773">
        <v>0.01</v>
      </c>
      <c r="D773">
        <v>0.01</v>
      </c>
      <c r="E773">
        <v>0.09</v>
      </c>
      <c r="F773">
        <v>0.11</v>
      </c>
      <c r="G773" s="3">
        <v>0.85</v>
      </c>
      <c r="H773" s="3">
        <v>1.2749999999999999</v>
      </c>
    </row>
    <row r="774" spans="2:8" x14ac:dyDescent="0.3">
      <c r="B774" s="6">
        <v>0.53348379629629628</v>
      </c>
      <c r="C774">
        <v>0.01</v>
      </c>
      <c r="D774">
        <v>0.01</v>
      </c>
      <c r="E774">
        <v>0.09</v>
      </c>
      <c r="F774">
        <v>0.12</v>
      </c>
      <c r="G774" s="3">
        <v>0.85</v>
      </c>
      <c r="H774" s="3">
        <v>1.2749999999999999</v>
      </c>
    </row>
    <row r="775" spans="2:8" x14ac:dyDescent="0.3">
      <c r="B775" s="6">
        <v>0.53349537037037043</v>
      </c>
      <c r="C775">
        <v>0.01</v>
      </c>
      <c r="D775">
        <v>0.01</v>
      </c>
      <c r="E775">
        <v>0.09</v>
      </c>
      <c r="F775">
        <v>0.12</v>
      </c>
      <c r="G775" s="3">
        <v>0.85</v>
      </c>
      <c r="H775" s="3">
        <v>1.2749999999999999</v>
      </c>
    </row>
    <row r="776" spans="2:8" x14ac:dyDescent="0.3">
      <c r="B776" s="6">
        <v>0.53350694444444446</v>
      </c>
      <c r="C776">
        <v>0.01</v>
      </c>
      <c r="D776">
        <v>0.01</v>
      </c>
      <c r="E776">
        <v>0.09</v>
      </c>
      <c r="F776">
        <v>0.12</v>
      </c>
      <c r="G776" s="3">
        <v>0.85</v>
      </c>
      <c r="H776" s="3">
        <v>1.2749999999999999</v>
      </c>
    </row>
    <row r="777" spans="2:8" x14ac:dyDescent="0.3">
      <c r="B777" s="6">
        <v>0.5335185185185185</v>
      </c>
      <c r="C777">
        <v>0.01</v>
      </c>
      <c r="D777">
        <v>0.01</v>
      </c>
      <c r="E777">
        <v>0.09</v>
      </c>
      <c r="F777">
        <v>0.12</v>
      </c>
      <c r="G777" s="3">
        <v>0.85</v>
      </c>
      <c r="H777" s="3">
        <v>1.2749999999999999</v>
      </c>
    </row>
    <row r="778" spans="2:8" x14ac:dyDescent="0.3">
      <c r="B778" s="6">
        <v>0.53353009259259254</v>
      </c>
      <c r="C778">
        <v>0.01</v>
      </c>
      <c r="D778">
        <v>0.01</v>
      </c>
      <c r="E778">
        <v>0.09</v>
      </c>
      <c r="F778">
        <v>0.12</v>
      </c>
      <c r="G778" s="3">
        <v>0.85</v>
      </c>
      <c r="H778" s="3">
        <v>1.2749999999999999</v>
      </c>
    </row>
    <row r="779" spans="2:8" x14ac:dyDescent="0.3">
      <c r="B779" s="6">
        <v>0.53354166666666669</v>
      </c>
      <c r="C779">
        <v>0.01</v>
      </c>
      <c r="D779">
        <v>0.01</v>
      </c>
      <c r="E779">
        <v>0.09</v>
      </c>
      <c r="F779">
        <v>0.12</v>
      </c>
      <c r="G779" s="3">
        <v>0.85</v>
      </c>
      <c r="H779" s="3">
        <v>1.2749999999999999</v>
      </c>
    </row>
    <row r="780" spans="2:8" x14ac:dyDescent="0.3">
      <c r="B780" s="6">
        <v>0.53355324074074073</v>
      </c>
      <c r="C780">
        <v>0.01</v>
      </c>
      <c r="D780">
        <v>0.01</v>
      </c>
      <c r="E780">
        <v>0.09</v>
      </c>
      <c r="F780">
        <v>0.12</v>
      </c>
      <c r="G780" s="3">
        <v>0.85</v>
      </c>
      <c r="H780" s="3">
        <v>1.2749999999999999</v>
      </c>
    </row>
    <row r="781" spans="2:8" x14ac:dyDescent="0.3">
      <c r="B781" s="6">
        <v>0.53356481481481477</v>
      </c>
      <c r="C781">
        <v>0.01</v>
      </c>
      <c r="D781">
        <v>0.01</v>
      </c>
      <c r="E781">
        <v>0.09</v>
      </c>
      <c r="F781">
        <v>0.11</v>
      </c>
      <c r="G781" s="3">
        <v>0.85</v>
      </c>
      <c r="H781" s="3">
        <v>1.2749999999999999</v>
      </c>
    </row>
    <row r="782" spans="2:8" x14ac:dyDescent="0.3">
      <c r="B782" s="6">
        <v>0.53357638888888892</v>
      </c>
      <c r="C782">
        <v>0.01</v>
      </c>
      <c r="D782">
        <v>0.01</v>
      </c>
      <c r="E782">
        <v>0.09</v>
      </c>
      <c r="F782">
        <v>0.11</v>
      </c>
      <c r="G782" s="3">
        <v>0.85</v>
      </c>
      <c r="H782" s="3">
        <v>1.2749999999999999</v>
      </c>
    </row>
    <row r="783" spans="2:8" x14ac:dyDescent="0.3">
      <c r="B783" s="6">
        <v>0.53358796296296296</v>
      </c>
      <c r="C783">
        <v>0.01</v>
      </c>
      <c r="D783">
        <v>0.01</v>
      </c>
      <c r="E783">
        <v>0.09</v>
      </c>
      <c r="F783">
        <v>0.12</v>
      </c>
      <c r="G783" s="3">
        <v>0.85</v>
      </c>
      <c r="H783" s="3">
        <v>1.2749999999999999</v>
      </c>
    </row>
    <row r="784" spans="2:8" x14ac:dyDescent="0.3">
      <c r="B784" s="6">
        <v>0.533599537037037</v>
      </c>
      <c r="C784">
        <v>0.01</v>
      </c>
      <c r="D784">
        <v>0.01</v>
      </c>
      <c r="E784">
        <v>0.09</v>
      </c>
      <c r="F784">
        <v>0.12</v>
      </c>
      <c r="G784" s="3">
        <v>0.85</v>
      </c>
      <c r="H784" s="3">
        <v>1.2749999999999999</v>
      </c>
    </row>
    <row r="785" spans="2:8" x14ac:dyDescent="0.3">
      <c r="B785" s="6">
        <v>0.53361111111111115</v>
      </c>
      <c r="C785">
        <v>0.01</v>
      </c>
      <c r="D785">
        <v>0.01</v>
      </c>
      <c r="E785">
        <v>0.09</v>
      </c>
      <c r="F785">
        <v>0.12</v>
      </c>
      <c r="G785" s="3">
        <v>0.85</v>
      </c>
      <c r="H785" s="3">
        <v>1.2749999999999999</v>
      </c>
    </row>
    <row r="786" spans="2:8" x14ac:dyDescent="0.3">
      <c r="B786" s="6">
        <v>0.53362268518518519</v>
      </c>
      <c r="C786">
        <v>0.01</v>
      </c>
      <c r="D786">
        <v>0.01</v>
      </c>
      <c r="E786">
        <v>0.09</v>
      </c>
      <c r="F786">
        <v>0.12</v>
      </c>
      <c r="G786" s="3">
        <v>0.85</v>
      </c>
      <c r="H786" s="3">
        <v>1.2749999999999999</v>
      </c>
    </row>
    <row r="787" spans="2:8" x14ac:dyDescent="0.3">
      <c r="B787" s="6">
        <v>0.53363425925925922</v>
      </c>
      <c r="C787">
        <v>0.01</v>
      </c>
      <c r="D787">
        <v>0.01</v>
      </c>
      <c r="E787">
        <v>0.09</v>
      </c>
      <c r="F787">
        <v>0.12</v>
      </c>
      <c r="G787" s="3">
        <v>0.85</v>
      </c>
      <c r="H787" s="3">
        <v>1.2749999999999999</v>
      </c>
    </row>
    <row r="788" spans="2:8" x14ac:dyDescent="0.3">
      <c r="B788" s="6">
        <v>0.53364583333333337</v>
      </c>
      <c r="C788">
        <v>0.01</v>
      </c>
      <c r="D788">
        <v>0.01</v>
      </c>
      <c r="E788">
        <v>0.09</v>
      </c>
      <c r="F788">
        <v>0.12</v>
      </c>
      <c r="G788" s="3">
        <v>0.85</v>
      </c>
      <c r="H788" s="3">
        <v>1.2749999999999999</v>
      </c>
    </row>
    <row r="789" spans="2:8" x14ac:dyDescent="0.3">
      <c r="B789" s="6">
        <v>0.53365740740740741</v>
      </c>
      <c r="C789">
        <v>0.01</v>
      </c>
      <c r="D789">
        <v>0.01</v>
      </c>
      <c r="E789">
        <v>0.09</v>
      </c>
      <c r="F789">
        <v>0.12</v>
      </c>
      <c r="G789" s="3">
        <v>0.85</v>
      </c>
      <c r="H789" s="3">
        <v>1.2749999999999999</v>
      </c>
    </row>
    <row r="790" spans="2:8" x14ac:dyDescent="0.3">
      <c r="B790" s="6">
        <v>0.53366898148148145</v>
      </c>
      <c r="C790">
        <v>0.01</v>
      </c>
      <c r="D790">
        <v>0.01</v>
      </c>
      <c r="E790">
        <v>0.09</v>
      </c>
      <c r="F790">
        <v>0.12</v>
      </c>
      <c r="G790" s="3">
        <v>0.85</v>
      </c>
      <c r="H790" s="3">
        <v>1.2749999999999999</v>
      </c>
    </row>
    <row r="791" spans="2:8" x14ac:dyDescent="0.3">
      <c r="B791" s="6">
        <v>0.5336805555555556</v>
      </c>
      <c r="C791">
        <v>0.01</v>
      </c>
      <c r="D791">
        <v>0.01</v>
      </c>
      <c r="E791">
        <v>0.09</v>
      </c>
      <c r="F791">
        <v>0.12</v>
      </c>
      <c r="G791" s="3">
        <v>0.85</v>
      </c>
      <c r="H791" s="3">
        <v>1.2749999999999999</v>
      </c>
    </row>
    <row r="792" spans="2:8" x14ac:dyDescent="0.3">
      <c r="B792" s="6">
        <v>0.53369212962962964</v>
      </c>
      <c r="C792">
        <v>0.01</v>
      </c>
      <c r="D792">
        <v>0.01</v>
      </c>
      <c r="E792">
        <v>0.09</v>
      </c>
      <c r="F792">
        <v>0.12</v>
      </c>
      <c r="G792" s="3">
        <v>0.85</v>
      </c>
      <c r="H792" s="3">
        <v>1.2749999999999999</v>
      </c>
    </row>
    <row r="793" spans="2:8" x14ac:dyDescent="0.3">
      <c r="B793" s="6">
        <v>0.53370370370370368</v>
      </c>
      <c r="C793">
        <v>0.01</v>
      </c>
      <c r="D793">
        <v>0.01</v>
      </c>
      <c r="E793">
        <v>0.09</v>
      </c>
      <c r="F793">
        <v>0.12</v>
      </c>
      <c r="G793" s="3">
        <v>0.85</v>
      </c>
      <c r="H793" s="3">
        <v>1.2749999999999999</v>
      </c>
    </row>
    <row r="794" spans="2:8" x14ac:dyDescent="0.3">
      <c r="B794" s="6">
        <v>0.53371527777777783</v>
      </c>
      <c r="C794">
        <v>0.01</v>
      </c>
      <c r="D794">
        <v>0.01</v>
      </c>
      <c r="E794">
        <v>0.09</v>
      </c>
      <c r="F794">
        <v>0.12</v>
      </c>
      <c r="G794" s="3">
        <v>0.85</v>
      </c>
      <c r="H794" s="3">
        <v>1.2749999999999999</v>
      </c>
    </row>
    <row r="795" spans="2:8" x14ac:dyDescent="0.3">
      <c r="B795" s="6">
        <v>0.53372685185185187</v>
      </c>
      <c r="C795">
        <v>0.01</v>
      </c>
      <c r="D795">
        <v>0.01</v>
      </c>
      <c r="E795">
        <v>0.09</v>
      </c>
      <c r="F795">
        <v>0.12</v>
      </c>
      <c r="G795" s="3">
        <v>0.85</v>
      </c>
      <c r="H795" s="3">
        <v>1.2749999999999999</v>
      </c>
    </row>
    <row r="796" spans="2:8" x14ac:dyDescent="0.3">
      <c r="B796" s="6">
        <v>0.53374999999999995</v>
      </c>
      <c r="C796">
        <v>0.01</v>
      </c>
      <c r="D796">
        <v>0.01</v>
      </c>
      <c r="E796">
        <v>0.09</v>
      </c>
      <c r="F796">
        <v>0.12</v>
      </c>
      <c r="G796" s="3">
        <v>0.85</v>
      </c>
      <c r="H796" s="3">
        <v>1.2749999999999999</v>
      </c>
    </row>
    <row r="797" spans="2:8" x14ac:dyDescent="0.3">
      <c r="B797" s="6">
        <v>0.5337615740740741</v>
      </c>
      <c r="C797">
        <v>0.01</v>
      </c>
      <c r="D797">
        <v>0.01</v>
      </c>
      <c r="E797">
        <v>0.09</v>
      </c>
      <c r="F797">
        <v>0.12</v>
      </c>
      <c r="G797" s="3">
        <v>0.85</v>
      </c>
      <c r="H797" s="3">
        <v>1.2749999999999999</v>
      </c>
    </row>
    <row r="798" spans="2:8" x14ac:dyDescent="0.3">
      <c r="B798" s="6">
        <v>0.53377314814814814</v>
      </c>
      <c r="C798">
        <v>0.01</v>
      </c>
      <c r="D798">
        <v>0.01</v>
      </c>
      <c r="E798">
        <v>0.09</v>
      </c>
      <c r="F798">
        <v>0.11</v>
      </c>
      <c r="G798" s="3">
        <v>0.85</v>
      </c>
      <c r="H798" s="3">
        <v>1.2749999999999999</v>
      </c>
    </row>
    <row r="799" spans="2:8" x14ac:dyDescent="0.3">
      <c r="B799" s="6">
        <v>0.53379629629629632</v>
      </c>
      <c r="C799">
        <v>0.01</v>
      </c>
      <c r="D799">
        <v>0.01</v>
      </c>
      <c r="E799">
        <v>0.09</v>
      </c>
      <c r="F799">
        <v>0.11</v>
      </c>
      <c r="G799" s="3">
        <v>0.85</v>
      </c>
      <c r="H799" s="3">
        <v>1.2749999999999999</v>
      </c>
    </row>
    <row r="800" spans="2:8" x14ac:dyDescent="0.3">
      <c r="B800" s="6">
        <v>0.53380787037037036</v>
      </c>
      <c r="C800">
        <v>0.01</v>
      </c>
      <c r="D800">
        <v>0.01</v>
      </c>
      <c r="E800">
        <v>0.09</v>
      </c>
      <c r="F800">
        <v>0.11</v>
      </c>
      <c r="G800" s="3">
        <v>0.85</v>
      </c>
      <c r="H800" s="3">
        <v>1.2749999999999999</v>
      </c>
    </row>
    <row r="801" spans="2:8" x14ac:dyDescent="0.3">
      <c r="B801" s="6">
        <v>0.53383101851851855</v>
      </c>
      <c r="C801">
        <v>0.01</v>
      </c>
      <c r="D801">
        <v>0.01</v>
      </c>
      <c r="E801">
        <v>0.09</v>
      </c>
      <c r="F801">
        <v>0.11</v>
      </c>
      <c r="G801" s="3">
        <v>0.85</v>
      </c>
      <c r="H801" s="3">
        <v>1.2749999999999999</v>
      </c>
    </row>
    <row r="802" spans="2:8" x14ac:dyDescent="0.3">
      <c r="B802" s="6">
        <v>0.53384259259259259</v>
      </c>
      <c r="C802">
        <v>0.01</v>
      </c>
      <c r="D802">
        <v>0.01</v>
      </c>
      <c r="E802">
        <v>0.09</v>
      </c>
      <c r="F802">
        <v>0.11</v>
      </c>
      <c r="G802" s="3">
        <v>0.85</v>
      </c>
      <c r="H802" s="3">
        <v>1.2749999999999999</v>
      </c>
    </row>
    <row r="803" spans="2:8" x14ac:dyDescent="0.3">
      <c r="B803" s="6">
        <v>0.53387731481481482</v>
      </c>
      <c r="C803">
        <v>0.01</v>
      </c>
      <c r="D803">
        <v>0.01</v>
      </c>
      <c r="E803">
        <v>0.09</v>
      </c>
      <c r="F803">
        <v>0.11</v>
      </c>
      <c r="G803" s="3">
        <v>0.85</v>
      </c>
      <c r="H803" s="3">
        <v>1.2749999999999999</v>
      </c>
    </row>
    <row r="804" spans="2:8" x14ac:dyDescent="0.3">
      <c r="B804" s="6">
        <v>0.53388888888888886</v>
      </c>
      <c r="C804">
        <v>0.01</v>
      </c>
      <c r="D804">
        <v>0.01</v>
      </c>
      <c r="E804">
        <v>0.09</v>
      </c>
      <c r="F804">
        <v>0.11</v>
      </c>
      <c r="G804" s="3">
        <v>0.85</v>
      </c>
      <c r="H804" s="3">
        <v>1.2749999999999999</v>
      </c>
    </row>
    <row r="805" spans="2:8" x14ac:dyDescent="0.3">
      <c r="B805" s="6">
        <v>0.53390046296296301</v>
      </c>
      <c r="C805">
        <v>0.01</v>
      </c>
      <c r="D805">
        <v>0.01</v>
      </c>
      <c r="E805">
        <v>0.09</v>
      </c>
      <c r="F805">
        <v>0.11</v>
      </c>
      <c r="G805" s="3">
        <v>0.85</v>
      </c>
      <c r="H805" s="3">
        <v>1.2749999999999999</v>
      </c>
    </row>
    <row r="806" spans="2:8" x14ac:dyDescent="0.3">
      <c r="B806" s="6">
        <v>0.53393518518518523</v>
      </c>
      <c r="C806">
        <v>0.01</v>
      </c>
      <c r="D806">
        <v>0.01</v>
      </c>
      <c r="E806">
        <v>0.09</v>
      </c>
      <c r="F806">
        <v>0.11</v>
      </c>
      <c r="G806" s="3">
        <v>0.85</v>
      </c>
      <c r="H806" s="3">
        <v>1.2749999999999999</v>
      </c>
    </row>
    <row r="807" spans="2:8" x14ac:dyDescent="0.3">
      <c r="B807" s="6">
        <v>0.53396990740740746</v>
      </c>
      <c r="C807">
        <v>0.01</v>
      </c>
      <c r="D807">
        <v>0.01</v>
      </c>
      <c r="E807">
        <v>0.09</v>
      </c>
      <c r="F807">
        <v>0.11</v>
      </c>
      <c r="G807" s="3">
        <v>0.85</v>
      </c>
      <c r="H807" s="3">
        <v>1.2749999999999999</v>
      </c>
    </row>
    <row r="808" spans="2:8" x14ac:dyDescent="0.3">
      <c r="B808" s="6">
        <v>0.53400462962962958</v>
      </c>
      <c r="C808">
        <v>0.01</v>
      </c>
      <c r="D808">
        <v>0.01</v>
      </c>
      <c r="E808">
        <v>0.09</v>
      </c>
      <c r="F808">
        <v>0.11</v>
      </c>
      <c r="G808" s="3">
        <v>0.85</v>
      </c>
      <c r="H808" s="3">
        <v>1.2749999999999999</v>
      </c>
    </row>
    <row r="809" spans="2:8" x14ac:dyDescent="0.3">
      <c r="B809" s="6">
        <v>0.53401620370370373</v>
      </c>
      <c r="C809">
        <v>0.01</v>
      </c>
      <c r="D809">
        <v>0.01</v>
      </c>
      <c r="E809">
        <v>0.09</v>
      </c>
      <c r="F809">
        <v>0.11</v>
      </c>
      <c r="G809" s="3">
        <v>0.85</v>
      </c>
      <c r="H809" s="3">
        <v>1.2749999999999999</v>
      </c>
    </row>
    <row r="810" spans="2:8" x14ac:dyDescent="0.3">
      <c r="B810" s="6">
        <v>0.5340625</v>
      </c>
      <c r="C810">
        <v>0.01</v>
      </c>
      <c r="D810">
        <v>0.01</v>
      </c>
      <c r="E810">
        <v>0.09</v>
      </c>
      <c r="F810">
        <v>0.11</v>
      </c>
      <c r="G810" s="3">
        <v>0.85</v>
      </c>
      <c r="H810" s="3">
        <v>1.2749999999999999</v>
      </c>
    </row>
    <row r="811" spans="2:8" x14ac:dyDescent="0.3">
      <c r="B811" s="6">
        <v>0.53410879629629626</v>
      </c>
      <c r="C811">
        <v>0.01</v>
      </c>
      <c r="D811">
        <v>0.01</v>
      </c>
      <c r="E811">
        <v>0.09</v>
      </c>
      <c r="F811">
        <v>0.11</v>
      </c>
      <c r="G811" s="3">
        <v>0.85</v>
      </c>
      <c r="H811" s="3">
        <v>1.2749999999999999</v>
      </c>
    </row>
    <row r="812" spans="2:8" x14ac:dyDescent="0.3">
      <c r="B812" s="6">
        <v>0.53414351851851849</v>
      </c>
      <c r="C812">
        <v>0.01</v>
      </c>
      <c r="D812">
        <v>0.01</v>
      </c>
      <c r="E812">
        <v>0.09</v>
      </c>
      <c r="F812">
        <v>0.11</v>
      </c>
      <c r="G812" s="3">
        <v>0.85</v>
      </c>
      <c r="H812" s="3">
        <v>1.2749999999999999</v>
      </c>
    </row>
    <row r="813" spans="2:8" x14ac:dyDescent="0.3">
      <c r="B813" s="6">
        <v>0.53415509259259264</v>
      </c>
      <c r="C813">
        <v>0.01</v>
      </c>
      <c r="D813">
        <v>0.01</v>
      </c>
      <c r="E813">
        <v>0.09</v>
      </c>
      <c r="F813">
        <v>0.11</v>
      </c>
      <c r="G813" s="3">
        <v>0.85</v>
      </c>
      <c r="H813" s="3">
        <v>1.2749999999999999</v>
      </c>
    </row>
    <row r="814" spans="2:8" x14ac:dyDescent="0.3">
      <c r="B814" s="6">
        <v>0.53418981481481487</v>
      </c>
      <c r="C814">
        <v>0.01</v>
      </c>
      <c r="D814">
        <v>0.01</v>
      </c>
      <c r="E814">
        <v>0.09</v>
      </c>
      <c r="F814">
        <v>0.11</v>
      </c>
      <c r="G814" s="3">
        <v>0.85</v>
      </c>
      <c r="H814" s="3">
        <v>1.2749999999999999</v>
      </c>
    </row>
    <row r="815" spans="2:8" x14ac:dyDescent="0.3">
      <c r="B815" s="6">
        <v>0.53420138888888891</v>
      </c>
      <c r="C815">
        <v>0.01</v>
      </c>
      <c r="D815">
        <v>0.01</v>
      </c>
      <c r="E815">
        <v>0.09</v>
      </c>
      <c r="F815">
        <v>0.11</v>
      </c>
      <c r="G815" s="3">
        <v>0.85</v>
      </c>
      <c r="H815" s="3">
        <v>1.2749999999999999</v>
      </c>
    </row>
    <row r="816" spans="2:8" x14ac:dyDescent="0.3">
      <c r="B816" s="6">
        <v>0.53424768518518517</v>
      </c>
      <c r="C816">
        <v>0.01</v>
      </c>
      <c r="D816">
        <v>0.01</v>
      </c>
      <c r="E816">
        <v>0.09</v>
      </c>
      <c r="F816">
        <v>0.11</v>
      </c>
      <c r="G816" s="3">
        <v>0.85</v>
      </c>
      <c r="H816" s="3">
        <v>1.2749999999999999</v>
      </c>
    </row>
    <row r="817" spans="2:8" x14ac:dyDescent="0.3">
      <c r="B817" s="6">
        <v>0.53429398148148144</v>
      </c>
      <c r="C817">
        <v>0.01</v>
      </c>
      <c r="D817">
        <v>0.01</v>
      </c>
      <c r="E817">
        <v>0.09</v>
      </c>
      <c r="F817">
        <v>0.11</v>
      </c>
      <c r="G817" s="3">
        <v>0.85</v>
      </c>
      <c r="H817" s="3">
        <v>1.2749999999999999</v>
      </c>
    </row>
    <row r="818" spans="2:8" x14ac:dyDescent="0.3">
      <c r="B818" s="6">
        <v>0.53432870370370367</v>
      </c>
      <c r="C818">
        <v>0.01</v>
      </c>
      <c r="D818">
        <v>0.01</v>
      </c>
      <c r="E818">
        <v>0.09</v>
      </c>
      <c r="F818">
        <v>0.11</v>
      </c>
      <c r="G818" s="3">
        <v>0.85</v>
      </c>
      <c r="H818" s="3">
        <v>1.2749999999999999</v>
      </c>
    </row>
    <row r="819" spans="2:8" x14ac:dyDescent="0.3">
      <c r="B819" s="6">
        <v>0.53437500000000004</v>
      </c>
      <c r="C819">
        <v>0.01</v>
      </c>
      <c r="D819">
        <v>0.01</v>
      </c>
      <c r="E819">
        <v>0.09</v>
      </c>
      <c r="F819">
        <v>0.11</v>
      </c>
      <c r="G819" s="3">
        <v>0.85</v>
      </c>
      <c r="H819" s="3">
        <v>1.2749999999999999</v>
      </c>
    </row>
    <row r="820" spans="2:8" x14ac:dyDescent="0.3">
      <c r="B820" s="6">
        <v>0.53442129629629631</v>
      </c>
      <c r="C820">
        <v>0.01</v>
      </c>
      <c r="D820">
        <v>0.01</v>
      </c>
      <c r="E820">
        <v>0.09</v>
      </c>
      <c r="F820">
        <v>0.11</v>
      </c>
      <c r="G820" s="3">
        <v>0.85</v>
      </c>
      <c r="H820" s="3">
        <v>1.2749999999999999</v>
      </c>
    </row>
    <row r="821" spans="2:8" x14ac:dyDescent="0.3">
      <c r="B821" s="6">
        <v>0.53445601851851854</v>
      </c>
      <c r="C821">
        <v>0.01</v>
      </c>
      <c r="D821">
        <v>0.01</v>
      </c>
      <c r="E821">
        <v>0.09</v>
      </c>
      <c r="F821">
        <v>0.11</v>
      </c>
      <c r="G821" s="3">
        <v>0.85</v>
      </c>
      <c r="H821" s="3">
        <v>1.2749999999999999</v>
      </c>
    </row>
    <row r="822" spans="2:8" x14ac:dyDescent="0.3">
      <c r="B822" s="6">
        <v>0.53451388888888884</v>
      </c>
      <c r="C822">
        <v>0.01</v>
      </c>
      <c r="D822">
        <v>0.01</v>
      </c>
      <c r="E822">
        <v>0.09</v>
      </c>
      <c r="F822">
        <v>0.11</v>
      </c>
      <c r="G822" s="3">
        <v>0.85</v>
      </c>
      <c r="H822" s="3">
        <v>1.2749999999999999</v>
      </c>
    </row>
    <row r="823" spans="2:8" x14ac:dyDescent="0.3">
      <c r="B823" s="6">
        <v>0.53456018518518522</v>
      </c>
      <c r="C823">
        <v>0.01</v>
      </c>
      <c r="D823">
        <v>0.01</v>
      </c>
      <c r="E823">
        <v>0.09</v>
      </c>
      <c r="F823">
        <v>0.11</v>
      </c>
      <c r="G823" s="3">
        <v>0.85</v>
      </c>
      <c r="H823" s="3">
        <v>1.2749999999999999</v>
      </c>
    </row>
    <row r="824" spans="2:8" x14ac:dyDescent="0.3">
      <c r="B824" s="6">
        <v>0.53459490740740745</v>
      </c>
      <c r="C824">
        <v>0.01</v>
      </c>
      <c r="D824">
        <v>0.01</v>
      </c>
      <c r="E824">
        <v>0.09</v>
      </c>
      <c r="F824">
        <v>0.11</v>
      </c>
      <c r="G824" s="3">
        <v>0.85</v>
      </c>
      <c r="H824" s="3">
        <v>1.2749999999999999</v>
      </c>
    </row>
    <row r="825" spans="2:8" x14ac:dyDescent="0.3">
      <c r="B825" s="6">
        <v>0.53460648148148149</v>
      </c>
      <c r="C825">
        <v>0.01</v>
      </c>
      <c r="D825">
        <v>0.01</v>
      </c>
      <c r="E825">
        <v>0.09</v>
      </c>
      <c r="F825">
        <v>0.11</v>
      </c>
      <c r="G825" s="3">
        <v>0.85</v>
      </c>
      <c r="H825" s="3">
        <v>1.2749999999999999</v>
      </c>
    </row>
    <row r="826" spans="2:8" x14ac:dyDescent="0.3">
      <c r="B826" s="6">
        <v>0.53462962962962968</v>
      </c>
      <c r="C826">
        <v>0.01</v>
      </c>
      <c r="D826">
        <v>0.01</v>
      </c>
      <c r="E826">
        <v>0.09</v>
      </c>
      <c r="F826">
        <v>0.11</v>
      </c>
      <c r="G826" s="3">
        <v>0.85</v>
      </c>
      <c r="H826" s="3">
        <v>1.2749999999999999</v>
      </c>
    </row>
    <row r="827" spans="2:8" x14ac:dyDescent="0.3">
      <c r="B827" s="6">
        <v>0.53464120370370372</v>
      </c>
      <c r="C827">
        <v>0.01</v>
      </c>
      <c r="D827">
        <v>0.01</v>
      </c>
      <c r="E827">
        <v>0.09</v>
      </c>
      <c r="F827">
        <v>0.11</v>
      </c>
      <c r="G827" s="3">
        <v>0.85</v>
      </c>
      <c r="H827" s="3">
        <v>1.2749999999999999</v>
      </c>
    </row>
    <row r="828" spans="2:8" x14ac:dyDescent="0.3">
      <c r="B828" s="6">
        <v>0.53467592592592594</v>
      </c>
      <c r="C828">
        <v>0.01</v>
      </c>
      <c r="D828">
        <v>0.01</v>
      </c>
      <c r="E828">
        <v>0.09</v>
      </c>
      <c r="F828">
        <v>0.11</v>
      </c>
      <c r="G828" s="3">
        <v>0.85</v>
      </c>
      <c r="H828" s="3">
        <v>1.2749999999999999</v>
      </c>
    </row>
    <row r="829" spans="2:8" x14ac:dyDescent="0.3">
      <c r="B829" s="6">
        <v>0.53468749999999998</v>
      </c>
      <c r="C829">
        <v>0.01</v>
      </c>
      <c r="D829">
        <v>0.01</v>
      </c>
      <c r="E829">
        <v>0.09</v>
      </c>
      <c r="F829">
        <v>0.11</v>
      </c>
      <c r="G829" s="3">
        <v>0.85</v>
      </c>
      <c r="H829" s="3">
        <v>1.2749999999999999</v>
      </c>
    </row>
    <row r="830" spans="2:8" x14ac:dyDescent="0.3">
      <c r="B830" s="6">
        <v>0.53472222222222221</v>
      </c>
      <c r="C830">
        <v>0.01</v>
      </c>
      <c r="D830">
        <v>0.01</v>
      </c>
      <c r="E830">
        <v>0.08</v>
      </c>
      <c r="F830">
        <v>0.11</v>
      </c>
      <c r="G830" s="3">
        <v>0.85</v>
      </c>
      <c r="H830" s="3">
        <v>1.2749999999999999</v>
      </c>
    </row>
    <row r="831" spans="2:8" x14ac:dyDescent="0.3">
      <c r="B831" s="6">
        <v>0.53473379629629625</v>
      </c>
      <c r="C831">
        <v>0</v>
      </c>
      <c r="D831">
        <v>0.01</v>
      </c>
      <c r="E831">
        <v>0.08</v>
      </c>
      <c r="F831">
        <v>0.11</v>
      </c>
      <c r="G831" s="3">
        <v>0.85</v>
      </c>
      <c r="H831" s="3">
        <v>1.2749999999999999</v>
      </c>
    </row>
    <row r="832" spans="2:8" x14ac:dyDescent="0.3">
      <c r="B832" s="6">
        <v>0.53475694444444444</v>
      </c>
      <c r="C832">
        <v>0</v>
      </c>
      <c r="D832">
        <v>0.01</v>
      </c>
      <c r="E832">
        <v>0.08</v>
      </c>
      <c r="F832">
        <v>0.11</v>
      </c>
      <c r="G832" s="3">
        <v>0.85</v>
      </c>
      <c r="H832" s="3">
        <v>1.2749999999999999</v>
      </c>
    </row>
    <row r="833" spans="2:8" x14ac:dyDescent="0.3">
      <c r="B833" s="6">
        <v>0.53476851851851848</v>
      </c>
      <c r="C833">
        <v>0</v>
      </c>
      <c r="D833">
        <v>0.01</v>
      </c>
      <c r="E833">
        <v>0.08</v>
      </c>
      <c r="F833">
        <v>0.11</v>
      </c>
      <c r="G833" s="3">
        <v>0.85</v>
      </c>
      <c r="H833" s="3">
        <v>1.2749999999999999</v>
      </c>
    </row>
    <row r="834" spans="2:8" x14ac:dyDescent="0.3">
      <c r="B834" s="6">
        <v>0.53479166666666667</v>
      </c>
      <c r="C834">
        <v>0</v>
      </c>
      <c r="D834">
        <v>0.01</v>
      </c>
      <c r="E834">
        <v>0.08</v>
      </c>
      <c r="F834">
        <v>0.11</v>
      </c>
      <c r="G834" s="3">
        <v>0.85</v>
      </c>
      <c r="H834" s="3">
        <v>1.2749999999999999</v>
      </c>
    </row>
    <row r="835" spans="2:8" x14ac:dyDescent="0.3">
      <c r="B835" s="6">
        <v>0.5348032407407407</v>
      </c>
      <c r="C835">
        <v>0</v>
      </c>
      <c r="D835">
        <v>0.01</v>
      </c>
      <c r="E835">
        <v>0.08</v>
      </c>
      <c r="F835">
        <v>0.11</v>
      </c>
      <c r="G835" s="3">
        <v>0.85</v>
      </c>
      <c r="H835" s="3">
        <v>1.2749999999999999</v>
      </c>
    </row>
    <row r="836" spans="2:8" x14ac:dyDescent="0.3">
      <c r="B836" s="6">
        <v>0.53481481481481485</v>
      </c>
      <c r="C836">
        <v>0</v>
      </c>
      <c r="D836">
        <v>0.01</v>
      </c>
      <c r="E836">
        <v>0.08</v>
      </c>
      <c r="F836">
        <v>0.11</v>
      </c>
      <c r="G836" s="3">
        <v>0.85</v>
      </c>
      <c r="H836" s="3">
        <v>1.2749999999999999</v>
      </c>
    </row>
    <row r="837" spans="2:8" x14ac:dyDescent="0.3">
      <c r="B837" s="6">
        <v>0.53482638888888889</v>
      </c>
      <c r="C837">
        <v>0</v>
      </c>
      <c r="D837">
        <v>0.01</v>
      </c>
      <c r="E837">
        <v>0.08</v>
      </c>
      <c r="F837">
        <v>0.11</v>
      </c>
      <c r="G837" s="3">
        <v>0.85</v>
      </c>
      <c r="H837" s="3">
        <v>1.2749999999999999</v>
      </c>
    </row>
    <row r="838" spans="2:8" x14ac:dyDescent="0.3">
      <c r="B838" s="6">
        <v>0.53483796296296293</v>
      </c>
      <c r="C838">
        <v>0</v>
      </c>
      <c r="D838">
        <v>0.01</v>
      </c>
      <c r="E838">
        <v>0.08</v>
      </c>
      <c r="F838">
        <v>0.11</v>
      </c>
      <c r="G838" s="3">
        <v>0.85</v>
      </c>
      <c r="H838" s="3">
        <v>1.2749999999999999</v>
      </c>
    </row>
    <row r="839" spans="2:8" x14ac:dyDescent="0.3">
      <c r="B839" s="6">
        <v>0.53486111111111112</v>
      </c>
      <c r="C839">
        <v>0</v>
      </c>
      <c r="D839">
        <v>0.01</v>
      </c>
      <c r="E839">
        <v>0.08</v>
      </c>
      <c r="F839">
        <v>0.11</v>
      </c>
      <c r="G839" s="3">
        <v>0.85</v>
      </c>
      <c r="H839" s="3">
        <v>1.2749999999999999</v>
      </c>
    </row>
    <row r="840" spans="2:8" x14ac:dyDescent="0.3">
      <c r="B840" s="6">
        <v>0.53487268518518516</v>
      </c>
      <c r="C840">
        <v>0</v>
      </c>
      <c r="D840">
        <v>0.01</v>
      </c>
      <c r="E840">
        <v>0.08</v>
      </c>
      <c r="F840">
        <v>0.11</v>
      </c>
      <c r="G840" s="3">
        <v>0.85</v>
      </c>
      <c r="H840" s="3">
        <v>1.2749999999999999</v>
      </c>
    </row>
    <row r="841" spans="2:8" x14ac:dyDescent="0.3">
      <c r="B841" s="6">
        <v>0.53488425925925931</v>
      </c>
      <c r="C841">
        <v>0</v>
      </c>
      <c r="D841">
        <v>0.01</v>
      </c>
      <c r="E841">
        <v>0.08</v>
      </c>
      <c r="F841">
        <v>0.11</v>
      </c>
      <c r="G841" s="3">
        <v>0.85</v>
      </c>
      <c r="H841" s="3">
        <v>1.2749999999999999</v>
      </c>
    </row>
    <row r="842" spans="2:8" x14ac:dyDescent="0.3">
      <c r="B842" s="6">
        <v>0.53489583333333335</v>
      </c>
      <c r="C842">
        <v>0</v>
      </c>
      <c r="D842">
        <v>0.01</v>
      </c>
      <c r="E842">
        <v>0.08</v>
      </c>
      <c r="F842">
        <v>0.11</v>
      </c>
      <c r="G842" s="3">
        <v>0.85</v>
      </c>
      <c r="H842" s="3">
        <v>1.2749999999999999</v>
      </c>
    </row>
    <row r="843" spans="2:8" x14ac:dyDescent="0.3">
      <c r="B843" s="6">
        <v>0.53490740740740739</v>
      </c>
      <c r="C843">
        <v>0</v>
      </c>
      <c r="D843">
        <v>0.01</v>
      </c>
      <c r="E843">
        <v>0.08</v>
      </c>
      <c r="F843">
        <v>0.11</v>
      </c>
      <c r="G843" s="3">
        <v>0.85</v>
      </c>
      <c r="H843" s="3">
        <v>1.2749999999999999</v>
      </c>
    </row>
    <row r="844" spans="2:8" x14ac:dyDescent="0.3">
      <c r="B844" s="6">
        <v>0.53491898148148154</v>
      </c>
      <c r="C844">
        <v>0</v>
      </c>
      <c r="D844">
        <v>0.01</v>
      </c>
      <c r="E844">
        <v>0.08</v>
      </c>
      <c r="F844">
        <v>0.11</v>
      </c>
      <c r="G844" s="3">
        <v>0.85</v>
      </c>
      <c r="H844" s="3">
        <v>1.2749999999999999</v>
      </c>
    </row>
    <row r="845" spans="2:8" x14ac:dyDescent="0.3">
      <c r="B845" s="6">
        <v>0.53493055555555558</v>
      </c>
      <c r="C845">
        <v>0</v>
      </c>
      <c r="D845">
        <v>0.01</v>
      </c>
      <c r="E845">
        <v>0.08</v>
      </c>
      <c r="F845">
        <v>0.11</v>
      </c>
      <c r="G845" s="3">
        <v>0.85</v>
      </c>
      <c r="H845" s="3">
        <v>1.2749999999999999</v>
      </c>
    </row>
    <row r="846" spans="2:8" x14ac:dyDescent="0.3">
      <c r="B846" s="6">
        <v>0.53494212962962961</v>
      </c>
      <c r="C846">
        <v>0</v>
      </c>
      <c r="D846">
        <v>0.01</v>
      </c>
      <c r="E846">
        <v>0.08</v>
      </c>
      <c r="F846">
        <v>0.11</v>
      </c>
      <c r="G846" s="3">
        <v>0.85</v>
      </c>
      <c r="H846" s="3">
        <v>1.2749999999999999</v>
      </c>
    </row>
    <row r="847" spans="2:8" x14ac:dyDescent="0.3">
      <c r="B847" s="6">
        <v>0.53495370370370365</v>
      </c>
      <c r="C847">
        <v>0</v>
      </c>
      <c r="D847">
        <v>0.01</v>
      </c>
      <c r="E847">
        <v>0.08</v>
      </c>
      <c r="F847">
        <v>0.11</v>
      </c>
      <c r="G847" s="3">
        <v>0.85</v>
      </c>
      <c r="H847" s="3">
        <v>1.2749999999999999</v>
      </c>
    </row>
    <row r="848" spans="2:8" x14ac:dyDescent="0.3">
      <c r="B848" s="6">
        <v>0.5349652777777778</v>
      </c>
      <c r="C848">
        <v>0</v>
      </c>
      <c r="D848">
        <v>0.01</v>
      </c>
      <c r="E848">
        <v>0.08</v>
      </c>
      <c r="F848">
        <v>0.11</v>
      </c>
      <c r="G848" s="3">
        <v>0.85</v>
      </c>
      <c r="H848" s="3">
        <v>1.2749999999999999</v>
      </c>
    </row>
    <row r="849" spans="2:8" x14ac:dyDescent="0.3">
      <c r="B849" s="6">
        <v>0.53497685185185184</v>
      </c>
      <c r="C849">
        <v>0</v>
      </c>
      <c r="D849">
        <v>0.01</v>
      </c>
      <c r="E849">
        <v>0.08</v>
      </c>
      <c r="F849">
        <v>0.11</v>
      </c>
      <c r="G849" s="3">
        <v>0.85</v>
      </c>
      <c r="H849" s="3">
        <v>1.2749999999999999</v>
      </c>
    </row>
    <row r="850" spans="2:8" x14ac:dyDescent="0.3">
      <c r="B850" s="6">
        <v>0.53498842592592588</v>
      </c>
      <c r="C850">
        <v>0</v>
      </c>
      <c r="D850">
        <v>0.01</v>
      </c>
      <c r="E850">
        <v>0.08</v>
      </c>
      <c r="F850">
        <v>0.11</v>
      </c>
      <c r="G850" s="3">
        <v>0.85</v>
      </c>
      <c r="H850" s="3">
        <v>1.2749999999999999</v>
      </c>
    </row>
    <row r="851" spans="2:8" x14ac:dyDescent="0.3">
      <c r="B851" s="6">
        <v>0.53500000000000003</v>
      </c>
      <c r="C851">
        <v>0</v>
      </c>
      <c r="D851">
        <v>0.01</v>
      </c>
      <c r="E851">
        <v>0.08</v>
      </c>
      <c r="F851">
        <v>0.11</v>
      </c>
      <c r="G851" s="3">
        <v>0.85</v>
      </c>
      <c r="H851" s="3">
        <v>1.2749999999999999</v>
      </c>
    </row>
    <row r="852" spans="2:8" x14ac:dyDescent="0.3">
      <c r="B852" s="6">
        <v>0.53501157407407407</v>
      </c>
      <c r="C852">
        <v>0.01</v>
      </c>
      <c r="D852">
        <v>0.01</v>
      </c>
      <c r="E852">
        <v>0.08</v>
      </c>
      <c r="F852">
        <v>0.11</v>
      </c>
      <c r="G852" s="3">
        <v>0.85</v>
      </c>
      <c r="H852" s="3">
        <v>1.2749999999999999</v>
      </c>
    </row>
    <row r="853" spans="2:8" x14ac:dyDescent="0.3">
      <c r="B853" s="6">
        <v>0.53502314814814811</v>
      </c>
      <c r="C853">
        <v>0.01</v>
      </c>
      <c r="D853">
        <v>0.01</v>
      </c>
      <c r="E853">
        <v>0.08</v>
      </c>
      <c r="F853">
        <v>0.1</v>
      </c>
      <c r="G853" s="3">
        <v>0.85</v>
      </c>
      <c r="H853" s="3">
        <v>1.2749999999999999</v>
      </c>
    </row>
    <row r="854" spans="2:8" x14ac:dyDescent="0.3">
      <c r="B854" s="6">
        <v>0.53503472222222226</v>
      </c>
      <c r="C854">
        <v>0.01</v>
      </c>
      <c r="D854">
        <v>0.01</v>
      </c>
      <c r="E854">
        <v>0.08</v>
      </c>
      <c r="F854">
        <v>0.1</v>
      </c>
      <c r="G854" s="3">
        <v>0.85</v>
      </c>
      <c r="H854" s="3">
        <v>1.2749999999999999</v>
      </c>
    </row>
    <row r="855" spans="2:8" x14ac:dyDescent="0.3">
      <c r="B855" s="6">
        <v>0.5350462962962963</v>
      </c>
      <c r="C855">
        <v>0.01</v>
      </c>
      <c r="D855">
        <v>0.01</v>
      </c>
      <c r="E855">
        <v>0.08</v>
      </c>
      <c r="F855">
        <v>0.1</v>
      </c>
      <c r="G855" s="3">
        <v>0.85</v>
      </c>
      <c r="H855" s="3">
        <v>1.2749999999999999</v>
      </c>
    </row>
    <row r="856" spans="2:8" x14ac:dyDescent="0.3">
      <c r="B856" s="6">
        <v>0.53505787037037034</v>
      </c>
      <c r="C856">
        <v>0.01</v>
      </c>
      <c r="D856">
        <v>0.01</v>
      </c>
      <c r="E856">
        <v>0.08</v>
      </c>
      <c r="F856">
        <v>0.1</v>
      </c>
      <c r="G856" s="3">
        <v>0.85</v>
      </c>
      <c r="H856" s="3">
        <v>1.2749999999999999</v>
      </c>
    </row>
    <row r="857" spans="2:8" x14ac:dyDescent="0.3">
      <c r="B857" s="6">
        <v>0.53506944444444449</v>
      </c>
      <c r="C857">
        <v>0.01</v>
      </c>
      <c r="D857">
        <v>0.01</v>
      </c>
      <c r="E857">
        <v>0.08</v>
      </c>
      <c r="F857">
        <v>0.1</v>
      </c>
      <c r="G857" s="3">
        <v>0.85</v>
      </c>
      <c r="H857" s="3">
        <v>1.2749999999999999</v>
      </c>
    </row>
    <row r="858" spans="2:8" x14ac:dyDescent="0.3">
      <c r="B858" s="6">
        <v>0.53508101851851853</v>
      </c>
      <c r="C858">
        <v>0.01</v>
      </c>
      <c r="D858">
        <v>0.01</v>
      </c>
      <c r="E858">
        <v>0.08</v>
      </c>
      <c r="F858">
        <v>0.1</v>
      </c>
      <c r="G858" s="3">
        <v>0.85</v>
      </c>
      <c r="H858" s="3">
        <v>1.2749999999999999</v>
      </c>
    </row>
    <row r="859" spans="2:8" x14ac:dyDescent="0.3">
      <c r="B859" s="6">
        <v>0.53509259259259256</v>
      </c>
      <c r="C859">
        <v>0.01</v>
      </c>
      <c r="D859">
        <v>0.01</v>
      </c>
      <c r="E859">
        <v>0.08</v>
      </c>
      <c r="F859">
        <v>0.1</v>
      </c>
      <c r="G859" s="3">
        <v>0.85</v>
      </c>
      <c r="H859" s="3">
        <v>1.2749999999999999</v>
      </c>
    </row>
    <row r="860" spans="2:8" x14ac:dyDescent="0.3">
      <c r="B860" s="6">
        <v>0.53510416666666671</v>
      </c>
      <c r="C860">
        <v>0</v>
      </c>
      <c r="D860">
        <v>0.01</v>
      </c>
      <c r="E860">
        <v>0.08</v>
      </c>
      <c r="F860">
        <v>0.11</v>
      </c>
      <c r="G860" s="3">
        <v>0.85</v>
      </c>
      <c r="H860" s="3">
        <v>1.2749999999999999</v>
      </c>
    </row>
    <row r="861" spans="2:8" x14ac:dyDescent="0.3">
      <c r="B861" s="6">
        <v>0.53511574074074075</v>
      </c>
      <c r="C861">
        <v>0</v>
      </c>
      <c r="D861">
        <v>0.01</v>
      </c>
      <c r="E861">
        <v>0.08</v>
      </c>
      <c r="F861">
        <v>0.11</v>
      </c>
      <c r="G861" s="3">
        <v>0.85</v>
      </c>
      <c r="H861" s="3">
        <v>1.2749999999999999</v>
      </c>
    </row>
    <row r="862" spans="2:8" x14ac:dyDescent="0.3">
      <c r="B862" s="6">
        <v>0.53512731481481479</v>
      </c>
      <c r="C862">
        <v>0.01</v>
      </c>
      <c r="D862">
        <v>0.01</v>
      </c>
      <c r="E862">
        <v>0.08</v>
      </c>
      <c r="F862">
        <v>0.11</v>
      </c>
      <c r="G862" s="3">
        <v>0.85</v>
      </c>
      <c r="H862" s="3">
        <v>1.2749999999999999</v>
      </c>
    </row>
    <row r="863" spans="2:8" x14ac:dyDescent="0.3">
      <c r="B863" s="6">
        <v>0.53513888888888894</v>
      </c>
      <c r="C863">
        <v>0.01</v>
      </c>
      <c r="D863">
        <v>0.01</v>
      </c>
      <c r="E863">
        <v>0.08</v>
      </c>
      <c r="F863">
        <v>0.1</v>
      </c>
      <c r="G863" s="3">
        <v>0.85</v>
      </c>
      <c r="H863" s="3">
        <v>1.2749999999999999</v>
      </c>
    </row>
    <row r="864" spans="2:8" x14ac:dyDescent="0.3">
      <c r="B864" s="6">
        <v>0.53515046296296298</v>
      </c>
      <c r="C864">
        <v>0.01</v>
      </c>
      <c r="D864">
        <v>0.01</v>
      </c>
      <c r="E864">
        <v>0.08</v>
      </c>
      <c r="F864">
        <v>0.1</v>
      </c>
      <c r="G864" s="3">
        <v>0.85</v>
      </c>
      <c r="H864" s="3">
        <v>1.2749999999999999</v>
      </c>
    </row>
    <row r="865" spans="2:8" x14ac:dyDescent="0.3">
      <c r="B865" s="6">
        <v>0.53516203703703702</v>
      </c>
      <c r="C865">
        <v>0.01</v>
      </c>
      <c r="D865">
        <v>0.01</v>
      </c>
      <c r="E865">
        <v>0.08</v>
      </c>
      <c r="F865">
        <v>0.1</v>
      </c>
      <c r="G865" s="3">
        <v>0.85</v>
      </c>
      <c r="H865" s="3">
        <v>1.2749999999999999</v>
      </c>
    </row>
    <row r="866" spans="2:8" x14ac:dyDescent="0.3">
      <c r="B866" s="6">
        <v>0.53517361111111106</v>
      </c>
      <c r="C866">
        <v>0.01</v>
      </c>
      <c r="D866">
        <v>0.01</v>
      </c>
      <c r="E866">
        <v>0.08</v>
      </c>
      <c r="F866">
        <v>0.1</v>
      </c>
      <c r="G866" s="3">
        <v>0.85</v>
      </c>
      <c r="H866" s="3">
        <v>1.2749999999999999</v>
      </c>
    </row>
    <row r="867" spans="2:8" x14ac:dyDescent="0.3">
      <c r="B867" s="6">
        <v>0.53518518518518521</v>
      </c>
      <c r="C867">
        <v>0.01</v>
      </c>
      <c r="D867">
        <v>0.01</v>
      </c>
      <c r="E867">
        <v>0.08</v>
      </c>
      <c r="F867">
        <v>0.1</v>
      </c>
      <c r="G867" s="3">
        <v>0.85</v>
      </c>
      <c r="H867" s="3">
        <v>1.2749999999999999</v>
      </c>
    </row>
    <row r="868" spans="2:8" x14ac:dyDescent="0.3">
      <c r="B868" s="6">
        <v>0.53519675925925925</v>
      </c>
      <c r="C868">
        <v>0.01</v>
      </c>
      <c r="D868">
        <v>0.01</v>
      </c>
      <c r="E868">
        <v>0.08</v>
      </c>
      <c r="F868">
        <v>0.1</v>
      </c>
      <c r="G868" s="3">
        <v>0.85</v>
      </c>
      <c r="H868" s="3">
        <v>1.2749999999999999</v>
      </c>
    </row>
    <row r="869" spans="2:8" x14ac:dyDescent="0.3">
      <c r="B869" s="6">
        <v>0.53520833333333329</v>
      </c>
      <c r="C869">
        <v>0.01</v>
      </c>
      <c r="D869">
        <v>0.01</v>
      </c>
      <c r="E869">
        <v>0.08</v>
      </c>
      <c r="F869">
        <v>0.1</v>
      </c>
      <c r="G869" s="3">
        <v>0.85</v>
      </c>
      <c r="H869" s="3">
        <v>1.2749999999999999</v>
      </c>
    </row>
    <row r="870" spans="2:8" x14ac:dyDescent="0.3">
      <c r="B870" s="6">
        <v>0.53521990740740744</v>
      </c>
      <c r="C870">
        <v>0.01</v>
      </c>
      <c r="D870">
        <v>0.01</v>
      </c>
      <c r="E870">
        <v>0.08</v>
      </c>
      <c r="F870">
        <v>0.1</v>
      </c>
      <c r="G870" s="3">
        <v>0.85</v>
      </c>
      <c r="H870" s="3">
        <v>1.2749999999999999</v>
      </c>
    </row>
    <row r="871" spans="2:8" x14ac:dyDescent="0.3">
      <c r="B871" s="6">
        <v>0.53523148148148147</v>
      </c>
      <c r="C871">
        <v>0.01</v>
      </c>
      <c r="D871">
        <v>0.01</v>
      </c>
      <c r="E871">
        <v>0.08</v>
      </c>
      <c r="F871">
        <v>0.1</v>
      </c>
      <c r="G871" s="3">
        <v>0.85</v>
      </c>
      <c r="H871" s="3">
        <v>1.2749999999999999</v>
      </c>
    </row>
    <row r="872" spans="2:8" x14ac:dyDescent="0.3">
      <c r="B872" s="6">
        <v>0.53524305555555551</v>
      </c>
      <c r="C872">
        <v>0.01</v>
      </c>
      <c r="D872">
        <v>0.01</v>
      </c>
      <c r="E872">
        <v>0.08</v>
      </c>
      <c r="F872">
        <v>0.1</v>
      </c>
      <c r="G872" s="3">
        <v>0.85</v>
      </c>
      <c r="H872" s="3">
        <v>1.2749999999999999</v>
      </c>
    </row>
    <row r="873" spans="2:8" x14ac:dyDescent="0.3">
      <c r="B873" s="6">
        <v>0.53525462962962966</v>
      </c>
      <c r="C873">
        <v>0.01</v>
      </c>
      <c r="D873">
        <v>0.01</v>
      </c>
      <c r="E873">
        <v>0.08</v>
      </c>
      <c r="F873">
        <v>0.1</v>
      </c>
      <c r="G873" s="3">
        <v>0.85</v>
      </c>
      <c r="H873" s="3">
        <v>1.2749999999999999</v>
      </c>
    </row>
    <row r="874" spans="2:8" x14ac:dyDescent="0.3">
      <c r="B874" s="6">
        <v>0.5352662037037037</v>
      </c>
      <c r="C874">
        <v>0.01</v>
      </c>
      <c r="D874">
        <v>0.01</v>
      </c>
      <c r="E874">
        <v>0.08</v>
      </c>
      <c r="F874">
        <v>0.1</v>
      </c>
      <c r="G874" s="3">
        <v>0.85</v>
      </c>
      <c r="H874" s="3">
        <v>1.2749999999999999</v>
      </c>
    </row>
    <row r="875" spans="2:8" x14ac:dyDescent="0.3">
      <c r="B875" s="6">
        <v>0.53527777777777774</v>
      </c>
      <c r="C875">
        <v>0.01</v>
      </c>
      <c r="D875">
        <v>0.01</v>
      </c>
      <c r="E875">
        <v>0.08</v>
      </c>
      <c r="F875">
        <v>0.1</v>
      </c>
      <c r="G875" s="3">
        <v>0.85</v>
      </c>
      <c r="H875" s="3">
        <v>1.2749999999999999</v>
      </c>
    </row>
    <row r="876" spans="2:8" x14ac:dyDescent="0.3">
      <c r="B876" s="6">
        <v>0.53528935185185189</v>
      </c>
      <c r="C876">
        <v>0.01</v>
      </c>
      <c r="D876">
        <v>0.01</v>
      </c>
      <c r="E876">
        <v>0.08</v>
      </c>
      <c r="F876">
        <v>0.1</v>
      </c>
      <c r="G876" s="3">
        <v>0.85</v>
      </c>
      <c r="H876" s="3">
        <v>1.2749999999999999</v>
      </c>
    </row>
    <row r="877" spans="2:8" x14ac:dyDescent="0.3">
      <c r="B877" s="6">
        <v>0.53530092592592593</v>
      </c>
      <c r="C877">
        <v>0.01</v>
      </c>
      <c r="D877">
        <v>0.01</v>
      </c>
      <c r="E877">
        <v>0.08</v>
      </c>
      <c r="F877">
        <v>0.1</v>
      </c>
      <c r="G877" s="3">
        <v>0.85</v>
      </c>
      <c r="H877" s="3">
        <v>1.2749999999999999</v>
      </c>
    </row>
    <row r="878" spans="2:8" x14ac:dyDescent="0.3">
      <c r="B878" s="6">
        <v>0.53531249999999997</v>
      </c>
      <c r="C878">
        <v>0.01</v>
      </c>
      <c r="D878">
        <v>0.01</v>
      </c>
      <c r="E878">
        <v>0.08</v>
      </c>
      <c r="F878">
        <v>0.1</v>
      </c>
      <c r="G878" s="3">
        <v>0.85</v>
      </c>
      <c r="H878" s="3">
        <v>1.2749999999999999</v>
      </c>
    </row>
    <row r="879" spans="2:8" x14ac:dyDescent="0.3">
      <c r="B879" s="6">
        <v>0.53532407407407412</v>
      </c>
      <c r="C879">
        <v>0.01</v>
      </c>
      <c r="D879">
        <v>0.01</v>
      </c>
      <c r="E879">
        <v>0.08</v>
      </c>
      <c r="F879">
        <v>0.1</v>
      </c>
      <c r="G879" s="3">
        <v>0.85</v>
      </c>
      <c r="H879" s="3">
        <v>1.2749999999999999</v>
      </c>
    </row>
    <row r="880" spans="2:8" x14ac:dyDescent="0.3">
      <c r="B880" s="6">
        <v>0.53533564814814816</v>
      </c>
      <c r="C880">
        <v>0.01</v>
      </c>
      <c r="D880">
        <v>0.01</v>
      </c>
      <c r="E880">
        <v>0.08</v>
      </c>
      <c r="F880">
        <v>0.1</v>
      </c>
      <c r="G880" s="3">
        <v>0.85</v>
      </c>
      <c r="H880" s="3">
        <v>1.2749999999999999</v>
      </c>
    </row>
    <row r="881" spans="2:8" x14ac:dyDescent="0.3">
      <c r="B881" s="6">
        <v>0.5353472222222222</v>
      </c>
      <c r="C881">
        <v>0.01</v>
      </c>
      <c r="D881">
        <v>0.01</v>
      </c>
      <c r="E881">
        <v>0.08</v>
      </c>
      <c r="F881">
        <v>0.1</v>
      </c>
      <c r="G881" s="3">
        <v>0.85</v>
      </c>
      <c r="H881" s="3">
        <v>1.2749999999999999</v>
      </c>
    </row>
    <row r="882" spans="2:8" x14ac:dyDescent="0.3">
      <c r="B882" s="6">
        <v>0.53535879629629635</v>
      </c>
      <c r="C882">
        <v>0.01</v>
      </c>
      <c r="D882">
        <v>0.01</v>
      </c>
      <c r="E882">
        <v>7.0000000000000007E-2</v>
      </c>
      <c r="F882">
        <v>0.1</v>
      </c>
      <c r="G882" s="3">
        <v>0.85</v>
      </c>
      <c r="H882" s="3">
        <v>1.2749999999999999</v>
      </c>
    </row>
    <row r="883" spans="2:8" x14ac:dyDescent="0.3">
      <c r="B883" s="6">
        <v>0.53537037037037039</v>
      </c>
      <c r="C883">
        <v>0.01</v>
      </c>
      <c r="D883">
        <v>0.01</v>
      </c>
      <c r="E883">
        <v>7.0000000000000007E-2</v>
      </c>
      <c r="F883">
        <v>0.1</v>
      </c>
      <c r="G883" s="3">
        <v>0.85</v>
      </c>
      <c r="H883" s="3">
        <v>1.2749999999999999</v>
      </c>
    </row>
    <row r="884" spans="2:8" x14ac:dyDescent="0.3">
      <c r="B884" s="6">
        <v>0.53538194444444442</v>
      </c>
      <c r="C884">
        <v>0.01</v>
      </c>
      <c r="D884">
        <v>0.01</v>
      </c>
      <c r="E884">
        <v>0.08</v>
      </c>
      <c r="F884">
        <v>0.1</v>
      </c>
      <c r="G884" s="3">
        <v>0.85</v>
      </c>
      <c r="H884" s="3">
        <v>1.2749999999999999</v>
      </c>
    </row>
    <row r="885" spans="2:8" x14ac:dyDescent="0.3">
      <c r="B885" s="6">
        <v>0.53539351851851846</v>
      </c>
      <c r="C885">
        <v>0.01</v>
      </c>
      <c r="D885">
        <v>0.01</v>
      </c>
      <c r="E885">
        <v>0.08</v>
      </c>
      <c r="F885">
        <v>0.1</v>
      </c>
      <c r="G885" s="3">
        <v>0.85</v>
      </c>
      <c r="H885" s="3">
        <v>1.2749999999999999</v>
      </c>
    </row>
    <row r="886" spans="2:8" x14ac:dyDescent="0.3">
      <c r="B886" s="6">
        <v>0.53540509259259261</v>
      </c>
      <c r="C886">
        <v>0.01</v>
      </c>
      <c r="D886">
        <v>0.01</v>
      </c>
      <c r="E886">
        <v>0.08</v>
      </c>
      <c r="F886">
        <v>0.1</v>
      </c>
      <c r="G886" s="3">
        <v>0.85</v>
      </c>
      <c r="H886" s="3">
        <v>1.2749999999999999</v>
      </c>
    </row>
    <row r="887" spans="2:8" x14ac:dyDescent="0.3">
      <c r="B887" s="6">
        <v>0.53541666666666665</v>
      </c>
      <c r="C887">
        <v>0.01</v>
      </c>
      <c r="D887">
        <v>0.01</v>
      </c>
      <c r="E887">
        <v>7.0000000000000007E-2</v>
      </c>
      <c r="F887">
        <v>0.1</v>
      </c>
      <c r="G887" s="3">
        <v>0.85</v>
      </c>
      <c r="H887" s="3">
        <v>1.2749999999999999</v>
      </c>
    </row>
    <row r="888" spans="2:8" x14ac:dyDescent="0.3">
      <c r="B888" s="6">
        <v>0.53542824074074069</v>
      </c>
      <c r="C888">
        <v>0.01</v>
      </c>
      <c r="D888">
        <v>0.01</v>
      </c>
      <c r="E888">
        <v>7.0000000000000007E-2</v>
      </c>
      <c r="F888">
        <v>0.1</v>
      </c>
      <c r="G888" s="3">
        <v>0.85</v>
      </c>
      <c r="H888" s="3">
        <v>1.2749999999999999</v>
      </c>
    </row>
    <row r="889" spans="2:8" x14ac:dyDescent="0.3">
      <c r="B889" s="6">
        <v>0.53543981481481484</v>
      </c>
      <c r="C889">
        <v>0.01</v>
      </c>
      <c r="D889">
        <v>0.01</v>
      </c>
      <c r="E889">
        <v>7.0000000000000007E-2</v>
      </c>
      <c r="F889">
        <v>0.1</v>
      </c>
      <c r="G889" s="3">
        <v>0.85</v>
      </c>
      <c r="H889" s="3">
        <v>1.2749999999999999</v>
      </c>
    </row>
    <row r="890" spans="2:8" x14ac:dyDescent="0.3">
      <c r="B890" s="6">
        <v>0.53545138888888888</v>
      </c>
      <c r="C890">
        <v>0.01</v>
      </c>
      <c r="D890">
        <v>0.01</v>
      </c>
      <c r="E890">
        <v>7.0000000000000007E-2</v>
      </c>
      <c r="F890">
        <v>0.1</v>
      </c>
      <c r="G890" s="3">
        <v>0.85</v>
      </c>
      <c r="H890" s="3">
        <v>1.2749999999999999</v>
      </c>
    </row>
    <row r="891" spans="2:8" x14ac:dyDescent="0.3">
      <c r="B891" s="6">
        <v>0.53546296296296292</v>
      </c>
      <c r="C891">
        <v>0.01</v>
      </c>
      <c r="D891">
        <v>0.01</v>
      </c>
      <c r="E891">
        <v>7.0000000000000007E-2</v>
      </c>
      <c r="F891">
        <v>0.1</v>
      </c>
      <c r="G891" s="3">
        <v>0.85</v>
      </c>
      <c r="H891" s="3">
        <v>1.2749999999999999</v>
      </c>
    </row>
    <row r="892" spans="2:8" x14ac:dyDescent="0.3">
      <c r="B892" s="6">
        <v>0.53547453703703707</v>
      </c>
      <c r="C892">
        <v>0.01</v>
      </c>
      <c r="D892">
        <v>0.01</v>
      </c>
      <c r="E892">
        <v>7.0000000000000007E-2</v>
      </c>
      <c r="F892">
        <v>0.1</v>
      </c>
      <c r="G892" s="3">
        <v>0.85</v>
      </c>
      <c r="H892" s="3">
        <v>1.2749999999999999</v>
      </c>
    </row>
    <row r="893" spans="2:8" x14ac:dyDescent="0.3">
      <c r="B893" s="6">
        <v>0.53548611111111111</v>
      </c>
      <c r="C893">
        <v>0.01</v>
      </c>
      <c r="D893">
        <v>0.01</v>
      </c>
      <c r="E893">
        <v>7.0000000000000007E-2</v>
      </c>
      <c r="F893">
        <v>0.1</v>
      </c>
      <c r="G893" s="3">
        <v>0.85</v>
      </c>
      <c r="H893" s="3">
        <v>1.2749999999999999</v>
      </c>
    </row>
    <row r="894" spans="2:8" x14ac:dyDescent="0.3">
      <c r="B894" s="6">
        <v>0.53549768518518515</v>
      </c>
      <c r="C894">
        <v>0.01</v>
      </c>
      <c r="D894">
        <v>0.01</v>
      </c>
      <c r="E894">
        <v>7.0000000000000007E-2</v>
      </c>
      <c r="F894">
        <v>0.1</v>
      </c>
      <c r="G894" s="3">
        <v>0.85</v>
      </c>
      <c r="H894" s="3">
        <v>1.2749999999999999</v>
      </c>
    </row>
    <row r="895" spans="2:8" x14ac:dyDescent="0.3">
      <c r="B895" s="6">
        <v>0.5355092592592593</v>
      </c>
      <c r="C895">
        <v>0.01</v>
      </c>
      <c r="D895">
        <v>0.01</v>
      </c>
      <c r="E895">
        <v>7.0000000000000007E-2</v>
      </c>
      <c r="F895">
        <v>0.1</v>
      </c>
      <c r="G895" s="3">
        <v>0.85</v>
      </c>
      <c r="H895" s="3">
        <v>1.2749999999999999</v>
      </c>
    </row>
    <row r="896" spans="2:8" x14ac:dyDescent="0.3">
      <c r="B896" s="6">
        <v>0.53552083333333333</v>
      </c>
      <c r="C896">
        <v>0.01</v>
      </c>
      <c r="D896">
        <v>0.01</v>
      </c>
      <c r="E896">
        <v>7.0000000000000007E-2</v>
      </c>
      <c r="F896">
        <v>0.1</v>
      </c>
      <c r="G896" s="3">
        <v>0.85</v>
      </c>
      <c r="H896" s="3">
        <v>1.2749999999999999</v>
      </c>
    </row>
    <row r="897" spans="2:8" x14ac:dyDescent="0.3">
      <c r="B897" s="6">
        <v>0.53553240740740737</v>
      </c>
      <c r="C897">
        <v>0.01</v>
      </c>
      <c r="D897">
        <v>0.01</v>
      </c>
      <c r="E897">
        <v>7.0000000000000007E-2</v>
      </c>
      <c r="F897">
        <v>0.1</v>
      </c>
      <c r="G897" s="3">
        <v>0.85</v>
      </c>
      <c r="H897" s="3">
        <v>1.2749999999999999</v>
      </c>
    </row>
    <row r="898" spans="2:8" x14ac:dyDescent="0.3">
      <c r="B898" s="6">
        <v>0.53554398148148152</v>
      </c>
      <c r="C898">
        <v>0.01</v>
      </c>
      <c r="D898">
        <v>0.01</v>
      </c>
      <c r="E898">
        <v>7.0000000000000007E-2</v>
      </c>
      <c r="F898">
        <v>0.1</v>
      </c>
      <c r="G898" s="3">
        <v>0.85</v>
      </c>
      <c r="H898" s="3">
        <v>1.2749999999999999</v>
      </c>
    </row>
    <row r="899" spans="2:8" x14ac:dyDescent="0.3">
      <c r="B899" s="6">
        <v>0.53555555555555556</v>
      </c>
      <c r="C899">
        <v>0.01</v>
      </c>
      <c r="D899">
        <v>0.01</v>
      </c>
      <c r="E899">
        <v>7.0000000000000007E-2</v>
      </c>
      <c r="F899">
        <v>0.1</v>
      </c>
      <c r="G899" s="3">
        <v>0.85</v>
      </c>
      <c r="H899" s="3">
        <v>1.2749999999999999</v>
      </c>
    </row>
    <row r="900" spans="2:8" x14ac:dyDescent="0.3">
      <c r="B900" s="6">
        <v>0.5355671296296296</v>
      </c>
      <c r="C900">
        <v>0.01</v>
      </c>
      <c r="D900">
        <v>0.01</v>
      </c>
      <c r="E900">
        <v>7.0000000000000007E-2</v>
      </c>
      <c r="F900">
        <v>0.1</v>
      </c>
      <c r="G900" s="3">
        <v>0.85</v>
      </c>
      <c r="H900" s="3">
        <v>1.2749999999999999</v>
      </c>
    </row>
    <row r="901" spans="2:8" x14ac:dyDescent="0.3">
      <c r="B901" s="6">
        <v>0.53557870370370375</v>
      </c>
      <c r="C901">
        <v>0.01</v>
      </c>
      <c r="D901">
        <v>0.01</v>
      </c>
      <c r="E901">
        <v>7.0000000000000007E-2</v>
      </c>
      <c r="F901">
        <v>0.1</v>
      </c>
      <c r="G901" s="3">
        <v>0.85</v>
      </c>
      <c r="H901" s="3">
        <v>1.2749999999999999</v>
      </c>
    </row>
    <row r="902" spans="2:8" x14ac:dyDescent="0.3">
      <c r="B902" s="6">
        <v>0.53559027777777779</v>
      </c>
      <c r="C902">
        <v>0.01</v>
      </c>
      <c r="D902">
        <v>0.01</v>
      </c>
      <c r="E902">
        <v>7.0000000000000007E-2</v>
      </c>
      <c r="F902">
        <v>0.1</v>
      </c>
      <c r="G902" s="3">
        <v>0.85</v>
      </c>
      <c r="H902" s="3">
        <v>1.2749999999999999</v>
      </c>
    </row>
    <row r="903" spans="2:8" x14ac:dyDescent="0.3">
      <c r="B903" s="6">
        <v>0.53560185185185183</v>
      </c>
      <c r="C903">
        <v>0.01</v>
      </c>
      <c r="D903">
        <v>0.01</v>
      </c>
      <c r="E903">
        <v>7.0000000000000007E-2</v>
      </c>
      <c r="F903">
        <v>0.1</v>
      </c>
      <c r="G903" s="3">
        <v>0.85</v>
      </c>
      <c r="H903" s="3">
        <v>1.2749999999999999</v>
      </c>
    </row>
    <row r="904" spans="2:8" x14ac:dyDescent="0.3">
      <c r="B904" s="6">
        <v>0.53561342592592598</v>
      </c>
      <c r="C904">
        <v>0.01</v>
      </c>
      <c r="D904">
        <v>0.01</v>
      </c>
      <c r="E904">
        <v>7.0000000000000007E-2</v>
      </c>
      <c r="F904">
        <v>0.1</v>
      </c>
      <c r="G904" s="3">
        <v>0.85</v>
      </c>
      <c r="H904" s="3">
        <v>1.2749999999999999</v>
      </c>
    </row>
    <row r="905" spans="2:8" x14ac:dyDescent="0.3">
      <c r="B905" s="6">
        <v>0.53562500000000002</v>
      </c>
      <c r="C905">
        <v>0.01</v>
      </c>
      <c r="D905">
        <v>0.01</v>
      </c>
      <c r="E905">
        <v>7.0000000000000007E-2</v>
      </c>
      <c r="F905">
        <v>0.1</v>
      </c>
      <c r="G905" s="3">
        <v>0.85</v>
      </c>
      <c r="H905" s="3">
        <v>1.2749999999999999</v>
      </c>
    </row>
    <row r="906" spans="2:8" x14ac:dyDescent="0.3">
      <c r="B906" s="6">
        <v>0.53563657407407406</v>
      </c>
      <c r="C906">
        <v>0.01</v>
      </c>
      <c r="D906">
        <v>0.01</v>
      </c>
      <c r="E906">
        <v>7.0000000000000007E-2</v>
      </c>
      <c r="F906">
        <v>0.1</v>
      </c>
      <c r="G906" s="3">
        <v>0.85</v>
      </c>
      <c r="H906" s="3">
        <v>1.2749999999999999</v>
      </c>
    </row>
    <row r="907" spans="2:8" x14ac:dyDescent="0.3">
      <c r="B907" s="6">
        <v>0.5356481481481481</v>
      </c>
      <c r="C907">
        <v>0.01</v>
      </c>
      <c r="D907">
        <v>0.01</v>
      </c>
      <c r="E907">
        <v>7.0000000000000007E-2</v>
      </c>
      <c r="F907">
        <v>0.1</v>
      </c>
      <c r="G907" s="3">
        <v>0.85</v>
      </c>
      <c r="H907" s="3">
        <v>1.2749999999999999</v>
      </c>
    </row>
    <row r="908" spans="2:8" x14ac:dyDescent="0.3">
      <c r="B908" s="6">
        <v>0.53565972222222225</v>
      </c>
      <c r="C908">
        <v>0.01</v>
      </c>
      <c r="D908">
        <v>0.01</v>
      </c>
      <c r="E908">
        <v>7.0000000000000007E-2</v>
      </c>
      <c r="F908">
        <v>0.1</v>
      </c>
      <c r="G908" s="3">
        <v>0.85</v>
      </c>
      <c r="H908" s="3">
        <v>1.2749999999999999</v>
      </c>
    </row>
    <row r="909" spans="2:8" x14ac:dyDescent="0.3">
      <c r="B909" s="6">
        <v>0.53567129629629628</v>
      </c>
      <c r="C909">
        <v>0.01</v>
      </c>
      <c r="D909">
        <v>0.01</v>
      </c>
      <c r="E909">
        <v>7.0000000000000007E-2</v>
      </c>
      <c r="F909">
        <v>0.1</v>
      </c>
      <c r="G909" s="3">
        <v>0.85</v>
      </c>
      <c r="H909" s="3">
        <v>1.2749999999999999</v>
      </c>
    </row>
    <row r="910" spans="2:8" x14ac:dyDescent="0.3">
      <c r="B910" s="6">
        <v>0.53568287037037032</v>
      </c>
      <c r="C910">
        <v>0.01</v>
      </c>
      <c r="D910">
        <v>0.01</v>
      </c>
      <c r="E910">
        <v>7.0000000000000007E-2</v>
      </c>
      <c r="F910">
        <v>0.1</v>
      </c>
      <c r="G910" s="3">
        <v>0.85</v>
      </c>
      <c r="H910" s="3">
        <v>1.2749999999999999</v>
      </c>
    </row>
    <row r="911" spans="2:8" x14ac:dyDescent="0.3">
      <c r="B911" s="6">
        <v>0.53569444444444447</v>
      </c>
      <c r="C911">
        <v>0.01</v>
      </c>
      <c r="D911">
        <v>0.01</v>
      </c>
      <c r="E911">
        <v>7.0000000000000007E-2</v>
      </c>
      <c r="F911">
        <v>0.1</v>
      </c>
      <c r="G911" s="3">
        <v>0.85</v>
      </c>
      <c r="H911" s="3">
        <v>1.2749999999999999</v>
      </c>
    </row>
    <row r="912" spans="2:8" x14ac:dyDescent="0.3">
      <c r="B912" s="6">
        <v>0.53570601851851851</v>
      </c>
      <c r="C912">
        <v>0.01</v>
      </c>
      <c r="D912">
        <v>0.01</v>
      </c>
      <c r="E912">
        <v>7.0000000000000007E-2</v>
      </c>
      <c r="F912">
        <v>0.1</v>
      </c>
      <c r="G912" s="3">
        <v>0.85</v>
      </c>
      <c r="H912" s="3">
        <v>1.2749999999999999</v>
      </c>
    </row>
    <row r="913" spans="2:8" x14ac:dyDescent="0.3">
      <c r="B913" s="6">
        <v>0.53571759259259255</v>
      </c>
      <c r="C913">
        <v>0.01</v>
      </c>
      <c r="D913">
        <v>0.01</v>
      </c>
      <c r="E913">
        <v>7.0000000000000007E-2</v>
      </c>
      <c r="F913">
        <v>0.1</v>
      </c>
      <c r="G913" s="3">
        <v>0.85</v>
      </c>
      <c r="H913" s="3">
        <v>1.2749999999999999</v>
      </c>
    </row>
    <row r="914" spans="2:8" x14ac:dyDescent="0.3">
      <c r="B914" s="6">
        <v>0.5357291666666667</v>
      </c>
      <c r="C914">
        <v>0.01</v>
      </c>
      <c r="D914">
        <v>0.01</v>
      </c>
      <c r="E914">
        <v>7.0000000000000007E-2</v>
      </c>
      <c r="F914">
        <v>0.1</v>
      </c>
      <c r="G914" s="3">
        <v>0.85</v>
      </c>
      <c r="H914" s="3">
        <v>1.2749999999999999</v>
      </c>
    </row>
    <row r="915" spans="2:8" x14ac:dyDescent="0.3">
      <c r="B915" s="6">
        <v>0.53574074074074074</v>
      </c>
      <c r="C915">
        <v>0.01</v>
      </c>
      <c r="D915">
        <v>0.01</v>
      </c>
      <c r="E915">
        <v>7.0000000000000007E-2</v>
      </c>
      <c r="F915">
        <v>0.1</v>
      </c>
      <c r="G915" s="3">
        <v>0.85</v>
      </c>
      <c r="H915" s="3">
        <v>1.2749999999999999</v>
      </c>
    </row>
    <row r="916" spans="2:8" x14ac:dyDescent="0.3">
      <c r="B916" s="6">
        <v>0.53575231481481478</v>
      </c>
      <c r="C916">
        <v>0.01</v>
      </c>
      <c r="D916">
        <v>0.01</v>
      </c>
      <c r="E916">
        <v>7.0000000000000007E-2</v>
      </c>
      <c r="F916">
        <v>0.1</v>
      </c>
      <c r="G916" s="3">
        <v>0.85</v>
      </c>
      <c r="H916" s="3">
        <v>1.2749999999999999</v>
      </c>
    </row>
    <row r="917" spans="2:8" x14ac:dyDescent="0.3">
      <c r="B917" s="6">
        <v>0.53576388888888893</v>
      </c>
      <c r="C917">
        <v>0.01</v>
      </c>
      <c r="D917">
        <v>0.01</v>
      </c>
      <c r="E917">
        <v>7.0000000000000007E-2</v>
      </c>
      <c r="F917">
        <v>0.1</v>
      </c>
      <c r="G917" s="3">
        <v>0.85</v>
      </c>
      <c r="H917" s="3">
        <v>1.2749999999999999</v>
      </c>
    </row>
    <row r="918" spans="2:8" x14ac:dyDescent="0.3">
      <c r="B918" s="6">
        <v>0.53577546296296297</v>
      </c>
      <c r="C918">
        <v>0.01</v>
      </c>
      <c r="D918">
        <v>0.01</v>
      </c>
      <c r="E918">
        <v>7.0000000000000007E-2</v>
      </c>
      <c r="F918">
        <v>0.1</v>
      </c>
      <c r="G918" s="3">
        <v>0.85</v>
      </c>
      <c r="H918" s="3">
        <v>1.2749999999999999</v>
      </c>
    </row>
    <row r="919" spans="2:8" x14ac:dyDescent="0.3">
      <c r="B919" s="6">
        <v>0.53578703703703701</v>
      </c>
      <c r="C919">
        <v>0.01</v>
      </c>
      <c r="D919">
        <v>0.01</v>
      </c>
      <c r="E919">
        <v>7.0000000000000007E-2</v>
      </c>
      <c r="F919">
        <v>0.1</v>
      </c>
      <c r="G919" s="3">
        <v>0.85</v>
      </c>
      <c r="H919" s="3">
        <v>1.2749999999999999</v>
      </c>
    </row>
    <row r="920" spans="2:8" x14ac:dyDescent="0.3">
      <c r="B920" s="6">
        <v>0.53579861111111116</v>
      </c>
      <c r="C920">
        <v>0.01</v>
      </c>
      <c r="D920">
        <v>0.01</v>
      </c>
      <c r="E920">
        <v>7.0000000000000007E-2</v>
      </c>
      <c r="F920">
        <v>0.1</v>
      </c>
      <c r="G920" s="3">
        <v>0.85</v>
      </c>
      <c r="H920" s="3">
        <v>1.2749999999999999</v>
      </c>
    </row>
    <row r="921" spans="2:8" x14ac:dyDescent="0.3">
      <c r="B921" s="6">
        <v>0.53581018518518519</v>
      </c>
      <c r="C921">
        <v>0.01</v>
      </c>
      <c r="D921">
        <v>0.01</v>
      </c>
      <c r="E921">
        <v>7.0000000000000007E-2</v>
      </c>
      <c r="F921">
        <v>0.1</v>
      </c>
      <c r="G921" s="3">
        <v>0.85</v>
      </c>
      <c r="H921" s="3">
        <v>1.2749999999999999</v>
      </c>
    </row>
    <row r="922" spans="2:8" x14ac:dyDescent="0.3">
      <c r="B922" s="6">
        <v>0.53582175925925923</v>
      </c>
      <c r="C922">
        <v>0.01</v>
      </c>
      <c r="D922">
        <v>0.01</v>
      </c>
      <c r="E922">
        <v>7.0000000000000007E-2</v>
      </c>
      <c r="F922">
        <v>0.1</v>
      </c>
      <c r="G922" s="3">
        <v>0.85</v>
      </c>
      <c r="H922" s="3">
        <v>1.2749999999999999</v>
      </c>
    </row>
    <row r="923" spans="2:8" x14ac:dyDescent="0.3">
      <c r="B923" s="6">
        <v>0.53583333333333338</v>
      </c>
      <c r="C923">
        <v>0.01</v>
      </c>
      <c r="D923">
        <v>0.01</v>
      </c>
      <c r="E923">
        <v>7.0000000000000007E-2</v>
      </c>
      <c r="F923">
        <v>0.1</v>
      </c>
      <c r="G923" s="3">
        <v>0.85</v>
      </c>
      <c r="H923" s="3">
        <v>1.2749999999999999</v>
      </c>
    </row>
    <row r="924" spans="2:8" x14ac:dyDescent="0.3">
      <c r="B924" s="6">
        <v>0.53584490740740742</v>
      </c>
      <c r="C924">
        <v>0.01</v>
      </c>
      <c r="D924">
        <v>0.01</v>
      </c>
      <c r="E924">
        <v>7.0000000000000007E-2</v>
      </c>
      <c r="F924">
        <v>0.1</v>
      </c>
      <c r="G924" s="3">
        <v>0.85</v>
      </c>
      <c r="H924" s="3">
        <v>1.2749999999999999</v>
      </c>
    </row>
    <row r="925" spans="2:8" x14ac:dyDescent="0.3">
      <c r="B925" s="6">
        <v>0.53585648148148146</v>
      </c>
      <c r="C925">
        <v>0.01</v>
      </c>
      <c r="D925">
        <v>0.01</v>
      </c>
      <c r="E925">
        <v>7.0000000000000007E-2</v>
      </c>
      <c r="F925">
        <v>0.1</v>
      </c>
      <c r="G925" s="3">
        <v>0.85</v>
      </c>
      <c r="H925" s="3">
        <v>1.2749999999999999</v>
      </c>
    </row>
    <row r="926" spans="2:8" x14ac:dyDescent="0.3">
      <c r="B926" s="6">
        <v>0.5358680555555555</v>
      </c>
      <c r="C926">
        <v>0.01</v>
      </c>
      <c r="D926">
        <v>0.01</v>
      </c>
      <c r="E926">
        <v>7.0000000000000007E-2</v>
      </c>
      <c r="F926">
        <v>0.1</v>
      </c>
      <c r="G926" s="3">
        <v>0.85</v>
      </c>
      <c r="H926" s="3">
        <v>1.2749999999999999</v>
      </c>
    </row>
    <row r="927" spans="2:8" x14ac:dyDescent="0.3">
      <c r="B927" s="6">
        <v>0.53587962962962965</v>
      </c>
      <c r="C927">
        <v>0.01</v>
      </c>
      <c r="D927">
        <v>0.01</v>
      </c>
      <c r="E927">
        <v>7.0000000000000007E-2</v>
      </c>
      <c r="F927">
        <v>0.1</v>
      </c>
      <c r="G927" s="3">
        <v>0.85</v>
      </c>
      <c r="H927" s="3">
        <v>1.2749999999999999</v>
      </c>
    </row>
    <row r="928" spans="2:8" x14ac:dyDescent="0.3">
      <c r="B928" s="6">
        <v>0.53589120370370369</v>
      </c>
      <c r="C928">
        <v>0.01</v>
      </c>
      <c r="D928">
        <v>0.01</v>
      </c>
      <c r="E928">
        <v>7.0000000000000007E-2</v>
      </c>
      <c r="F928">
        <v>0.1</v>
      </c>
      <c r="G928" s="3">
        <v>0.85</v>
      </c>
      <c r="H928" s="3">
        <v>1.2749999999999999</v>
      </c>
    </row>
    <row r="929" spans="2:8" x14ac:dyDescent="0.3">
      <c r="B929" s="6">
        <v>0.53590277777777773</v>
      </c>
      <c r="C929">
        <v>0.01</v>
      </c>
      <c r="D929">
        <v>0.01</v>
      </c>
      <c r="E929">
        <v>7.0000000000000007E-2</v>
      </c>
      <c r="F929">
        <v>0.1</v>
      </c>
      <c r="G929" s="3">
        <v>0.85</v>
      </c>
      <c r="H929" s="3">
        <v>1.2749999999999999</v>
      </c>
    </row>
    <row r="930" spans="2:8" x14ac:dyDescent="0.3">
      <c r="B930" s="6">
        <v>0.53591435185185188</v>
      </c>
      <c r="C930">
        <v>0.01</v>
      </c>
      <c r="D930">
        <v>0.01</v>
      </c>
      <c r="E930">
        <v>7.0000000000000007E-2</v>
      </c>
      <c r="F930">
        <v>0.1</v>
      </c>
      <c r="G930" s="3">
        <v>0.85</v>
      </c>
      <c r="H930" s="3">
        <v>1.2749999999999999</v>
      </c>
    </row>
    <row r="931" spans="2:8" x14ac:dyDescent="0.3">
      <c r="B931" s="6">
        <v>0.53592592592592592</v>
      </c>
      <c r="C931">
        <v>0.01</v>
      </c>
      <c r="D931">
        <v>0.01</v>
      </c>
      <c r="E931">
        <v>7.0000000000000007E-2</v>
      </c>
      <c r="F931">
        <v>0.1</v>
      </c>
      <c r="G931" s="3">
        <v>0.85</v>
      </c>
      <c r="H931" s="3">
        <v>1.2749999999999999</v>
      </c>
    </row>
    <row r="932" spans="2:8" x14ac:dyDescent="0.3">
      <c r="B932" s="6">
        <v>0.53593749999999996</v>
      </c>
      <c r="C932">
        <v>0.01</v>
      </c>
      <c r="D932">
        <v>0.01</v>
      </c>
      <c r="E932">
        <v>7.0000000000000007E-2</v>
      </c>
      <c r="F932">
        <v>0.1</v>
      </c>
      <c r="G932" s="3">
        <v>0.85</v>
      </c>
      <c r="H932" s="3">
        <v>1.2749999999999999</v>
      </c>
    </row>
    <row r="933" spans="2:8" x14ac:dyDescent="0.3">
      <c r="B933" s="6">
        <v>0.53594907407407411</v>
      </c>
      <c r="C933">
        <v>0.01</v>
      </c>
      <c r="D933">
        <v>0.01</v>
      </c>
      <c r="E933">
        <v>7.0000000000000007E-2</v>
      </c>
      <c r="F933">
        <v>0.1</v>
      </c>
      <c r="G933" s="3">
        <v>0.85</v>
      </c>
      <c r="H933" s="3">
        <v>1.2749999999999999</v>
      </c>
    </row>
    <row r="934" spans="2:8" x14ac:dyDescent="0.3">
      <c r="B934" s="6">
        <v>0.53596064814814814</v>
      </c>
      <c r="C934">
        <v>0.01</v>
      </c>
      <c r="D934">
        <v>0.01</v>
      </c>
      <c r="E934">
        <v>7.0000000000000007E-2</v>
      </c>
      <c r="F934">
        <v>0.1</v>
      </c>
      <c r="G934" s="3">
        <v>0.85</v>
      </c>
      <c r="H934" s="3">
        <v>1.2749999999999999</v>
      </c>
    </row>
    <row r="935" spans="2:8" x14ac:dyDescent="0.3">
      <c r="B935" s="6">
        <v>0.53597222222222218</v>
      </c>
      <c r="C935">
        <v>0.01</v>
      </c>
      <c r="D935">
        <v>0.01</v>
      </c>
      <c r="E935">
        <v>7.0000000000000007E-2</v>
      </c>
      <c r="F935">
        <v>0.1</v>
      </c>
      <c r="G935" s="3">
        <v>0.85</v>
      </c>
      <c r="H935" s="3">
        <v>1.2749999999999999</v>
      </c>
    </row>
    <row r="936" spans="2:8" x14ac:dyDescent="0.3">
      <c r="B936" s="6">
        <v>0.53598379629629633</v>
      </c>
      <c r="C936">
        <v>0.01</v>
      </c>
      <c r="D936">
        <v>0.01</v>
      </c>
      <c r="E936">
        <v>7.0000000000000007E-2</v>
      </c>
      <c r="F936">
        <v>0.1</v>
      </c>
      <c r="G936" s="3">
        <v>0.85</v>
      </c>
      <c r="H936" s="3">
        <v>1.2749999999999999</v>
      </c>
    </row>
    <row r="937" spans="2:8" x14ac:dyDescent="0.3">
      <c r="B937" s="6">
        <v>0.53599537037037037</v>
      </c>
      <c r="C937">
        <v>0.01</v>
      </c>
      <c r="D937">
        <v>0.01</v>
      </c>
      <c r="E937">
        <v>7.0000000000000007E-2</v>
      </c>
      <c r="F937">
        <v>0.1</v>
      </c>
      <c r="G937" s="3">
        <v>0.85</v>
      </c>
      <c r="H937" s="3">
        <v>1.2749999999999999</v>
      </c>
    </row>
    <row r="938" spans="2:8" x14ac:dyDescent="0.3">
      <c r="B938" s="6">
        <v>0.53600694444444441</v>
      </c>
      <c r="C938">
        <v>0.01</v>
      </c>
      <c r="D938">
        <v>0.01</v>
      </c>
      <c r="E938">
        <v>7.0000000000000007E-2</v>
      </c>
      <c r="F938">
        <v>0.1</v>
      </c>
      <c r="G938" s="3">
        <v>0.85</v>
      </c>
      <c r="H938" s="3">
        <v>1.2749999999999999</v>
      </c>
    </row>
    <row r="939" spans="2:8" x14ac:dyDescent="0.3">
      <c r="B939" s="6">
        <v>0.53601851851851856</v>
      </c>
      <c r="C939">
        <v>0.01</v>
      </c>
      <c r="D939">
        <v>0.01</v>
      </c>
      <c r="E939">
        <v>7.0000000000000007E-2</v>
      </c>
      <c r="F939">
        <v>0.1</v>
      </c>
      <c r="G939" s="3">
        <v>0.85</v>
      </c>
      <c r="H939" s="3">
        <v>1.2749999999999999</v>
      </c>
    </row>
    <row r="940" spans="2:8" x14ac:dyDescent="0.3">
      <c r="B940" s="6">
        <v>0.5360300925925926</v>
      </c>
      <c r="C940">
        <v>0.01</v>
      </c>
      <c r="D940">
        <v>0.01</v>
      </c>
      <c r="E940">
        <v>7.0000000000000007E-2</v>
      </c>
      <c r="F940">
        <v>0.1</v>
      </c>
      <c r="G940" s="3">
        <v>0.85</v>
      </c>
      <c r="H940" s="3">
        <v>1.2749999999999999</v>
      </c>
    </row>
    <row r="941" spans="2:8" x14ac:dyDescent="0.3">
      <c r="B941" s="6">
        <v>0.53604166666666664</v>
      </c>
      <c r="C941">
        <v>0.01</v>
      </c>
      <c r="D941">
        <v>0.01</v>
      </c>
      <c r="E941">
        <v>7.0000000000000007E-2</v>
      </c>
      <c r="F941">
        <v>0.1</v>
      </c>
      <c r="G941" s="3">
        <v>0.85</v>
      </c>
      <c r="H941" s="3">
        <v>1.2749999999999999</v>
      </c>
    </row>
    <row r="942" spans="2:8" x14ac:dyDescent="0.3">
      <c r="B942" s="6">
        <v>0.53605324074074079</v>
      </c>
      <c r="C942">
        <v>0.01</v>
      </c>
      <c r="D942">
        <v>0.01</v>
      </c>
      <c r="E942">
        <v>7.0000000000000007E-2</v>
      </c>
      <c r="F942">
        <v>0.1</v>
      </c>
      <c r="G942" s="3">
        <v>0.85</v>
      </c>
      <c r="H942" s="3">
        <v>1.2749999999999999</v>
      </c>
    </row>
    <row r="943" spans="2:8" x14ac:dyDescent="0.3">
      <c r="B943" s="6">
        <v>0.53606481481481483</v>
      </c>
      <c r="C943">
        <v>0.01</v>
      </c>
      <c r="D943">
        <v>0.01</v>
      </c>
      <c r="E943">
        <v>7.0000000000000007E-2</v>
      </c>
      <c r="F943">
        <v>0.1</v>
      </c>
      <c r="G943" s="3">
        <v>0.85</v>
      </c>
      <c r="H943" s="3">
        <v>1.2749999999999999</v>
      </c>
    </row>
    <row r="944" spans="2:8" x14ac:dyDescent="0.3">
      <c r="B944" s="6">
        <v>0.53607638888888887</v>
      </c>
      <c r="C944">
        <v>0.01</v>
      </c>
      <c r="D944">
        <v>0.01</v>
      </c>
      <c r="E944">
        <v>7.0000000000000007E-2</v>
      </c>
      <c r="F944">
        <v>0.1</v>
      </c>
      <c r="G944" s="3">
        <v>0.85</v>
      </c>
      <c r="H944" s="3">
        <v>1.2749999999999999</v>
      </c>
    </row>
    <row r="945" spans="2:8" x14ac:dyDescent="0.3">
      <c r="B945" s="6">
        <v>0.53608796296296302</v>
      </c>
      <c r="C945">
        <v>0.01</v>
      </c>
      <c r="D945">
        <v>0.01</v>
      </c>
      <c r="E945">
        <v>7.0000000000000007E-2</v>
      </c>
      <c r="F945">
        <v>0.1</v>
      </c>
      <c r="G945" s="3">
        <v>0.85</v>
      </c>
      <c r="H945" s="3">
        <v>1.2749999999999999</v>
      </c>
    </row>
    <row r="946" spans="2:8" x14ac:dyDescent="0.3">
      <c r="B946" s="6">
        <v>0.53609953703703705</v>
      </c>
      <c r="C946">
        <v>0.01</v>
      </c>
      <c r="D946">
        <v>0.01</v>
      </c>
      <c r="E946">
        <v>7.0000000000000007E-2</v>
      </c>
      <c r="F946">
        <v>0.1</v>
      </c>
      <c r="G946" s="3">
        <v>0.85</v>
      </c>
      <c r="H946" s="3">
        <v>1.2749999999999999</v>
      </c>
    </row>
    <row r="947" spans="2:8" x14ac:dyDescent="0.3">
      <c r="B947" s="6">
        <v>0.53611111111111109</v>
      </c>
      <c r="C947">
        <v>0.01</v>
      </c>
      <c r="D947">
        <v>0.01</v>
      </c>
      <c r="E947">
        <v>7.0000000000000007E-2</v>
      </c>
      <c r="F947">
        <v>0.1</v>
      </c>
      <c r="G947" s="3">
        <v>0.85</v>
      </c>
      <c r="H947" s="3">
        <v>1.2749999999999999</v>
      </c>
    </row>
    <row r="948" spans="2:8" x14ac:dyDescent="0.3">
      <c r="B948" s="6">
        <v>0.53612268518518513</v>
      </c>
      <c r="C948">
        <v>0.01</v>
      </c>
      <c r="D948">
        <v>0.01</v>
      </c>
      <c r="E948">
        <v>7.0000000000000007E-2</v>
      </c>
      <c r="F948">
        <v>0.1</v>
      </c>
      <c r="G948" s="3">
        <v>0.85</v>
      </c>
      <c r="H948" s="3">
        <v>1.2749999999999999</v>
      </c>
    </row>
    <row r="949" spans="2:8" x14ac:dyDescent="0.3">
      <c r="B949" s="6">
        <v>0.53613425925925928</v>
      </c>
      <c r="C949">
        <v>0.01</v>
      </c>
      <c r="D949">
        <v>0.01</v>
      </c>
      <c r="E949">
        <v>7.0000000000000007E-2</v>
      </c>
      <c r="F949">
        <v>0.1</v>
      </c>
      <c r="G949" s="3">
        <v>0.85</v>
      </c>
      <c r="H949" s="3">
        <v>1.2749999999999999</v>
      </c>
    </row>
    <row r="950" spans="2:8" x14ac:dyDescent="0.3">
      <c r="B950" s="6">
        <v>0.53614583333333332</v>
      </c>
      <c r="C950">
        <v>0.01</v>
      </c>
      <c r="D950">
        <v>0.01</v>
      </c>
      <c r="E950">
        <v>7.0000000000000007E-2</v>
      </c>
      <c r="F950">
        <v>0.1</v>
      </c>
      <c r="G950" s="3">
        <v>0.85</v>
      </c>
      <c r="H950" s="3">
        <v>1.2749999999999999</v>
      </c>
    </row>
    <row r="951" spans="2:8" x14ac:dyDescent="0.3">
      <c r="B951" s="6">
        <v>0.53615740740740736</v>
      </c>
      <c r="C951">
        <v>0.01</v>
      </c>
      <c r="D951">
        <v>0.01</v>
      </c>
      <c r="E951">
        <v>7.0000000000000007E-2</v>
      </c>
      <c r="F951">
        <v>0.1</v>
      </c>
      <c r="G951" s="3">
        <v>0.85</v>
      </c>
      <c r="H951" s="3">
        <v>1.2749999999999999</v>
      </c>
    </row>
    <row r="952" spans="2:8" x14ac:dyDescent="0.3">
      <c r="B952" s="6">
        <v>0.53616898148148151</v>
      </c>
      <c r="C952">
        <v>0.01</v>
      </c>
      <c r="D952">
        <v>0.01</v>
      </c>
      <c r="E952">
        <v>7.0000000000000007E-2</v>
      </c>
      <c r="F952">
        <v>0.1</v>
      </c>
      <c r="G952" s="3">
        <v>0.85</v>
      </c>
      <c r="H952" s="3">
        <v>1.2749999999999999</v>
      </c>
    </row>
    <row r="953" spans="2:8" x14ac:dyDescent="0.3">
      <c r="B953" s="6">
        <v>0.53618055555555555</v>
      </c>
      <c r="C953">
        <v>0.01</v>
      </c>
      <c r="D953">
        <v>0.01</v>
      </c>
      <c r="E953">
        <v>7.0000000000000007E-2</v>
      </c>
      <c r="F953">
        <v>0.1</v>
      </c>
      <c r="G953" s="3">
        <v>0.85</v>
      </c>
      <c r="H953" s="3">
        <v>1.2749999999999999</v>
      </c>
    </row>
    <row r="954" spans="2:8" x14ac:dyDescent="0.3">
      <c r="B954" s="6">
        <v>0.53619212962962959</v>
      </c>
      <c r="C954">
        <v>0.01</v>
      </c>
      <c r="D954">
        <v>0.01</v>
      </c>
      <c r="E954">
        <v>7.0000000000000007E-2</v>
      </c>
      <c r="F954">
        <v>0.1</v>
      </c>
      <c r="G954" s="3">
        <v>0.85</v>
      </c>
      <c r="H954" s="3">
        <v>1.2749999999999999</v>
      </c>
    </row>
    <row r="955" spans="2:8" x14ac:dyDescent="0.3">
      <c r="B955" s="6">
        <v>0.53620370370370374</v>
      </c>
      <c r="C955">
        <v>0.01</v>
      </c>
      <c r="D955">
        <v>0.01</v>
      </c>
      <c r="E955">
        <v>7.0000000000000007E-2</v>
      </c>
      <c r="F955">
        <v>0.1</v>
      </c>
      <c r="G955" s="3">
        <v>0.85</v>
      </c>
      <c r="H955" s="3">
        <v>1.2749999999999999</v>
      </c>
    </row>
    <row r="956" spans="2:8" x14ac:dyDescent="0.3">
      <c r="B956" s="6">
        <v>0.53621527777777778</v>
      </c>
      <c r="C956">
        <v>0.01</v>
      </c>
      <c r="D956">
        <v>0.01</v>
      </c>
      <c r="E956">
        <v>7.0000000000000007E-2</v>
      </c>
      <c r="F956">
        <v>0.1</v>
      </c>
      <c r="G956" s="3">
        <v>0.85</v>
      </c>
      <c r="H956" s="3">
        <v>1.2749999999999999</v>
      </c>
    </row>
    <row r="957" spans="2:8" x14ac:dyDescent="0.3">
      <c r="B957" s="6">
        <v>0.53622685185185182</v>
      </c>
      <c r="C957">
        <v>0.01</v>
      </c>
      <c r="D957">
        <v>0.01</v>
      </c>
      <c r="E957">
        <v>7.0000000000000007E-2</v>
      </c>
      <c r="F957">
        <v>0.1</v>
      </c>
      <c r="G957" s="3">
        <v>0.85</v>
      </c>
      <c r="H957" s="3">
        <v>1.2749999999999999</v>
      </c>
    </row>
    <row r="958" spans="2:8" x14ac:dyDescent="0.3">
      <c r="B958" s="6">
        <v>0.53623842592592597</v>
      </c>
      <c r="C958">
        <v>0.01</v>
      </c>
      <c r="D958">
        <v>0.01</v>
      </c>
      <c r="E958">
        <v>7.0000000000000007E-2</v>
      </c>
      <c r="F958">
        <v>0.1</v>
      </c>
      <c r="G958" s="3">
        <v>0.85</v>
      </c>
      <c r="H958" s="3">
        <v>1.2749999999999999</v>
      </c>
    </row>
    <row r="959" spans="2:8" x14ac:dyDescent="0.3">
      <c r="B959" s="6">
        <v>0.53625</v>
      </c>
      <c r="C959">
        <v>0.01</v>
      </c>
      <c r="D959">
        <v>0.01</v>
      </c>
      <c r="E959">
        <v>7.0000000000000007E-2</v>
      </c>
      <c r="F959">
        <v>0.1</v>
      </c>
      <c r="G959" s="3">
        <v>0.85</v>
      </c>
      <c r="H959" s="3">
        <v>1.2749999999999999</v>
      </c>
    </row>
    <row r="960" spans="2:8" x14ac:dyDescent="0.3">
      <c r="B960" s="6">
        <v>0.53626157407407404</v>
      </c>
      <c r="C960">
        <v>0.01</v>
      </c>
      <c r="D960">
        <v>0.01</v>
      </c>
      <c r="E960">
        <v>7.0000000000000007E-2</v>
      </c>
      <c r="F960">
        <v>0.1</v>
      </c>
      <c r="G960" s="3">
        <v>0.85</v>
      </c>
      <c r="H960" s="3">
        <v>1.2749999999999999</v>
      </c>
    </row>
    <row r="961" spans="2:8" x14ac:dyDescent="0.3">
      <c r="B961" s="6">
        <v>0.53627314814814819</v>
      </c>
      <c r="C961">
        <v>0.01</v>
      </c>
      <c r="D961">
        <v>0.01</v>
      </c>
      <c r="E961">
        <v>7.0000000000000007E-2</v>
      </c>
      <c r="F961">
        <v>0.1</v>
      </c>
      <c r="G961" s="3">
        <v>0.85</v>
      </c>
      <c r="H961" s="3">
        <v>1.2749999999999999</v>
      </c>
    </row>
    <row r="962" spans="2:8" x14ac:dyDescent="0.3">
      <c r="B962" s="6">
        <v>0.53628472222222223</v>
      </c>
      <c r="C962">
        <v>0.01</v>
      </c>
      <c r="D962">
        <v>0.01</v>
      </c>
      <c r="E962">
        <v>7.0000000000000007E-2</v>
      </c>
      <c r="F962">
        <v>0.09</v>
      </c>
      <c r="G962" s="3">
        <v>0.85</v>
      </c>
      <c r="H962" s="3">
        <v>1.2749999999999999</v>
      </c>
    </row>
    <row r="963" spans="2:8" x14ac:dyDescent="0.3">
      <c r="B963" s="6">
        <v>0.53629629629629627</v>
      </c>
      <c r="C963">
        <v>0.01</v>
      </c>
      <c r="D963">
        <v>0.01</v>
      </c>
      <c r="E963">
        <v>7.0000000000000007E-2</v>
      </c>
      <c r="F963">
        <v>0.1</v>
      </c>
      <c r="G963" s="3">
        <v>0.85</v>
      </c>
      <c r="H963" s="3">
        <v>1.2749999999999999</v>
      </c>
    </row>
    <row r="964" spans="2:8" x14ac:dyDescent="0.3">
      <c r="B964" s="6">
        <v>0.53630787037037042</v>
      </c>
      <c r="C964">
        <v>0.01</v>
      </c>
      <c r="D964">
        <v>0.01</v>
      </c>
      <c r="E964">
        <v>7.0000000000000007E-2</v>
      </c>
      <c r="F964">
        <v>0.09</v>
      </c>
      <c r="G964" s="3">
        <v>0.85</v>
      </c>
      <c r="H964" s="3">
        <v>1.2749999999999999</v>
      </c>
    </row>
    <row r="965" spans="2:8" x14ac:dyDescent="0.3">
      <c r="B965" s="6">
        <v>0.53631944444444446</v>
      </c>
      <c r="C965">
        <v>0.01</v>
      </c>
      <c r="D965">
        <v>0.01</v>
      </c>
      <c r="E965">
        <v>7.0000000000000007E-2</v>
      </c>
      <c r="F965">
        <v>0.09</v>
      </c>
      <c r="G965" s="3">
        <v>0.85</v>
      </c>
      <c r="H965" s="3">
        <v>1.2749999999999999</v>
      </c>
    </row>
    <row r="966" spans="2:8" x14ac:dyDescent="0.3">
      <c r="B966" s="6">
        <v>0.5363310185185185</v>
      </c>
      <c r="C966">
        <v>0.01</v>
      </c>
      <c r="D966">
        <v>0.01</v>
      </c>
      <c r="E966">
        <v>7.0000000000000007E-2</v>
      </c>
      <c r="F966">
        <v>0.09</v>
      </c>
      <c r="G966" s="3">
        <v>0.85</v>
      </c>
      <c r="H966" s="3">
        <v>1.2749999999999999</v>
      </c>
    </row>
    <row r="967" spans="2:8" x14ac:dyDescent="0.3">
      <c r="B967" s="6">
        <v>0.53634259259259254</v>
      </c>
      <c r="C967">
        <v>0.01</v>
      </c>
      <c r="D967">
        <v>0.01</v>
      </c>
      <c r="E967">
        <v>7.0000000000000007E-2</v>
      </c>
      <c r="F967">
        <v>0.09</v>
      </c>
      <c r="G967" s="3">
        <v>0.85</v>
      </c>
      <c r="H967" s="3">
        <v>1.2749999999999999</v>
      </c>
    </row>
    <row r="968" spans="2:8" x14ac:dyDescent="0.3">
      <c r="B968" s="6">
        <v>0.53635416666666669</v>
      </c>
      <c r="C968">
        <v>0.01</v>
      </c>
      <c r="D968">
        <v>0.01</v>
      </c>
      <c r="E968">
        <v>7.0000000000000007E-2</v>
      </c>
      <c r="F968">
        <v>0.09</v>
      </c>
      <c r="G968" s="3">
        <v>0.85</v>
      </c>
      <c r="H968" s="3">
        <v>1.2749999999999999</v>
      </c>
    </row>
    <row r="969" spans="2:8" x14ac:dyDescent="0.3">
      <c r="B969" s="6">
        <v>0.53636574074074073</v>
      </c>
      <c r="C969">
        <v>0.01</v>
      </c>
      <c r="D969">
        <v>0.01</v>
      </c>
      <c r="E969">
        <v>7.0000000000000007E-2</v>
      </c>
      <c r="F969">
        <v>0.09</v>
      </c>
      <c r="G969" s="3">
        <v>0.85</v>
      </c>
      <c r="H969" s="3">
        <v>1.2749999999999999</v>
      </c>
    </row>
    <row r="970" spans="2:8" x14ac:dyDescent="0.3">
      <c r="B970" s="6">
        <v>0.53637731481481477</v>
      </c>
      <c r="C970">
        <v>0.01</v>
      </c>
      <c r="D970">
        <v>0.01</v>
      </c>
      <c r="E970">
        <v>7.0000000000000007E-2</v>
      </c>
      <c r="F970">
        <v>0.09</v>
      </c>
      <c r="G970" s="3">
        <v>0.85</v>
      </c>
      <c r="H970" s="3">
        <v>1.2749999999999999</v>
      </c>
    </row>
    <row r="971" spans="2:8" x14ac:dyDescent="0.3">
      <c r="B971" s="6">
        <v>0.53638888888888892</v>
      </c>
      <c r="C971">
        <v>0.01</v>
      </c>
      <c r="D971">
        <v>0.01</v>
      </c>
      <c r="E971">
        <v>7.0000000000000007E-2</v>
      </c>
      <c r="F971">
        <v>0.09</v>
      </c>
      <c r="G971" s="3">
        <v>0.85</v>
      </c>
      <c r="H971" s="3">
        <v>1.2749999999999999</v>
      </c>
    </row>
    <row r="972" spans="2:8" x14ac:dyDescent="0.3">
      <c r="B972" s="6">
        <v>0.53640046296296295</v>
      </c>
      <c r="C972">
        <v>0.01</v>
      </c>
      <c r="D972">
        <v>0.01</v>
      </c>
      <c r="E972">
        <v>7.0000000000000007E-2</v>
      </c>
      <c r="F972">
        <v>0.09</v>
      </c>
      <c r="G972" s="3">
        <v>0.85</v>
      </c>
      <c r="H972" s="3">
        <v>1.2749999999999999</v>
      </c>
    </row>
    <row r="973" spans="2:8" x14ac:dyDescent="0.3">
      <c r="B973" s="6">
        <v>0.53643518518518518</v>
      </c>
      <c r="C973">
        <v>0.01</v>
      </c>
      <c r="D973">
        <v>0.01</v>
      </c>
      <c r="E973">
        <v>7.0000000000000007E-2</v>
      </c>
      <c r="F973">
        <v>0.09</v>
      </c>
      <c r="G973" s="3">
        <v>0.85</v>
      </c>
      <c r="H973" s="3">
        <v>1.2749999999999999</v>
      </c>
    </row>
    <row r="974" spans="2:8" x14ac:dyDescent="0.3">
      <c r="B974" s="6">
        <v>0.53644675925925922</v>
      </c>
      <c r="C974">
        <v>0.01</v>
      </c>
      <c r="D974">
        <v>0.01</v>
      </c>
      <c r="E974">
        <v>7.0000000000000007E-2</v>
      </c>
      <c r="F974">
        <v>0.09</v>
      </c>
      <c r="G974" s="3">
        <v>0.85</v>
      </c>
      <c r="H974" s="3">
        <v>1.2749999999999999</v>
      </c>
    </row>
    <row r="975" spans="2:8" x14ac:dyDescent="0.3">
      <c r="B975" s="6">
        <v>0.53645833333333337</v>
      </c>
      <c r="C975">
        <v>0.01</v>
      </c>
      <c r="D975">
        <v>0.01</v>
      </c>
      <c r="E975">
        <v>7.0000000000000007E-2</v>
      </c>
      <c r="F975">
        <v>0.09</v>
      </c>
      <c r="G975" s="3">
        <v>0.85</v>
      </c>
      <c r="H975" s="3">
        <v>1.2749999999999999</v>
      </c>
    </row>
    <row r="976" spans="2:8" x14ac:dyDescent="0.3">
      <c r="B976" s="6">
        <v>0.53646990740740741</v>
      </c>
      <c r="C976">
        <v>0.01</v>
      </c>
      <c r="D976">
        <v>0.01</v>
      </c>
      <c r="E976">
        <v>7.0000000000000007E-2</v>
      </c>
      <c r="F976">
        <v>0.09</v>
      </c>
      <c r="G976" s="3">
        <v>0.85</v>
      </c>
      <c r="H976" s="3">
        <v>1.2749999999999999</v>
      </c>
    </row>
    <row r="977" spans="2:8" x14ac:dyDescent="0.3">
      <c r="B977" s="6">
        <v>0.53648148148148145</v>
      </c>
      <c r="C977">
        <v>0.01</v>
      </c>
      <c r="D977">
        <v>0.01</v>
      </c>
      <c r="E977">
        <v>7.0000000000000007E-2</v>
      </c>
      <c r="F977">
        <v>0.09</v>
      </c>
      <c r="G977" s="3">
        <v>0.85</v>
      </c>
      <c r="H977" s="3">
        <v>1.2749999999999999</v>
      </c>
    </row>
    <row r="978" spans="2:8" x14ac:dyDescent="0.3">
      <c r="B978" s="6">
        <v>0.5364930555555556</v>
      </c>
      <c r="C978">
        <v>0.01</v>
      </c>
      <c r="D978">
        <v>0.01</v>
      </c>
      <c r="E978">
        <v>7.0000000000000007E-2</v>
      </c>
      <c r="F978">
        <v>0.09</v>
      </c>
      <c r="G978" s="3">
        <v>0.85</v>
      </c>
      <c r="H978" s="3">
        <v>1.2749999999999999</v>
      </c>
    </row>
    <row r="979" spans="2:8" x14ac:dyDescent="0.3">
      <c r="B979" s="6">
        <v>0.53650462962962964</v>
      </c>
      <c r="C979">
        <v>0.01</v>
      </c>
      <c r="D979">
        <v>0.01</v>
      </c>
      <c r="E979">
        <v>7.0000000000000007E-2</v>
      </c>
      <c r="F979">
        <v>0.09</v>
      </c>
      <c r="G979" s="3">
        <v>0.85</v>
      </c>
      <c r="H979" s="3">
        <v>1.2749999999999999</v>
      </c>
    </row>
    <row r="980" spans="2:8" x14ac:dyDescent="0.3">
      <c r="B980" s="6">
        <v>0.53652777777777783</v>
      </c>
      <c r="C980">
        <v>0.01</v>
      </c>
      <c r="D980">
        <v>0.01</v>
      </c>
      <c r="E980">
        <v>7.0000000000000007E-2</v>
      </c>
      <c r="F980">
        <v>0.09</v>
      </c>
      <c r="G980" s="3">
        <v>0.85</v>
      </c>
      <c r="H980" s="3">
        <v>1.2749999999999999</v>
      </c>
    </row>
    <row r="981" spans="2:8" x14ac:dyDescent="0.3">
      <c r="B981" s="6">
        <v>0.53653935185185186</v>
      </c>
      <c r="C981">
        <v>0.01</v>
      </c>
      <c r="D981">
        <v>0.01</v>
      </c>
      <c r="E981">
        <v>7.0000000000000007E-2</v>
      </c>
      <c r="F981">
        <v>0.09</v>
      </c>
      <c r="G981" s="3">
        <v>0.85</v>
      </c>
      <c r="H981" s="3">
        <v>1.2749999999999999</v>
      </c>
    </row>
    <row r="982" spans="2:8" x14ac:dyDescent="0.3">
      <c r="B982" s="6">
        <v>0.5365509259259259</v>
      </c>
      <c r="C982">
        <v>0.01</v>
      </c>
      <c r="D982">
        <v>0.01</v>
      </c>
      <c r="E982">
        <v>7.0000000000000007E-2</v>
      </c>
      <c r="F982">
        <v>0.09</v>
      </c>
      <c r="G982" s="3">
        <v>0.85</v>
      </c>
      <c r="H982" s="3">
        <v>1.2749999999999999</v>
      </c>
    </row>
    <row r="983" spans="2:8" x14ac:dyDescent="0.3">
      <c r="B983" s="6">
        <v>0.53656250000000005</v>
      </c>
      <c r="C983">
        <v>0.01</v>
      </c>
      <c r="D983">
        <v>0.01</v>
      </c>
      <c r="E983">
        <v>7.0000000000000007E-2</v>
      </c>
      <c r="F983">
        <v>0.09</v>
      </c>
      <c r="G983" s="3">
        <v>0.85</v>
      </c>
      <c r="H983" s="3">
        <v>1.2749999999999999</v>
      </c>
    </row>
    <row r="984" spans="2:8" x14ac:dyDescent="0.3">
      <c r="B984" s="6">
        <v>0.53658564814814813</v>
      </c>
      <c r="C984">
        <v>0.01</v>
      </c>
      <c r="D984">
        <v>0.01</v>
      </c>
      <c r="E984">
        <v>7.0000000000000007E-2</v>
      </c>
      <c r="F984">
        <v>0.09</v>
      </c>
      <c r="G984" s="3">
        <v>0.85</v>
      </c>
      <c r="H984" s="3">
        <v>1.2749999999999999</v>
      </c>
    </row>
    <row r="985" spans="2:8" x14ac:dyDescent="0.3">
      <c r="B985" s="6">
        <v>0.53659722222222217</v>
      </c>
      <c r="C985">
        <v>0.01</v>
      </c>
      <c r="D985">
        <v>0.01</v>
      </c>
      <c r="E985">
        <v>7.0000000000000007E-2</v>
      </c>
      <c r="F985">
        <v>0.09</v>
      </c>
      <c r="G985" s="3">
        <v>0.85</v>
      </c>
      <c r="H985" s="3">
        <v>1.2749999999999999</v>
      </c>
    </row>
    <row r="986" spans="2:8" x14ac:dyDescent="0.3">
      <c r="B986" s="6">
        <v>0.53662037037037036</v>
      </c>
      <c r="C986">
        <v>0.01</v>
      </c>
      <c r="D986">
        <v>0.01</v>
      </c>
      <c r="E986">
        <v>7.0000000000000007E-2</v>
      </c>
      <c r="F986">
        <v>0.09</v>
      </c>
      <c r="G986" s="3">
        <v>0.85</v>
      </c>
      <c r="H986" s="3">
        <v>1.2749999999999999</v>
      </c>
    </row>
    <row r="987" spans="2:8" x14ac:dyDescent="0.3">
      <c r="B987" s="6">
        <v>0.5366319444444444</v>
      </c>
      <c r="C987">
        <v>0.01</v>
      </c>
      <c r="D987">
        <v>0.01</v>
      </c>
      <c r="E987">
        <v>7.0000000000000007E-2</v>
      </c>
      <c r="F987">
        <v>0.09</v>
      </c>
      <c r="G987" s="3">
        <v>0.85</v>
      </c>
      <c r="H987" s="3">
        <v>1.2749999999999999</v>
      </c>
    </row>
    <row r="988" spans="2:8" x14ac:dyDescent="0.3">
      <c r="B988" s="6">
        <v>0.53665509259259259</v>
      </c>
      <c r="C988">
        <v>0.01</v>
      </c>
      <c r="D988">
        <v>0.01</v>
      </c>
      <c r="E988">
        <v>7.0000000000000007E-2</v>
      </c>
      <c r="F988">
        <v>0.09</v>
      </c>
      <c r="G988" s="3">
        <v>0.85</v>
      </c>
      <c r="H988" s="3">
        <v>1.2749999999999999</v>
      </c>
    </row>
    <row r="989" spans="2:8" x14ac:dyDescent="0.3">
      <c r="B989" s="6">
        <v>0.53666666666666663</v>
      </c>
      <c r="C989">
        <v>0.01</v>
      </c>
      <c r="D989">
        <v>0.01</v>
      </c>
      <c r="E989">
        <v>7.0000000000000007E-2</v>
      </c>
      <c r="F989">
        <v>0.09</v>
      </c>
      <c r="G989" s="3">
        <v>0.85</v>
      </c>
      <c r="H989" s="3">
        <v>1.2749999999999999</v>
      </c>
    </row>
    <row r="990" spans="2:8" x14ac:dyDescent="0.3">
      <c r="B990" s="6">
        <v>0.53668981481481481</v>
      </c>
      <c r="C990">
        <v>0.01</v>
      </c>
      <c r="D990">
        <v>0.01</v>
      </c>
      <c r="E990">
        <v>7.0000000000000007E-2</v>
      </c>
      <c r="F990">
        <v>0.09</v>
      </c>
      <c r="G990" s="3">
        <v>0.85</v>
      </c>
      <c r="H990" s="3">
        <v>1.2749999999999999</v>
      </c>
    </row>
    <row r="991" spans="2:8" x14ac:dyDescent="0.3">
      <c r="B991" s="6">
        <v>0.536712962962963</v>
      </c>
      <c r="C991">
        <v>0.01</v>
      </c>
      <c r="D991">
        <v>0.01</v>
      </c>
      <c r="E991">
        <v>7.0000000000000007E-2</v>
      </c>
      <c r="F991">
        <v>0.09</v>
      </c>
      <c r="G991" s="3">
        <v>0.85</v>
      </c>
      <c r="H991" s="3">
        <v>1.2749999999999999</v>
      </c>
    </row>
    <row r="992" spans="2:8" x14ac:dyDescent="0.3">
      <c r="B992" s="6">
        <v>0.53672453703703704</v>
      </c>
      <c r="C992">
        <v>0.01</v>
      </c>
      <c r="D992">
        <v>0.01</v>
      </c>
      <c r="E992">
        <v>7.0000000000000007E-2</v>
      </c>
      <c r="F992">
        <v>0.09</v>
      </c>
      <c r="G992" s="3">
        <v>0.85</v>
      </c>
      <c r="H992" s="3">
        <v>1.2749999999999999</v>
      </c>
    </row>
    <row r="993" spans="2:8" x14ac:dyDescent="0.3">
      <c r="B993" s="6">
        <v>0.53674768518518523</v>
      </c>
      <c r="C993">
        <v>0.01</v>
      </c>
      <c r="D993">
        <v>0.01</v>
      </c>
      <c r="E993">
        <v>0.06</v>
      </c>
      <c r="F993">
        <v>0.09</v>
      </c>
      <c r="G993" s="3">
        <v>0.85</v>
      </c>
      <c r="H993" s="3">
        <v>1.2749999999999999</v>
      </c>
    </row>
    <row r="994" spans="2:8" x14ac:dyDescent="0.3">
      <c r="B994" s="6">
        <v>0.53677083333333331</v>
      </c>
      <c r="C994">
        <v>0.01</v>
      </c>
      <c r="D994">
        <v>0.01</v>
      </c>
      <c r="E994">
        <v>0.06</v>
      </c>
      <c r="F994">
        <v>0.09</v>
      </c>
      <c r="G994" s="3">
        <v>0.85</v>
      </c>
      <c r="H994" s="3">
        <v>1.2749999999999999</v>
      </c>
    </row>
    <row r="995" spans="2:8" x14ac:dyDescent="0.3">
      <c r="B995" s="6">
        <v>0.53678240740740746</v>
      </c>
      <c r="C995">
        <v>0.01</v>
      </c>
      <c r="D995">
        <v>0.01</v>
      </c>
      <c r="E995">
        <v>0.06</v>
      </c>
      <c r="F995">
        <v>0.09</v>
      </c>
      <c r="G995" s="3">
        <v>0.85</v>
      </c>
      <c r="H995" s="3">
        <v>1.2749999999999999</v>
      </c>
    </row>
    <row r="996" spans="2:8" x14ac:dyDescent="0.3">
      <c r="B996" s="6">
        <v>0.53681712962962957</v>
      </c>
      <c r="C996">
        <v>0.01</v>
      </c>
      <c r="D996">
        <v>0.01</v>
      </c>
      <c r="E996">
        <v>0.06</v>
      </c>
      <c r="F996">
        <v>0.09</v>
      </c>
      <c r="G996" s="3">
        <v>0.85</v>
      </c>
      <c r="H996" s="3">
        <v>1.2749999999999999</v>
      </c>
    </row>
    <row r="997" spans="2:8" x14ac:dyDescent="0.3">
      <c r="B997" s="6">
        <v>0.53684027777777776</v>
      </c>
      <c r="C997">
        <v>0.01</v>
      </c>
      <c r="D997">
        <v>0.01</v>
      </c>
      <c r="E997">
        <v>0.06</v>
      </c>
      <c r="F997">
        <v>0.09</v>
      </c>
      <c r="G997" s="3">
        <v>0.85</v>
      </c>
      <c r="H997" s="3">
        <v>1.2749999999999999</v>
      </c>
    </row>
    <row r="998" spans="2:8" x14ac:dyDescent="0.3">
      <c r="B998" s="6">
        <v>0.53686342592592595</v>
      </c>
      <c r="C998">
        <v>0.01</v>
      </c>
      <c r="D998">
        <v>0.01</v>
      </c>
      <c r="E998">
        <v>0.06</v>
      </c>
      <c r="F998">
        <v>0.09</v>
      </c>
      <c r="G998" s="3">
        <v>0.85</v>
      </c>
      <c r="H998" s="3">
        <v>1.2749999999999999</v>
      </c>
    </row>
    <row r="999" spans="2:8" x14ac:dyDescent="0.3">
      <c r="B999" s="6">
        <v>0.53689814814814818</v>
      </c>
      <c r="C999">
        <v>0.01</v>
      </c>
      <c r="D999">
        <v>0.01</v>
      </c>
      <c r="E999">
        <v>0.06</v>
      </c>
      <c r="F999">
        <v>0.09</v>
      </c>
      <c r="G999" s="3">
        <v>0.85</v>
      </c>
      <c r="H999" s="3">
        <v>1.2749999999999999</v>
      </c>
    </row>
    <row r="1000" spans="2:8" x14ac:dyDescent="0.3">
      <c r="B1000" s="6">
        <v>0.53692129629629626</v>
      </c>
      <c r="C1000">
        <v>0.01</v>
      </c>
      <c r="D1000">
        <v>0.01</v>
      </c>
      <c r="E1000">
        <v>0.06</v>
      </c>
      <c r="F1000">
        <v>0.09</v>
      </c>
      <c r="G1000" s="3">
        <v>0.85</v>
      </c>
      <c r="H1000" s="3">
        <v>1.2749999999999999</v>
      </c>
    </row>
    <row r="1001" spans="2:8" x14ac:dyDescent="0.3">
      <c r="B1001" s="6">
        <v>0.53693287037037041</v>
      </c>
      <c r="C1001">
        <v>0.01</v>
      </c>
      <c r="D1001">
        <v>0.01</v>
      </c>
      <c r="E1001">
        <v>0.06</v>
      </c>
      <c r="F1001">
        <v>0.09</v>
      </c>
      <c r="G1001" s="3">
        <v>0.85</v>
      </c>
      <c r="H1001" s="3">
        <v>1.2749999999999999</v>
      </c>
    </row>
    <row r="1002" spans="2:8" x14ac:dyDescent="0.3">
      <c r="B1002" s="6">
        <v>0.53695601851851849</v>
      </c>
      <c r="C1002">
        <v>0.01</v>
      </c>
      <c r="D1002">
        <v>0.01</v>
      </c>
      <c r="E1002">
        <v>0.06</v>
      </c>
      <c r="F1002">
        <v>0.09</v>
      </c>
      <c r="G1002" s="3">
        <v>0.85</v>
      </c>
      <c r="H1002" s="3">
        <v>1.2749999999999999</v>
      </c>
    </row>
    <row r="1003" spans="2:8" x14ac:dyDescent="0.3">
      <c r="B1003" s="6">
        <v>0.53696759259259264</v>
      </c>
      <c r="C1003">
        <v>0.01</v>
      </c>
      <c r="D1003">
        <v>0.01</v>
      </c>
      <c r="E1003">
        <v>0.06</v>
      </c>
      <c r="F1003">
        <v>0.09</v>
      </c>
      <c r="G1003" s="3">
        <v>0.85</v>
      </c>
      <c r="H1003" s="3">
        <v>1.2749999999999999</v>
      </c>
    </row>
    <row r="1004" spans="2:8" x14ac:dyDescent="0.3">
      <c r="B1004" s="6">
        <v>0.53699074074074071</v>
      </c>
      <c r="C1004">
        <v>0.01</v>
      </c>
      <c r="D1004">
        <v>0.01</v>
      </c>
      <c r="E1004">
        <v>0.06</v>
      </c>
      <c r="F1004">
        <v>0.08</v>
      </c>
      <c r="G1004" s="3">
        <v>0.85</v>
      </c>
      <c r="H1004" s="3">
        <v>1.2749999999999999</v>
      </c>
    </row>
    <row r="1005" spans="2:8" x14ac:dyDescent="0.3">
      <c r="B1005" s="6">
        <v>0.5370138888888889</v>
      </c>
      <c r="C1005">
        <v>0.01</v>
      </c>
      <c r="D1005">
        <v>0.01</v>
      </c>
      <c r="E1005">
        <v>0.06</v>
      </c>
      <c r="F1005">
        <v>0.08</v>
      </c>
      <c r="G1005" s="3">
        <v>0.85</v>
      </c>
      <c r="H1005" s="3">
        <v>1.2749999999999999</v>
      </c>
    </row>
    <row r="1006" spans="2:8" x14ac:dyDescent="0.3">
      <c r="B1006" s="6">
        <v>0.53702546296296294</v>
      </c>
      <c r="C1006">
        <v>0.01</v>
      </c>
      <c r="D1006">
        <v>0.01</v>
      </c>
      <c r="E1006">
        <v>0.05</v>
      </c>
      <c r="F1006">
        <v>0.09</v>
      </c>
      <c r="G1006" s="3">
        <v>0.85</v>
      </c>
      <c r="H1006" s="3">
        <v>1.2749999999999999</v>
      </c>
    </row>
    <row r="1007" spans="2:8" x14ac:dyDescent="0.3">
      <c r="B1007" s="6">
        <v>0.53704861111111113</v>
      </c>
      <c r="C1007">
        <v>0.01</v>
      </c>
      <c r="D1007">
        <v>0.01</v>
      </c>
      <c r="E1007">
        <v>0.05</v>
      </c>
      <c r="F1007">
        <v>0.09</v>
      </c>
      <c r="G1007" s="3">
        <v>0.85</v>
      </c>
      <c r="H1007" s="3">
        <v>1.2749999999999999</v>
      </c>
    </row>
    <row r="1008" spans="2:8" x14ac:dyDescent="0.3">
      <c r="B1008" s="6">
        <v>0.53708333333333336</v>
      </c>
      <c r="C1008">
        <v>0.01</v>
      </c>
      <c r="D1008">
        <v>0.01</v>
      </c>
      <c r="E1008">
        <v>0.05</v>
      </c>
      <c r="F1008">
        <v>0.08</v>
      </c>
      <c r="G1008" s="3">
        <v>0.85</v>
      </c>
      <c r="H1008" s="3">
        <v>1.2749999999999999</v>
      </c>
    </row>
    <row r="1009" spans="2:8" x14ac:dyDescent="0.3">
      <c r="B1009" s="6">
        <v>0.53711805555555558</v>
      </c>
      <c r="C1009">
        <v>0.01</v>
      </c>
      <c r="D1009">
        <v>0.01</v>
      </c>
      <c r="E1009">
        <v>0.05</v>
      </c>
      <c r="F1009">
        <v>0.08</v>
      </c>
      <c r="G1009" s="3">
        <v>0.85</v>
      </c>
      <c r="H1009" s="3">
        <v>1.2749999999999999</v>
      </c>
    </row>
    <row r="1010" spans="2:8" x14ac:dyDescent="0.3">
      <c r="B1010" s="6">
        <v>0.53715277777777781</v>
      </c>
      <c r="C1010">
        <v>0.01</v>
      </c>
      <c r="D1010">
        <v>0.01</v>
      </c>
      <c r="E1010">
        <v>0.05</v>
      </c>
      <c r="F1010">
        <v>0.08</v>
      </c>
      <c r="G1010" s="3">
        <v>0.85</v>
      </c>
      <c r="H1010" s="3">
        <v>1.2749999999999999</v>
      </c>
    </row>
    <row r="1011" spans="2:8" x14ac:dyDescent="0.3">
      <c r="B1011" s="6">
        <v>0.53721064814814812</v>
      </c>
      <c r="C1011">
        <v>0.01</v>
      </c>
      <c r="D1011">
        <v>0.01</v>
      </c>
      <c r="E1011">
        <v>0.05</v>
      </c>
      <c r="F1011">
        <v>7.0000000000000007E-2</v>
      </c>
      <c r="G1011" s="3">
        <v>0.85</v>
      </c>
      <c r="H1011" s="3">
        <v>1.2749999999999999</v>
      </c>
    </row>
    <row r="1012" spans="2:8" x14ac:dyDescent="0.3">
      <c r="B1012" s="6">
        <v>0.53723379629629631</v>
      </c>
      <c r="C1012">
        <v>0.01</v>
      </c>
      <c r="D1012">
        <v>0.01</v>
      </c>
      <c r="E1012">
        <v>0.05</v>
      </c>
      <c r="F1012">
        <v>7.0000000000000007E-2</v>
      </c>
      <c r="G1012" s="3">
        <v>0.85</v>
      </c>
      <c r="H1012" s="3">
        <v>1.2749999999999999</v>
      </c>
    </row>
    <row r="1013" spans="2:8" x14ac:dyDescent="0.3">
      <c r="B1013" s="6">
        <v>0.53724537037037035</v>
      </c>
      <c r="C1013">
        <v>0.01</v>
      </c>
      <c r="D1013">
        <v>0.01</v>
      </c>
      <c r="E1013">
        <v>0.05</v>
      </c>
      <c r="F1013">
        <v>7.0000000000000007E-2</v>
      </c>
      <c r="G1013" s="3">
        <v>0.85</v>
      </c>
      <c r="H1013" s="3">
        <v>1.2749999999999999</v>
      </c>
    </row>
    <row r="1014" spans="2:8" x14ac:dyDescent="0.3">
      <c r="B1014" s="6">
        <v>0.5372569444444445</v>
      </c>
      <c r="C1014">
        <v>0.01</v>
      </c>
      <c r="D1014">
        <v>0.01</v>
      </c>
      <c r="E1014">
        <v>0.05</v>
      </c>
      <c r="F1014">
        <v>7.0000000000000007E-2</v>
      </c>
      <c r="G1014" s="3">
        <v>0.85</v>
      </c>
      <c r="H1014" s="3">
        <v>1.2749999999999999</v>
      </c>
    </row>
    <row r="1015" spans="2:8" x14ac:dyDescent="0.3">
      <c r="B1015" s="6">
        <v>0.53728009259259257</v>
      </c>
      <c r="C1015">
        <v>0.01</v>
      </c>
      <c r="D1015">
        <v>0.01</v>
      </c>
      <c r="E1015">
        <v>0.05</v>
      </c>
      <c r="F1015">
        <v>7.0000000000000007E-2</v>
      </c>
      <c r="G1015" s="3">
        <v>0.85</v>
      </c>
      <c r="H1015" s="3">
        <v>1.2749999999999999</v>
      </c>
    </row>
    <row r="1016" spans="2:8" x14ac:dyDescent="0.3">
      <c r="B1016" s="6">
        <v>0.53729166666666661</v>
      </c>
      <c r="C1016">
        <v>0.01</v>
      </c>
      <c r="D1016">
        <v>0.01</v>
      </c>
      <c r="E1016">
        <v>0.05</v>
      </c>
      <c r="F1016">
        <v>7.0000000000000007E-2</v>
      </c>
      <c r="G1016" s="3">
        <v>0.85</v>
      </c>
      <c r="H1016" s="3">
        <v>1.2749999999999999</v>
      </c>
    </row>
    <row r="1017" spans="2:8" x14ac:dyDescent="0.3">
      <c r="B1017" s="6">
        <v>0.5373148148148148</v>
      </c>
      <c r="C1017">
        <v>0.01</v>
      </c>
      <c r="D1017">
        <v>0.01</v>
      </c>
      <c r="E1017">
        <v>0.05</v>
      </c>
      <c r="F1017">
        <v>7.0000000000000007E-2</v>
      </c>
      <c r="G1017" s="3">
        <v>0.85</v>
      </c>
      <c r="H1017" s="3">
        <v>1.2749999999999999</v>
      </c>
    </row>
    <row r="1018" spans="2:8" x14ac:dyDescent="0.3">
      <c r="B1018" s="6">
        <v>0.53732638888888884</v>
      </c>
      <c r="C1018">
        <v>0.01</v>
      </c>
      <c r="D1018">
        <v>0.01</v>
      </c>
      <c r="E1018">
        <v>0.04</v>
      </c>
      <c r="F1018">
        <v>7.0000000000000007E-2</v>
      </c>
      <c r="G1018" s="3">
        <v>0.85</v>
      </c>
      <c r="H1018" s="3">
        <v>1.2749999999999999</v>
      </c>
    </row>
    <row r="1019" spans="2:8" x14ac:dyDescent="0.3">
      <c r="B1019" s="6">
        <v>0.53734953703703703</v>
      </c>
      <c r="C1019">
        <v>0.01</v>
      </c>
      <c r="D1019">
        <v>0.01</v>
      </c>
      <c r="E1019">
        <v>0.04</v>
      </c>
      <c r="F1019">
        <v>7.0000000000000007E-2</v>
      </c>
      <c r="G1019" s="3">
        <v>0.85</v>
      </c>
      <c r="H1019" s="3">
        <v>1.2749999999999999</v>
      </c>
    </row>
    <row r="1020" spans="2:8" x14ac:dyDescent="0.3">
      <c r="B1020" s="6">
        <v>0.53736111111111107</v>
      </c>
      <c r="C1020">
        <v>0.01</v>
      </c>
      <c r="D1020">
        <v>0.01</v>
      </c>
      <c r="E1020">
        <v>0.04</v>
      </c>
      <c r="F1020">
        <v>7.0000000000000007E-2</v>
      </c>
      <c r="G1020" s="3">
        <v>0.85</v>
      </c>
      <c r="H1020" s="3">
        <v>1.2749999999999999</v>
      </c>
    </row>
    <row r="1021" spans="2:8" x14ac:dyDescent="0.3">
      <c r="B1021" s="6">
        <v>0.53738425925925926</v>
      </c>
      <c r="C1021">
        <v>0.01</v>
      </c>
      <c r="D1021">
        <v>0.01</v>
      </c>
      <c r="E1021">
        <v>0.04</v>
      </c>
      <c r="F1021">
        <v>7.0000000000000007E-2</v>
      </c>
      <c r="G1021" s="3">
        <v>0.85</v>
      </c>
      <c r="H1021" s="3">
        <v>1.2749999999999999</v>
      </c>
    </row>
    <row r="1022" spans="2:8" x14ac:dyDescent="0.3">
      <c r="B1022" s="6">
        <v>0.53740740740740744</v>
      </c>
      <c r="C1022">
        <v>0.01</v>
      </c>
      <c r="D1022">
        <v>0.01</v>
      </c>
      <c r="E1022">
        <v>0.04</v>
      </c>
      <c r="F1022">
        <v>7.0000000000000007E-2</v>
      </c>
      <c r="G1022" s="3">
        <v>0.85</v>
      </c>
      <c r="H1022" s="3">
        <v>1.2749999999999999</v>
      </c>
    </row>
    <row r="1023" spans="2:8" x14ac:dyDescent="0.3">
      <c r="B1023" s="6">
        <v>0.53741898148148148</v>
      </c>
      <c r="C1023">
        <v>0.01</v>
      </c>
      <c r="D1023">
        <v>0.01</v>
      </c>
      <c r="E1023">
        <v>0.04</v>
      </c>
      <c r="F1023">
        <v>7.0000000000000007E-2</v>
      </c>
      <c r="G1023" s="3">
        <v>0.85</v>
      </c>
      <c r="H1023" s="3">
        <v>1.2749999999999999</v>
      </c>
    </row>
    <row r="1024" spans="2:8" x14ac:dyDescent="0.3">
      <c r="B1024" s="6">
        <v>0.53744212962962967</v>
      </c>
      <c r="C1024">
        <v>0.01</v>
      </c>
      <c r="D1024">
        <v>0.01</v>
      </c>
      <c r="E1024">
        <v>0.04</v>
      </c>
      <c r="F1024">
        <v>7.0000000000000007E-2</v>
      </c>
      <c r="G1024" s="3">
        <v>0.85</v>
      </c>
      <c r="H1024" s="3">
        <v>1.2749999999999999</v>
      </c>
    </row>
    <row r="1025" spans="2:8" x14ac:dyDescent="0.3">
      <c r="B1025" s="6">
        <v>0.53745370370370371</v>
      </c>
      <c r="C1025">
        <v>0.01</v>
      </c>
      <c r="D1025">
        <v>0.01</v>
      </c>
      <c r="E1025">
        <v>0.04</v>
      </c>
      <c r="F1025">
        <v>7.0000000000000007E-2</v>
      </c>
      <c r="G1025" s="3">
        <v>0.85</v>
      </c>
      <c r="H1025" s="3">
        <v>1.2749999999999999</v>
      </c>
    </row>
    <row r="1026" spans="2:8" x14ac:dyDescent="0.3">
      <c r="B1026" s="6">
        <v>0.5374768518518519</v>
      </c>
      <c r="C1026">
        <v>0.01</v>
      </c>
      <c r="D1026">
        <v>0.01</v>
      </c>
      <c r="E1026">
        <v>0.04</v>
      </c>
      <c r="F1026">
        <v>7.0000000000000007E-2</v>
      </c>
      <c r="G1026" s="3">
        <v>0.85</v>
      </c>
      <c r="H1026" s="3">
        <v>1.2749999999999999</v>
      </c>
    </row>
    <row r="1027" spans="2:8" x14ac:dyDescent="0.3">
      <c r="B1027" s="6">
        <v>0.53748842592592594</v>
      </c>
      <c r="C1027">
        <v>0.01</v>
      </c>
      <c r="D1027">
        <v>0.01</v>
      </c>
      <c r="E1027">
        <v>0.04</v>
      </c>
      <c r="F1027">
        <v>7.0000000000000007E-2</v>
      </c>
      <c r="G1027" s="3">
        <v>0.85</v>
      </c>
      <c r="H1027" s="3">
        <v>1.2749999999999999</v>
      </c>
    </row>
    <row r="1028" spans="2:8" x14ac:dyDescent="0.3">
      <c r="B1028" s="6">
        <v>0.53751157407407413</v>
      </c>
      <c r="C1028">
        <v>0.01</v>
      </c>
      <c r="D1028">
        <v>0.01</v>
      </c>
      <c r="E1028">
        <v>0.04</v>
      </c>
      <c r="F1028">
        <v>7.0000000000000007E-2</v>
      </c>
      <c r="G1028" s="3">
        <v>0.85</v>
      </c>
      <c r="H1028" s="3">
        <v>1.2749999999999999</v>
      </c>
    </row>
    <row r="1029" spans="2:8" x14ac:dyDescent="0.3">
      <c r="B1029" s="6">
        <v>0.53752314814814817</v>
      </c>
      <c r="C1029">
        <v>0.01</v>
      </c>
      <c r="D1029">
        <v>0.01</v>
      </c>
      <c r="E1029">
        <v>0.03</v>
      </c>
      <c r="F1029">
        <v>7.0000000000000007E-2</v>
      </c>
      <c r="G1029" s="3">
        <v>0.85</v>
      </c>
      <c r="H1029" s="3">
        <v>1.2749999999999999</v>
      </c>
    </row>
    <row r="1030" spans="2:8" x14ac:dyDescent="0.3">
      <c r="B1030" s="6">
        <v>0.53754629629629624</v>
      </c>
      <c r="C1030">
        <v>0.01</v>
      </c>
      <c r="D1030">
        <v>0.01</v>
      </c>
      <c r="E1030">
        <v>0.03</v>
      </c>
      <c r="F1030">
        <v>7.0000000000000007E-2</v>
      </c>
      <c r="G1030" s="3">
        <v>0.85</v>
      </c>
      <c r="H1030" s="3">
        <v>1.2749999999999999</v>
      </c>
    </row>
    <row r="1031" spans="2:8" x14ac:dyDescent="0.3">
      <c r="B1031" s="6">
        <v>0.53755787037037039</v>
      </c>
      <c r="C1031">
        <v>0.01</v>
      </c>
      <c r="D1031">
        <v>0.01</v>
      </c>
      <c r="E1031">
        <v>0.03</v>
      </c>
      <c r="F1031">
        <v>7.0000000000000007E-2</v>
      </c>
      <c r="G1031" s="3">
        <v>0.85</v>
      </c>
      <c r="H1031" s="3">
        <v>1.2749999999999999</v>
      </c>
    </row>
    <row r="1032" spans="2:8" x14ac:dyDescent="0.3">
      <c r="B1032" s="6">
        <v>0.53758101851851847</v>
      </c>
      <c r="C1032">
        <v>0.01</v>
      </c>
      <c r="D1032">
        <v>0.01</v>
      </c>
      <c r="E1032">
        <v>0.03</v>
      </c>
      <c r="F1032">
        <v>7.0000000000000007E-2</v>
      </c>
      <c r="G1032" s="3">
        <v>0.85</v>
      </c>
      <c r="H1032" s="3">
        <v>1.2749999999999999</v>
      </c>
    </row>
    <row r="1033" spans="2:8" x14ac:dyDescent="0.3">
      <c r="B1033" s="6">
        <v>0.53760416666666666</v>
      </c>
      <c r="C1033">
        <v>0.01</v>
      </c>
      <c r="D1033">
        <v>0.01</v>
      </c>
      <c r="E1033">
        <v>0.03</v>
      </c>
      <c r="F1033">
        <v>7.0000000000000007E-2</v>
      </c>
      <c r="G1033" s="3">
        <v>0.85</v>
      </c>
      <c r="H1033" s="3">
        <v>1.2749999999999999</v>
      </c>
    </row>
    <row r="1034" spans="2:8" x14ac:dyDescent="0.3">
      <c r="B1034" s="6">
        <v>0.5376157407407407</v>
      </c>
      <c r="C1034">
        <v>0.01</v>
      </c>
      <c r="D1034">
        <v>0.01</v>
      </c>
      <c r="E1034">
        <v>0.03</v>
      </c>
      <c r="F1034">
        <v>7.0000000000000007E-2</v>
      </c>
      <c r="G1034" s="3">
        <v>0.85</v>
      </c>
      <c r="H1034" s="3">
        <v>1.2749999999999999</v>
      </c>
    </row>
    <row r="1035" spans="2:8" x14ac:dyDescent="0.3">
      <c r="B1035" s="6">
        <v>0.53763888888888889</v>
      </c>
      <c r="C1035">
        <v>0.01</v>
      </c>
      <c r="D1035">
        <v>0.01</v>
      </c>
      <c r="E1035">
        <v>0.03</v>
      </c>
      <c r="F1035">
        <v>7.0000000000000007E-2</v>
      </c>
      <c r="G1035" s="3">
        <v>0.85</v>
      </c>
      <c r="H1035" s="3">
        <v>1.2749999999999999</v>
      </c>
    </row>
    <row r="1036" spans="2:8" x14ac:dyDescent="0.3">
      <c r="B1036" s="6">
        <v>0.53765046296296293</v>
      </c>
      <c r="C1036">
        <v>0.01</v>
      </c>
      <c r="D1036">
        <v>0.01</v>
      </c>
      <c r="E1036">
        <v>0.03</v>
      </c>
      <c r="F1036">
        <v>7.0000000000000007E-2</v>
      </c>
      <c r="G1036" s="3">
        <v>0.85</v>
      </c>
      <c r="H1036" s="3">
        <v>1.2749999999999999</v>
      </c>
    </row>
    <row r="1037" spans="2:8" x14ac:dyDescent="0.3">
      <c r="B1037" s="6">
        <v>0.53767361111111112</v>
      </c>
      <c r="C1037">
        <v>0.01</v>
      </c>
      <c r="D1037">
        <v>0.01</v>
      </c>
      <c r="E1037">
        <v>0.03</v>
      </c>
      <c r="F1037">
        <v>7.0000000000000007E-2</v>
      </c>
      <c r="G1037" s="3">
        <v>0.85</v>
      </c>
      <c r="H1037" s="3">
        <v>1.2749999999999999</v>
      </c>
    </row>
    <row r="1038" spans="2:8" x14ac:dyDescent="0.3">
      <c r="B1038" s="6">
        <v>0.53768518518518515</v>
      </c>
      <c r="C1038">
        <v>0.01</v>
      </c>
      <c r="D1038">
        <v>0.01</v>
      </c>
      <c r="E1038">
        <v>0.03</v>
      </c>
      <c r="F1038">
        <v>7.0000000000000007E-2</v>
      </c>
      <c r="G1038" s="3">
        <v>0.85</v>
      </c>
      <c r="H1038" s="3">
        <v>1.2749999999999999</v>
      </c>
    </row>
    <row r="1039" spans="2:8" x14ac:dyDescent="0.3">
      <c r="B1039" s="6">
        <v>0.53770833333333334</v>
      </c>
      <c r="C1039">
        <v>0.01</v>
      </c>
      <c r="D1039">
        <v>0.01</v>
      </c>
      <c r="E1039">
        <v>0.03</v>
      </c>
      <c r="F1039">
        <v>7.0000000000000007E-2</v>
      </c>
      <c r="G1039" s="3">
        <v>0.85</v>
      </c>
      <c r="H1039" s="3">
        <v>1.2749999999999999</v>
      </c>
    </row>
    <row r="1040" spans="2:8" x14ac:dyDescent="0.3">
      <c r="B1040" s="6">
        <v>0.53771990740740738</v>
      </c>
      <c r="C1040">
        <v>0.01</v>
      </c>
      <c r="D1040">
        <v>0.01</v>
      </c>
      <c r="E1040">
        <v>0.03</v>
      </c>
      <c r="F1040">
        <v>7.0000000000000007E-2</v>
      </c>
      <c r="G1040" s="3">
        <v>0.85</v>
      </c>
      <c r="H1040" s="3">
        <v>1.2749999999999999</v>
      </c>
    </row>
    <row r="1041" spans="2:8" x14ac:dyDescent="0.3">
      <c r="B1041" s="6">
        <v>0.53774305555555557</v>
      </c>
      <c r="C1041">
        <v>0.01</v>
      </c>
      <c r="D1041">
        <v>0.01</v>
      </c>
      <c r="E1041">
        <v>0.03</v>
      </c>
      <c r="F1041">
        <v>7.0000000000000007E-2</v>
      </c>
      <c r="G1041" s="3">
        <v>0.85</v>
      </c>
      <c r="H1041" s="3">
        <v>1.2749999999999999</v>
      </c>
    </row>
    <row r="1042" spans="2:8" x14ac:dyDescent="0.3">
      <c r="B1042" s="6">
        <v>0.53775462962962961</v>
      </c>
      <c r="C1042">
        <v>0.01</v>
      </c>
      <c r="D1042">
        <v>0.01</v>
      </c>
      <c r="E1042">
        <v>0.03</v>
      </c>
      <c r="F1042">
        <v>0.06</v>
      </c>
      <c r="G1042" s="3">
        <v>0.85</v>
      </c>
      <c r="H1042" s="3">
        <v>1.2749999999999999</v>
      </c>
    </row>
    <row r="1043" spans="2:8" x14ac:dyDescent="0.3">
      <c r="B1043" s="6">
        <v>0.5377777777777778</v>
      </c>
      <c r="C1043">
        <v>0.01</v>
      </c>
      <c r="D1043">
        <v>0.01</v>
      </c>
      <c r="E1043">
        <v>0.03</v>
      </c>
      <c r="F1043">
        <v>0.06</v>
      </c>
      <c r="G1043" s="3">
        <v>0.85</v>
      </c>
      <c r="H1043" s="3">
        <v>1.2749999999999999</v>
      </c>
    </row>
    <row r="1044" spans="2:8" x14ac:dyDescent="0.3">
      <c r="B1044" s="6">
        <v>0.53778935185185184</v>
      </c>
      <c r="C1044">
        <v>0.01</v>
      </c>
      <c r="D1044">
        <v>0.01</v>
      </c>
      <c r="E1044">
        <v>0.03</v>
      </c>
      <c r="F1044">
        <v>0.06</v>
      </c>
      <c r="G1044" s="3">
        <v>0.85</v>
      </c>
      <c r="H1044" s="3">
        <v>1.2749999999999999</v>
      </c>
    </row>
    <row r="1045" spans="2:8" x14ac:dyDescent="0.3">
      <c r="B1045" s="6">
        <v>0.53780092592592588</v>
      </c>
      <c r="C1045">
        <v>0.01</v>
      </c>
      <c r="D1045">
        <v>0.01</v>
      </c>
      <c r="E1045">
        <v>0.03</v>
      </c>
      <c r="F1045">
        <v>0.06</v>
      </c>
      <c r="G1045" s="3">
        <v>0.85</v>
      </c>
      <c r="H1045" s="3">
        <v>1.2749999999999999</v>
      </c>
    </row>
    <row r="1046" spans="2:8" x14ac:dyDescent="0.3">
      <c r="B1046" s="6">
        <v>0.53781250000000003</v>
      </c>
      <c r="C1046">
        <v>0.01</v>
      </c>
      <c r="D1046">
        <v>0.01</v>
      </c>
      <c r="E1046">
        <v>0.03</v>
      </c>
      <c r="F1046">
        <v>0.06</v>
      </c>
      <c r="G1046" s="3">
        <v>0.85</v>
      </c>
      <c r="H1046" s="3">
        <v>1.2749999999999999</v>
      </c>
    </row>
    <row r="1047" spans="2:8" x14ac:dyDescent="0.3">
      <c r="B1047" s="6">
        <v>0.53782407407407407</v>
      </c>
      <c r="C1047">
        <v>0.01</v>
      </c>
      <c r="D1047">
        <v>0.01</v>
      </c>
      <c r="E1047">
        <v>0.03</v>
      </c>
      <c r="F1047">
        <v>0.06</v>
      </c>
      <c r="G1047" s="3">
        <v>0.85</v>
      </c>
      <c r="H1047" s="3">
        <v>1.2749999999999999</v>
      </c>
    </row>
    <row r="1048" spans="2:8" x14ac:dyDescent="0.3">
      <c r="B1048" s="6">
        <v>0.5378356481481481</v>
      </c>
      <c r="C1048">
        <v>0.01</v>
      </c>
      <c r="D1048">
        <v>0.01</v>
      </c>
      <c r="E1048">
        <v>0.03</v>
      </c>
      <c r="F1048">
        <v>0.06</v>
      </c>
      <c r="G1048" s="3">
        <v>0.85</v>
      </c>
      <c r="H1048" s="3">
        <v>1.2749999999999999</v>
      </c>
    </row>
    <row r="1049" spans="2:8" x14ac:dyDescent="0.3">
      <c r="B1049" s="6">
        <v>0.53784722222222225</v>
      </c>
      <c r="C1049">
        <v>0.01</v>
      </c>
      <c r="D1049">
        <v>0.01</v>
      </c>
      <c r="E1049">
        <v>0.03</v>
      </c>
      <c r="F1049">
        <v>7.0000000000000007E-2</v>
      </c>
      <c r="G1049" s="3">
        <v>0.85</v>
      </c>
      <c r="H1049" s="3">
        <v>1.2749999999999999</v>
      </c>
    </row>
    <row r="1050" spans="2:8" x14ac:dyDescent="0.3">
      <c r="B1050" s="6">
        <v>0.53785879629629629</v>
      </c>
      <c r="C1050">
        <v>0.01</v>
      </c>
      <c r="D1050">
        <v>0.01</v>
      </c>
      <c r="E1050">
        <v>0.03</v>
      </c>
      <c r="F1050">
        <v>0.06</v>
      </c>
      <c r="G1050" s="3">
        <v>0.85</v>
      </c>
      <c r="H1050" s="3">
        <v>1.2749999999999999</v>
      </c>
    </row>
    <row r="1051" spans="2:8" x14ac:dyDescent="0.3">
      <c r="B1051" s="6">
        <v>0.53787037037037033</v>
      </c>
      <c r="C1051">
        <v>0.01</v>
      </c>
      <c r="D1051">
        <v>0.01</v>
      </c>
      <c r="E1051">
        <v>0.03</v>
      </c>
      <c r="F1051">
        <v>0.06</v>
      </c>
      <c r="G1051" s="3">
        <v>0.85</v>
      </c>
      <c r="H1051" s="3">
        <v>1.2749999999999999</v>
      </c>
    </row>
    <row r="1052" spans="2:8" x14ac:dyDescent="0.3">
      <c r="B1052" s="6">
        <v>0.53788194444444448</v>
      </c>
      <c r="C1052">
        <v>0.01</v>
      </c>
      <c r="D1052">
        <v>0.01</v>
      </c>
      <c r="E1052">
        <v>0.03</v>
      </c>
      <c r="F1052">
        <v>0.06</v>
      </c>
      <c r="G1052" s="3">
        <v>0.85</v>
      </c>
      <c r="H1052" s="3">
        <v>1.2749999999999999</v>
      </c>
    </row>
    <row r="1053" spans="2:8" x14ac:dyDescent="0.3">
      <c r="B1053" s="6">
        <v>0.53789351851851852</v>
      </c>
      <c r="C1053">
        <v>0.01</v>
      </c>
      <c r="D1053">
        <v>0.01</v>
      </c>
      <c r="E1053">
        <v>0.03</v>
      </c>
      <c r="F1053">
        <v>0.06</v>
      </c>
      <c r="G1053" s="3">
        <v>0.85</v>
      </c>
      <c r="H1053" s="3">
        <v>1.2749999999999999</v>
      </c>
    </row>
    <row r="1054" spans="2:8" x14ac:dyDescent="0.3">
      <c r="B1054" s="6">
        <v>0.53790509259259256</v>
      </c>
      <c r="C1054">
        <v>0.01</v>
      </c>
      <c r="D1054">
        <v>0.01</v>
      </c>
      <c r="E1054">
        <v>0.03</v>
      </c>
      <c r="F1054">
        <v>0.06</v>
      </c>
      <c r="G1054" s="3">
        <v>0.85</v>
      </c>
      <c r="H1054" s="3">
        <v>1.2749999999999999</v>
      </c>
    </row>
    <row r="1055" spans="2:8" x14ac:dyDescent="0.3">
      <c r="B1055" s="6">
        <v>0.53791666666666671</v>
      </c>
      <c r="C1055">
        <v>0.01</v>
      </c>
      <c r="D1055">
        <v>0.01</v>
      </c>
      <c r="E1055">
        <v>0.03</v>
      </c>
      <c r="F1055">
        <v>0.06</v>
      </c>
      <c r="G1055" s="3">
        <v>0.85</v>
      </c>
      <c r="H1055" s="3">
        <v>1.2749999999999999</v>
      </c>
    </row>
    <row r="1056" spans="2:8" x14ac:dyDescent="0.3">
      <c r="B1056" s="6">
        <v>0.53792824074074075</v>
      </c>
      <c r="C1056">
        <v>0.01</v>
      </c>
      <c r="D1056">
        <v>0.01</v>
      </c>
      <c r="E1056">
        <v>0.03</v>
      </c>
      <c r="F1056">
        <v>0.06</v>
      </c>
      <c r="G1056" s="3">
        <v>0.85</v>
      </c>
      <c r="H1056" s="3">
        <v>1.2749999999999999</v>
      </c>
    </row>
    <row r="1057" spans="2:8" x14ac:dyDescent="0.3">
      <c r="B1057" s="6">
        <v>0.53793981481481479</v>
      </c>
      <c r="C1057">
        <v>0.01</v>
      </c>
      <c r="D1057">
        <v>0.01</v>
      </c>
      <c r="E1057">
        <v>0.03</v>
      </c>
      <c r="F1057">
        <v>0.06</v>
      </c>
      <c r="G1057" s="3">
        <v>0.85</v>
      </c>
      <c r="H1057" s="3">
        <v>1.2749999999999999</v>
      </c>
    </row>
    <row r="1058" spans="2:8" x14ac:dyDescent="0.3">
      <c r="B1058" s="6">
        <v>0.53795138888888894</v>
      </c>
      <c r="C1058">
        <v>0.01</v>
      </c>
      <c r="D1058">
        <v>0.01</v>
      </c>
      <c r="E1058">
        <v>0.03</v>
      </c>
      <c r="F1058">
        <v>0.06</v>
      </c>
      <c r="G1058" s="3">
        <v>0.85</v>
      </c>
      <c r="H1058" s="3">
        <v>1.2749999999999999</v>
      </c>
    </row>
    <row r="1059" spans="2:8" x14ac:dyDescent="0.3">
      <c r="B1059" s="6">
        <v>0.53796296296296298</v>
      </c>
      <c r="C1059">
        <v>0.01</v>
      </c>
      <c r="D1059">
        <v>0.01</v>
      </c>
      <c r="E1059">
        <v>0.03</v>
      </c>
      <c r="F1059">
        <v>0.06</v>
      </c>
      <c r="G1059" s="3">
        <v>0.85</v>
      </c>
      <c r="H1059" s="3">
        <v>1.2749999999999999</v>
      </c>
    </row>
    <row r="1060" spans="2:8" x14ac:dyDescent="0.3">
      <c r="B1060" s="6">
        <v>0.53797453703703701</v>
      </c>
      <c r="C1060">
        <v>0.01</v>
      </c>
      <c r="D1060">
        <v>0.01</v>
      </c>
      <c r="E1060">
        <v>0.03</v>
      </c>
      <c r="F1060">
        <v>0.06</v>
      </c>
      <c r="G1060" s="3">
        <v>0.85</v>
      </c>
      <c r="H1060" s="3">
        <v>1.2749999999999999</v>
      </c>
    </row>
    <row r="1061" spans="2:8" x14ac:dyDescent="0.3">
      <c r="B1061" s="6">
        <v>0.53798611111111116</v>
      </c>
      <c r="C1061">
        <v>0.01</v>
      </c>
      <c r="D1061">
        <v>0.01</v>
      </c>
      <c r="E1061">
        <v>0.03</v>
      </c>
      <c r="F1061">
        <v>0.06</v>
      </c>
      <c r="G1061" s="3">
        <v>0.85</v>
      </c>
      <c r="H1061" s="3">
        <v>1.2749999999999999</v>
      </c>
    </row>
    <row r="1062" spans="2:8" x14ac:dyDescent="0.3">
      <c r="B1062" s="6">
        <v>0.5379976851851852</v>
      </c>
      <c r="C1062">
        <v>0.01</v>
      </c>
      <c r="D1062">
        <v>0.01</v>
      </c>
      <c r="E1062">
        <v>0.03</v>
      </c>
      <c r="F1062">
        <v>0.06</v>
      </c>
      <c r="G1062" s="3">
        <v>0.85</v>
      </c>
      <c r="H1062" s="3">
        <v>1.2749999999999999</v>
      </c>
    </row>
    <row r="1063" spans="2:8" x14ac:dyDescent="0.3">
      <c r="B1063" s="6">
        <v>0.53800925925925924</v>
      </c>
      <c r="C1063">
        <v>0.01</v>
      </c>
      <c r="D1063">
        <v>0.01</v>
      </c>
      <c r="E1063">
        <v>0.03</v>
      </c>
      <c r="F1063">
        <v>0.06</v>
      </c>
      <c r="G1063" s="3">
        <v>0.85</v>
      </c>
      <c r="H1063" s="3">
        <v>1.2749999999999999</v>
      </c>
    </row>
    <row r="1064" spans="2:8" x14ac:dyDescent="0.3">
      <c r="B1064" s="6">
        <v>0.53802083333333328</v>
      </c>
      <c r="C1064">
        <v>0.01</v>
      </c>
      <c r="D1064">
        <v>0.01</v>
      </c>
      <c r="E1064">
        <v>0.03</v>
      </c>
      <c r="F1064">
        <v>0.06</v>
      </c>
      <c r="G1064" s="3">
        <v>0.85</v>
      </c>
      <c r="H1064" s="3">
        <v>1.2749999999999999</v>
      </c>
    </row>
    <row r="1065" spans="2:8" x14ac:dyDescent="0.3">
      <c r="B1065" s="6">
        <v>0.53803240740740743</v>
      </c>
      <c r="C1065">
        <v>0.01</v>
      </c>
      <c r="D1065">
        <v>0.01</v>
      </c>
      <c r="E1065">
        <v>0.03</v>
      </c>
      <c r="F1065">
        <v>0.06</v>
      </c>
      <c r="G1065" s="3">
        <v>0.85</v>
      </c>
      <c r="H1065" s="3">
        <v>1.2749999999999999</v>
      </c>
    </row>
    <row r="1066" spans="2:8" x14ac:dyDescent="0.3">
      <c r="B1066" s="6">
        <v>0.53804398148148147</v>
      </c>
      <c r="C1066">
        <v>0.01</v>
      </c>
      <c r="D1066">
        <v>0.01</v>
      </c>
      <c r="E1066">
        <v>0.03</v>
      </c>
      <c r="F1066">
        <v>0.06</v>
      </c>
      <c r="G1066" s="3">
        <v>0.85</v>
      </c>
      <c r="H1066" s="3">
        <v>1.2749999999999999</v>
      </c>
    </row>
    <row r="1067" spans="2:8" x14ac:dyDescent="0.3">
      <c r="B1067" s="6">
        <v>0.53805555555555551</v>
      </c>
      <c r="C1067">
        <v>0.01</v>
      </c>
      <c r="D1067">
        <v>0.01</v>
      </c>
      <c r="E1067">
        <v>0.03</v>
      </c>
      <c r="F1067">
        <v>0.06</v>
      </c>
      <c r="G1067" s="3">
        <v>0.85</v>
      </c>
      <c r="H1067" s="3">
        <v>1.2749999999999999</v>
      </c>
    </row>
    <row r="1068" spans="2:8" x14ac:dyDescent="0.3">
      <c r="B1068" s="6">
        <v>0.53806712962962966</v>
      </c>
      <c r="C1068">
        <v>0.01</v>
      </c>
      <c r="D1068">
        <v>0.01</v>
      </c>
      <c r="E1068">
        <v>0.03</v>
      </c>
      <c r="F1068">
        <v>0.06</v>
      </c>
      <c r="G1068" s="3">
        <v>0.85</v>
      </c>
      <c r="H1068" s="3">
        <v>1.2749999999999999</v>
      </c>
    </row>
    <row r="1069" spans="2:8" x14ac:dyDescent="0.3">
      <c r="B1069" s="6">
        <v>0.5380787037037037</v>
      </c>
      <c r="C1069">
        <v>0.01</v>
      </c>
      <c r="D1069">
        <v>0.01</v>
      </c>
      <c r="E1069">
        <v>0.03</v>
      </c>
      <c r="F1069">
        <v>0.06</v>
      </c>
      <c r="G1069" s="3">
        <v>0.85</v>
      </c>
      <c r="H1069" s="3">
        <v>1.2749999999999999</v>
      </c>
    </row>
    <row r="1070" spans="2:8" x14ac:dyDescent="0.3">
      <c r="B1070" s="6">
        <v>0.53809027777777774</v>
      </c>
      <c r="C1070">
        <v>0.01</v>
      </c>
      <c r="D1070">
        <v>0.01</v>
      </c>
      <c r="E1070">
        <v>0.03</v>
      </c>
      <c r="F1070">
        <v>0.06</v>
      </c>
      <c r="G1070" s="3">
        <v>0.85</v>
      </c>
      <c r="H1070" s="3">
        <v>1.2749999999999999</v>
      </c>
    </row>
    <row r="1071" spans="2:8" x14ac:dyDescent="0.3">
      <c r="B1071" s="6">
        <v>0.53810185185185189</v>
      </c>
      <c r="C1071">
        <v>0.01</v>
      </c>
      <c r="D1071">
        <v>0.01</v>
      </c>
      <c r="E1071">
        <v>0.03</v>
      </c>
      <c r="F1071">
        <v>0.06</v>
      </c>
      <c r="G1071" s="3">
        <v>0.85</v>
      </c>
      <c r="H1071" s="3">
        <v>1.2749999999999999</v>
      </c>
    </row>
    <row r="1072" spans="2:8" x14ac:dyDescent="0.3">
      <c r="B1072" s="6">
        <v>0.53811342592592593</v>
      </c>
      <c r="C1072">
        <v>0.01</v>
      </c>
      <c r="D1072">
        <v>0.01</v>
      </c>
      <c r="E1072">
        <v>0.03</v>
      </c>
      <c r="F1072">
        <v>0.06</v>
      </c>
      <c r="G1072" s="3">
        <v>0.85</v>
      </c>
      <c r="H1072" s="3">
        <v>1.2749999999999999</v>
      </c>
    </row>
    <row r="1073" spans="2:8" x14ac:dyDescent="0.3">
      <c r="B1073" s="6">
        <v>0.53812499999999996</v>
      </c>
      <c r="C1073">
        <v>0.01</v>
      </c>
      <c r="D1073">
        <v>0.01</v>
      </c>
      <c r="E1073">
        <v>0.03</v>
      </c>
      <c r="F1073">
        <v>0.06</v>
      </c>
      <c r="G1073" s="3">
        <v>0.85</v>
      </c>
      <c r="H1073" s="3">
        <v>1.2749999999999999</v>
      </c>
    </row>
    <row r="1074" spans="2:8" x14ac:dyDescent="0.3">
      <c r="B1074" s="6">
        <v>0.53813657407407411</v>
      </c>
      <c r="C1074">
        <v>0.01</v>
      </c>
      <c r="D1074">
        <v>0.01</v>
      </c>
      <c r="E1074">
        <v>0.03</v>
      </c>
      <c r="F1074">
        <v>0.06</v>
      </c>
      <c r="G1074" s="3">
        <v>0.85</v>
      </c>
      <c r="H1074" s="3">
        <v>1.2749999999999999</v>
      </c>
    </row>
    <row r="1075" spans="2:8" x14ac:dyDescent="0.3">
      <c r="B1075" s="6">
        <v>0.53814814814814815</v>
      </c>
      <c r="C1075">
        <v>0.01</v>
      </c>
      <c r="D1075">
        <v>0.01</v>
      </c>
      <c r="E1075">
        <v>0.03</v>
      </c>
      <c r="F1075">
        <v>0.06</v>
      </c>
      <c r="G1075" s="3">
        <v>0.85</v>
      </c>
      <c r="H1075" s="3">
        <v>1.2749999999999999</v>
      </c>
    </row>
    <row r="1076" spans="2:8" x14ac:dyDescent="0.3">
      <c r="B1076" s="6">
        <v>0.53815972222222219</v>
      </c>
      <c r="C1076">
        <v>0.01</v>
      </c>
      <c r="D1076">
        <v>0.01</v>
      </c>
      <c r="E1076">
        <v>0.03</v>
      </c>
      <c r="F1076">
        <v>0.06</v>
      </c>
      <c r="G1076" s="3">
        <v>0.85</v>
      </c>
      <c r="H1076" s="3">
        <v>1.2749999999999999</v>
      </c>
    </row>
    <row r="1077" spans="2:8" x14ac:dyDescent="0.3">
      <c r="B1077" s="6">
        <v>0.53817129629629634</v>
      </c>
      <c r="C1077">
        <v>0.01</v>
      </c>
      <c r="D1077">
        <v>0.01</v>
      </c>
      <c r="E1077">
        <v>0.03</v>
      </c>
      <c r="F1077">
        <v>0.06</v>
      </c>
      <c r="G1077" s="3">
        <v>0.85</v>
      </c>
      <c r="H1077" s="3">
        <v>1.2749999999999999</v>
      </c>
    </row>
    <row r="1078" spans="2:8" x14ac:dyDescent="0.3">
      <c r="B1078" s="6">
        <v>0.53818287037037038</v>
      </c>
      <c r="C1078">
        <v>0.01</v>
      </c>
      <c r="D1078">
        <v>0.01</v>
      </c>
      <c r="E1078">
        <v>0.03</v>
      </c>
      <c r="F1078">
        <v>0.06</v>
      </c>
      <c r="G1078" s="3">
        <v>0.85</v>
      </c>
      <c r="H1078" s="3">
        <v>1.2749999999999999</v>
      </c>
    </row>
    <row r="1079" spans="2:8" x14ac:dyDescent="0.3">
      <c r="B1079" s="6">
        <v>0.53819444444444442</v>
      </c>
      <c r="C1079">
        <v>0.01</v>
      </c>
      <c r="D1079">
        <v>0.01</v>
      </c>
      <c r="E1079">
        <v>0.03</v>
      </c>
      <c r="F1079">
        <v>0.06</v>
      </c>
      <c r="G1079" s="3">
        <v>0.85</v>
      </c>
      <c r="H1079" s="3">
        <v>1.2749999999999999</v>
      </c>
    </row>
    <row r="1080" spans="2:8" x14ac:dyDescent="0.3">
      <c r="B1080" s="6">
        <v>0.53820601851851857</v>
      </c>
      <c r="C1080">
        <v>0.01</v>
      </c>
      <c r="D1080">
        <v>0.01</v>
      </c>
      <c r="E1080">
        <v>0.03</v>
      </c>
      <c r="F1080">
        <v>0.06</v>
      </c>
      <c r="G1080" s="3">
        <v>0.85</v>
      </c>
      <c r="H1080" s="3">
        <v>1.2749999999999999</v>
      </c>
    </row>
    <row r="1081" spans="2:8" x14ac:dyDescent="0.3">
      <c r="B1081" s="6">
        <v>0.53821759259259261</v>
      </c>
      <c r="C1081">
        <v>0.01</v>
      </c>
      <c r="D1081">
        <v>0.01</v>
      </c>
      <c r="E1081">
        <v>0.03</v>
      </c>
      <c r="F1081">
        <v>0.06</v>
      </c>
      <c r="G1081" s="3">
        <v>0.85</v>
      </c>
      <c r="H1081" s="3">
        <v>1.2749999999999999</v>
      </c>
    </row>
    <row r="1082" spans="2:8" x14ac:dyDescent="0.3">
      <c r="B1082" s="6">
        <v>0.53822916666666665</v>
      </c>
      <c r="C1082">
        <v>0.01</v>
      </c>
      <c r="D1082">
        <v>0.01</v>
      </c>
      <c r="E1082">
        <v>0.03</v>
      </c>
      <c r="F1082">
        <v>0.06</v>
      </c>
      <c r="G1082" s="3">
        <v>0.85</v>
      </c>
      <c r="H1082" s="3">
        <v>1.2749999999999999</v>
      </c>
    </row>
    <row r="1083" spans="2:8" x14ac:dyDescent="0.3">
      <c r="B1083" s="6">
        <v>0.53824074074074069</v>
      </c>
      <c r="C1083">
        <v>0.01</v>
      </c>
      <c r="D1083">
        <v>0.01</v>
      </c>
      <c r="E1083">
        <v>0.03</v>
      </c>
      <c r="F1083">
        <v>0.06</v>
      </c>
      <c r="G1083" s="3">
        <v>0.85</v>
      </c>
      <c r="H1083" s="3">
        <v>1.2749999999999999</v>
      </c>
    </row>
    <row r="1084" spans="2:8" x14ac:dyDescent="0.3">
      <c r="B1084" s="6">
        <v>0.53825231481481484</v>
      </c>
      <c r="C1084">
        <v>0.01</v>
      </c>
      <c r="D1084">
        <v>0.01</v>
      </c>
      <c r="E1084">
        <v>0.03</v>
      </c>
      <c r="F1084">
        <v>0.06</v>
      </c>
      <c r="G1084" s="3">
        <v>0.85</v>
      </c>
      <c r="H1084" s="3">
        <v>1.2749999999999999</v>
      </c>
    </row>
    <row r="1085" spans="2:8" x14ac:dyDescent="0.3">
      <c r="B1085" s="6">
        <v>0.53826388888888888</v>
      </c>
      <c r="C1085">
        <v>0.01</v>
      </c>
      <c r="D1085">
        <v>0.01</v>
      </c>
      <c r="E1085">
        <v>0.03</v>
      </c>
      <c r="F1085">
        <v>0.06</v>
      </c>
      <c r="G1085" s="3">
        <v>0.85</v>
      </c>
      <c r="H1085" s="3">
        <v>1.2749999999999999</v>
      </c>
    </row>
    <row r="1086" spans="2:8" x14ac:dyDescent="0.3">
      <c r="B1086" s="6">
        <v>0.53827546296296291</v>
      </c>
      <c r="C1086">
        <v>0.01</v>
      </c>
      <c r="D1086">
        <v>0.01</v>
      </c>
      <c r="E1086">
        <v>0.03</v>
      </c>
      <c r="F1086">
        <v>0.06</v>
      </c>
      <c r="G1086" s="3">
        <v>0.85</v>
      </c>
      <c r="H1086" s="3">
        <v>1.2749999999999999</v>
      </c>
    </row>
    <row r="1087" spans="2:8" x14ac:dyDescent="0.3">
      <c r="B1087" s="6">
        <v>0.53828703703703706</v>
      </c>
      <c r="C1087">
        <v>0.01</v>
      </c>
      <c r="D1087">
        <v>0.01</v>
      </c>
      <c r="E1087">
        <v>0.03</v>
      </c>
      <c r="F1087">
        <v>0.06</v>
      </c>
      <c r="G1087" s="3">
        <v>0.85</v>
      </c>
      <c r="H1087" s="3">
        <v>1.2749999999999999</v>
      </c>
    </row>
    <row r="1088" spans="2:8" x14ac:dyDescent="0.3">
      <c r="B1088" s="6">
        <v>0.5382986111111111</v>
      </c>
      <c r="C1088">
        <v>0.01</v>
      </c>
      <c r="D1088">
        <v>0.01</v>
      </c>
      <c r="E1088">
        <v>0.03</v>
      </c>
      <c r="F1088">
        <v>0.06</v>
      </c>
      <c r="G1088" s="3">
        <v>0.85</v>
      </c>
      <c r="H1088" s="3">
        <v>1.2749999999999999</v>
      </c>
    </row>
    <row r="1089" spans="2:8" x14ac:dyDescent="0.3">
      <c r="B1089" s="6">
        <v>0.53831018518518514</v>
      </c>
      <c r="C1089">
        <v>0.01</v>
      </c>
      <c r="D1089">
        <v>0.01</v>
      </c>
      <c r="E1089">
        <v>0.03</v>
      </c>
      <c r="F1089">
        <v>0.06</v>
      </c>
      <c r="G1089" s="3">
        <v>0.85</v>
      </c>
      <c r="H1089" s="3">
        <v>1.2749999999999999</v>
      </c>
    </row>
    <row r="1090" spans="2:8" x14ac:dyDescent="0.3">
      <c r="B1090" s="6">
        <v>0.53832175925925929</v>
      </c>
      <c r="C1090">
        <v>0.01</v>
      </c>
      <c r="D1090">
        <v>0.01</v>
      </c>
      <c r="E1090">
        <v>0.03</v>
      </c>
      <c r="F1090">
        <v>0.06</v>
      </c>
      <c r="G1090" s="3">
        <v>0.85</v>
      </c>
      <c r="H1090" s="3">
        <v>1.2749999999999999</v>
      </c>
    </row>
    <row r="1091" spans="2:8" x14ac:dyDescent="0.3">
      <c r="B1091" s="6">
        <v>0.53833333333333333</v>
      </c>
      <c r="C1091">
        <v>0.01</v>
      </c>
      <c r="D1091">
        <v>0.01</v>
      </c>
      <c r="E1091">
        <v>0.03</v>
      </c>
      <c r="F1091">
        <v>0.06</v>
      </c>
      <c r="G1091" s="3">
        <v>0.85</v>
      </c>
      <c r="H1091" s="3">
        <v>1.2749999999999999</v>
      </c>
    </row>
    <row r="1092" spans="2:8" x14ac:dyDescent="0.3">
      <c r="B1092" s="6">
        <v>0.53834490740740737</v>
      </c>
      <c r="C1092">
        <v>0.01</v>
      </c>
      <c r="D1092">
        <v>0.01</v>
      </c>
      <c r="E1092">
        <v>0.03</v>
      </c>
      <c r="F1092">
        <v>0.06</v>
      </c>
      <c r="G1092" s="3">
        <v>0.85</v>
      </c>
      <c r="H1092" s="3">
        <v>1.2749999999999999</v>
      </c>
    </row>
    <row r="1093" spans="2:8" x14ac:dyDescent="0.3">
      <c r="B1093" s="6">
        <v>0.53835648148148152</v>
      </c>
      <c r="C1093">
        <v>0.01</v>
      </c>
      <c r="D1093">
        <v>0.01</v>
      </c>
      <c r="E1093">
        <v>0.03</v>
      </c>
      <c r="F1093">
        <v>0.06</v>
      </c>
      <c r="G1093" s="3">
        <v>0.85</v>
      </c>
      <c r="H1093" s="3">
        <v>1.2749999999999999</v>
      </c>
    </row>
    <row r="1094" spans="2:8" x14ac:dyDescent="0.3">
      <c r="B1094" s="6">
        <v>0.53836805555555556</v>
      </c>
      <c r="C1094">
        <v>0.01</v>
      </c>
      <c r="D1094">
        <v>0.01</v>
      </c>
      <c r="E1094">
        <v>0.03</v>
      </c>
      <c r="F1094">
        <v>0.06</v>
      </c>
      <c r="G1094" s="3">
        <v>0.85</v>
      </c>
      <c r="H1094" s="3">
        <v>1.2749999999999999</v>
      </c>
    </row>
    <row r="1095" spans="2:8" x14ac:dyDescent="0.3">
      <c r="B1095" s="6">
        <v>0.5383796296296296</v>
      </c>
      <c r="C1095">
        <v>0.01</v>
      </c>
      <c r="D1095">
        <v>0.01</v>
      </c>
      <c r="E1095">
        <v>0.03</v>
      </c>
      <c r="F1095">
        <v>0.05</v>
      </c>
      <c r="G1095" s="3">
        <v>0.85</v>
      </c>
      <c r="H1095" s="3">
        <v>1.2749999999999999</v>
      </c>
    </row>
    <row r="1096" spans="2:8" x14ac:dyDescent="0.3">
      <c r="B1096" s="6">
        <v>0.53839120370370375</v>
      </c>
      <c r="C1096">
        <v>0.01</v>
      </c>
      <c r="D1096">
        <v>0.01</v>
      </c>
      <c r="E1096">
        <v>0.03</v>
      </c>
      <c r="F1096">
        <v>0.05</v>
      </c>
      <c r="G1096" s="3">
        <v>0.85</v>
      </c>
      <c r="H1096" s="3">
        <v>1.2749999999999999</v>
      </c>
    </row>
    <row r="1097" spans="2:8" x14ac:dyDescent="0.3">
      <c r="B1097" s="6">
        <v>0.53840277777777779</v>
      </c>
      <c r="C1097">
        <v>0.01</v>
      </c>
      <c r="D1097">
        <v>0.01</v>
      </c>
      <c r="E1097">
        <v>0.03</v>
      </c>
      <c r="F1097">
        <v>0.05</v>
      </c>
      <c r="G1097" s="3">
        <v>0.85</v>
      </c>
      <c r="H1097" s="3">
        <v>1.2749999999999999</v>
      </c>
    </row>
    <row r="1098" spans="2:8" x14ac:dyDescent="0.3">
      <c r="B1098" s="6">
        <v>0.53841435185185182</v>
      </c>
      <c r="C1098">
        <v>0.01</v>
      </c>
      <c r="D1098">
        <v>0.01</v>
      </c>
      <c r="E1098">
        <v>0.03</v>
      </c>
      <c r="F1098">
        <v>0.05</v>
      </c>
      <c r="G1098" s="3">
        <v>0.85</v>
      </c>
      <c r="H1098" s="3">
        <v>1.2749999999999999</v>
      </c>
    </row>
    <row r="1099" spans="2:8" x14ac:dyDescent="0.3">
      <c r="B1099" s="6">
        <v>0.53842592592592597</v>
      </c>
      <c r="C1099">
        <v>0.01</v>
      </c>
      <c r="D1099">
        <v>0.01</v>
      </c>
      <c r="E1099">
        <v>0.03</v>
      </c>
      <c r="F1099">
        <v>0.05</v>
      </c>
      <c r="G1099" s="3">
        <v>0.85</v>
      </c>
      <c r="H1099" s="3">
        <v>1.2749999999999999</v>
      </c>
    </row>
    <row r="1100" spans="2:8" x14ac:dyDescent="0.3">
      <c r="B1100" s="6">
        <v>0.53843750000000001</v>
      </c>
      <c r="C1100">
        <v>0.01</v>
      </c>
      <c r="D1100">
        <v>0.01</v>
      </c>
      <c r="E1100">
        <v>0.03</v>
      </c>
      <c r="F1100">
        <v>0.05</v>
      </c>
      <c r="G1100" s="3">
        <v>0.85</v>
      </c>
      <c r="H1100" s="3">
        <v>1.2749999999999999</v>
      </c>
    </row>
    <row r="1101" spans="2:8" x14ac:dyDescent="0.3">
      <c r="B1101" s="6">
        <v>0.53844907407407405</v>
      </c>
      <c r="C1101">
        <v>0.01</v>
      </c>
      <c r="D1101">
        <v>0.01</v>
      </c>
      <c r="E1101">
        <v>0.03</v>
      </c>
      <c r="F1101">
        <v>0.05</v>
      </c>
      <c r="G1101" s="3">
        <v>0.85</v>
      </c>
      <c r="H1101" s="3">
        <v>1.2749999999999999</v>
      </c>
    </row>
    <row r="1102" spans="2:8" x14ac:dyDescent="0.3">
      <c r="B1102" s="6">
        <v>0.5384606481481482</v>
      </c>
      <c r="C1102">
        <v>0.01</v>
      </c>
      <c r="D1102">
        <v>0.01</v>
      </c>
      <c r="E1102">
        <v>0.03</v>
      </c>
      <c r="F1102">
        <v>0.05</v>
      </c>
      <c r="G1102" s="3">
        <v>0.85</v>
      </c>
      <c r="H1102" s="3">
        <v>1.2749999999999999</v>
      </c>
    </row>
    <row r="1103" spans="2:8" x14ac:dyDescent="0.3">
      <c r="B1103" s="6">
        <v>0.53847222222222224</v>
      </c>
      <c r="C1103">
        <v>0.01</v>
      </c>
      <c r="D1103">
        <v>0.01</v>
      </c>
      <c r="E1103">
        <v>0.03</v>
      </c>
      <c r="F1103">
        <v>0.06</v>
      </c>
      <c r="G1103" s="3">
        <v>0.85</v>
      </c>
      <c r="H1103" s="3">
        <v>1.2749999999999999</v>
      </c>
    </row>
    <row r="1104" spans="2:8" x14ac:dyDescent="0.3">
      <c r="B1104" s="6">
        <v>0.53848379629629628</v>
      </c>
      <c r="C1104">
        <v>0.01</v>
      </c>
      <c r="D1104">
        <v>0.01</v>
      </c>
      <c r="E1104">
        <v>0.03</v>
      </c>
      <c r="F1104">
        <v>0.06</v>
      </c>
      <c r="G1104" s="3">
        <v>0.85</v>
      </c>
      <c r="H1104" s="3">
        <v>1.2749999999999999</v>
      </c>
    </row>
    <row r="1105" spans="2:8" x14ac:dyDescent="0.3">
      <c r="B1105" s="6">
        <v>0.53849537037037032</v>
      </c>
      <c r="C1105">
        <v>0.01</v>
      </c>
      <c r="D1105">
        <v>0.01</v>
      </c>
      <c r="E1105">
        <v>0.02</v>
      </c>
      <c r="F1105">
        <v>0.05</v>
      </c>
      <c r="G1105" s="3">
        <v>0.85</v>
      </c>
      <c r="H1105" s="3">
        <v>1.2749999999999999</v>
      </c>
    </row>
    <row r="1106" spans="2:8" x14ac:dyDescent="0.3">
      <c r="B1106" s="6">
        <v>0.53850694444444447</v>
      </c>
      <c r="C1106">
        <v>0.01</v>
      </c>
      <c r="D1106">
        <v>0.01</v>
      </c>
      <c r="E1106">
        <v>0.02</v>
      </c>
      <c r="F1106">
        <v>0.05</v>
      </c>
      <c r="G1106" s="3">
        <v>0.85</v>
      </c>
      <c r="H1106" s="3">
        <v>1.2749999999999999</v>
      </c>
    </row>
    <row r="1107" spans="2:8" x14ac:dyDescent="0.3">
      <c r="B1107" s="6">
        <v>0.53851851851851851</v>
      </c>
      <c r="C1107">
        <v>0.01</v>
      </c>
      <c r="D1107">
        <v>0.01</v>
      </c>
      <c r="E1107">
        <v>0.02</v>
      </c>
      <c r="F1107">
        <v>0.05</v>
      </c>
      <c r="G1107" s="3">
        <v>0.85</v>
      </c>
      <c r="H1107" s="3">
        <v>1.2749999999999999</v>
      </c>
    </row>
    <row r="1108" spans="2:8" x14ac:dyDescent="0.3">
      <c r="B1108" s="6">
        <v>0.53853009259259255</v>
      </c>
      <c r="C1108">
        <v>0.01</v>
      </c>
      <c r="D1108">
        <v>0.01</v>
      </c>
      <c r="E1108">
        <v>0.02</v>
      </c>
      <c r="F1108">
        <v>0.05</v>
      </c>
      <c r="G1108" s="3">
        <v>0.85</v>
      </c>
      <c r="H1108" s="3">
        <v>1.2749999999999999</v>
      </c>
    </row>
    <row r="1109" spans="2:8" x14ac:dyDescent="0.3">
      <c r="B1109" s="6">
        <v>0.5385416666666667</v>
      </c>
      <c r="C1109">
        <v>0.01</v>
      </c>
      <c r="D1109">
        <v>0.01</v>
      </c>
      <c r="E1109">
        <v>0.02</v>
      </c>
      <c r="F1109">
        <v>0.05</v>
      </c>
      <c r="G1109" s="3">
        <v>0.85</v>
      </c>
      <c r="H1109" s="3">
        <v>1.2749999999999999</v>
      </c>
    </row>
    <row r="1110" spans="2:8" x14ac:dyDescent="0.3">
      <c r="B1110" s="6">
        <v>0.53855324074074074</v>
      </c>
      <c r="C1110">
        <v>0.01</v>
      </c>
      <c r="D1110">
        <v>0.01</v>
      </c>
      <c r="E1110">
        <v>0.02</v>
      </c>
      <c r="F1110">
        <v>0.05</v>
      </c>
      <c r="G1110" s="3">
        <v>0.85</v>
      </c>
      <c r="H1110" s="3">
        <v>1.2749999999999999</v>
      </c>
    </row>
    <row r="1111" spans="2:8" x14ac:dyDescent="0.3">
      <c r="B1111" s="6">
        <v>0.53856481481481477</v>
      </c>
      <c r="C1111">
        <v>0.01</v>
      </c>
      <c r="D1111">
        <v>0.01</v>
      </c>
      <c r="E1111">
        <v>0.02</v>
      </c>
      <c r="F1111">
        <v>0.05</v>
      </c>
      <c r="G1111" s="3">
        <v>0.85</v>
      </c>
      <c r="H1111" s="3">
        <v>1.2749999999999999</v>
      </c>
    </row>
    <row r="1112" spans="2:8" x14ac:dyDescent="0.3">
      <c r="B1112" s="6">
        <v>0.53858796296296296</v>
      </c>
      <c r="C1112">
        <v>0.01</v>
      </c>
      <c r="D1112">
        <v>0.01</v>
      </c>
      <c r="E1112">
        <v>0.02</v>
      </c>
      <c r="F1112">
        <v>0.05</v>
      </c>
      <c r="G1112" s="3">
        <v>0.85</v>
      </c>
      <c r="H1112" s="3">
        <v>1.2749999999999999</v>
      </c>
    </row>
    <row r="1113" spans="2:8" x14ac:dyDescent="0.3">
      <c r="B1113" s="6">
        <v>0.538599537037037</v>
      </c>
      <c r="C1113">
        <v>0.01</v>
      </c>
      <c r="D1113">
        <v>0.01</v>
      </c>
      <c r="E1113">
        <v>0.02</v>
      </c>
      <c r="F1113">
        <v>0.06</v>
      </c>
      <c r="G1113" s="3">
        <v>0.85</v>
      </c>
      <c r="H1113" s="3">
        <v>1.2749999999999999</v>
      </c>
    </row>
    <row r="1114" spans="2:8" x14ac:dyDescent="0.3">
      <c r="B1114" s="6">
        <v>0.53861111111111115</v>
      </c>
      <c r="C1114">
        <v>0.01</v>
      </c>
      <c r="D1114">
        <v>0.01</v>
      </c>
      <c r="E1114">
        <v>0.02</v>
      </c>
      <c r="F1114">
        <v>0.05</v>
      </c>
      <c r="G1114" s="3">
        <v>0.85</v>
      </c>
      <c r="H1114" s="3">
        <v>1.2749999999999999</v>
      </c>
    </row>
    <row r="1115" spans="2:8" x14ac:dyDescent="0.3">
      <c r="B1115" s="6">
        <v>0.53862268518518519</v>
      </c>
      <c r="C1115">
        <v>0.01</v>
      </c>
      <c r="D1115">
        <v>0.01</v>
      </c>
      <c r="E1115">
        <v>0.02</v>
      </c>
      <c r="F1115">
        <v>0.05</v>
      </c>
      <c r="G1115" s="3">
        <v>0.85</v>
      </c>
      <c r="H1115" s="3">
        <v>1.2749999999999999</v>
      </c>
    </row>
    <row r="1116" spans="2:8" x14ac:dyDescent="0.3">
      <c r="B1116" s="6">
        <v>0.53863425925925923</v>
      </c>
      <c r="C1116">
        <v>0.01</v>
      </c>
      <c r="D1116">
        <v>0.01</v>
      </c>
      <c r="E1116">
        <v>0.02</v>
      </c>
      <c r="F1116">
        <v>0.05</v>
      </c>
      <c r="G1116" s="3">
        <v>0.85</v>
      </c>
      <c r="H1116" s="3">
        <v>1.2749999999999999</v>
      </c>
    </row>
    <row r="1117" spans="2:8" x14ac:dyDescent="0.3">
      <c r="B1117" s="6">
        <v>0.53864583333333338</v>
      </c>
      <c r="C1117">
        <v>0</v>
      </c>
      <c r="D1117">
        <v>0.01</v>
      </c>
      <c r="E1117">
        <v>0.02</v>
      </c>
      <c r="F1117">
        <v>0.05</v>
      </c>
      <c r="G1117" s="3">
        <v>0.85</v>
      </c>
      <c r="H1117" s="3">
        <v>1.2749999999999999</v>
      </c>
    </row>
    <row r="1118" spans="2:8" x14ac:dyDescent="0.3">
      <c r="B1118" s="6">
        <v>0.53865740740740742</v>
      </c>
      <c r="C1118">
        <v>0</v>
      </c>
      <c r="D1118">
        <v>0.01</v>
      </c>
      <c r="E1118">
        <v>0.02</v>
      </c>
      <c r="F1118">
        <v>0.05</v>
      </c>
      <c r="G1118" s="3">
        <v>0.85</v>
      </c>
      <c r="H1118" s="3">
        <v>1.2749999999999999</v>
      </c>
    </row>
    <row r="1119" spans="2:8" x14ac:dyDescent="0.3">
      <c r="B1119" s="6">
        <v>0.53866898148148146</v>
      </c>
      <c r="C1119">
        <v>0</v>
      </c>
      <c r="D1119">
        <v>0.01</v>
      </c>
      <c r="E1119">
        <v>0.02</v>
      </c>
      <c r="F1119">
        <v>0.05</v>
      </c>
      <c r="G1119" s="3">
        <v>0.85</v>
      </c>
      <c r="H1119" s="3">
        <v>1.2749999999999999</v>
      </c>
    </row>
    <row r="1120" spans="2:8" x14ac:dyDescent="0.3">
      <c r="B1120" s="6">
        <v>0.53868055555555561</v>
      </c>
      <c r="C1120">
        <v>0</v>
      </c>
      <c r="D1120">
        <v>0.01</v>
      </c>
      <c r="E1120">
        <v>0.02</v>
      </c>
      <c r="F1120">
        <v>0.05</v>
      </c>
      <c r="G1120" s="3">
        <v>0.85</v>
      </c>
      <c r="H1120" s="3">
        <v>1.2749999999999999</v>
      </c>
    </row>
    <row r="1121" spans="2:8" x14ac:dyDescent="0.3">
      <c r="B1121" s="6">
        <v>0.53869212962962965</v>
      </c>
      <c r="C1121">
        <v>0.01</v>
      </c>
      <c r="D1121">
        <v>0.01</v>
      </c>
      <c r="E1121">
        <v>0.02</v>
      </c>
      <c r="F1121">
        <v>0.05</v>
      </c>
      <c r="G1121" s="3">
        <v>0.85</v>
      </c>
      <c r="H1121" s="3">
        <v>1.2749999999999999</v>
      </c>
    </row>
    <row r="1122" spans="2:8" x14ac:dyDescent="0.3">
      <c r="B1122" s="6">
        <v>0.53870370370370368</v>
      </c>
      <c r="C1122">
        <v>0.01</v>
      </c>
      <c r="D1122">
        <v>0.01</v>
      </c>
      <c r="E1122">
        <v>0.02</v>
      </c>
      <c r="F1122">
        <v>0.05</v>
      </c>
      <c r="G1122" s="3">
        <v>0.85</v>
      </c>
      <c r="H1122" s="3">
        <v>1.2749999999999999</v>
      </c>
    </row>
    <row r="1123" spans="2:8" x14ac:dyDescent="0.3">
      <c r="B1123" s="6">
        <v>0.53871527777777772</v>
      </c>
      <c r="C1123">
        <v>0.01</v>
      </c>
      <c r="D1123">
        <v>0.01</v>
      </c>
      <c r="E1123">
        <v>0.02</v>
      </c>
      <c r="F1123">
        <v>0.05</v>
      </c>
      <c r="G1123" s="3">
        <v>0.85</v>
      </c>
      <c r="H1123" s="3">
        <v>1.2749999999999999</v>
      </c>
    </row>
    <row r="1124" spans="2:8" x14ac:dyDescent="0.3">
      <c r="B1124" s="6">
        <v>0.53872685185185187</v>
      </c>
      <c r="C1124">
        <v>0</v>
      </c>
      <c r="D1124">
        <v>0.01</v>
      </c>
      <c r="E1124">
        <v>0.02</v>
      </c>
      <c r="F1124">
        <v>0.05</v>
      </c>
      <c r="G1124" s="3">
        <v>0.85</v>
      </c>
      <c r="H1124" s="3">
        <v>1.2749999999999999</v>
      </c>
    </row>
    <row r="1125" spans="2:8" x14ac:dyDescent="0.3">
      <c r="B1125" s="6">
        <v>0.53873842592592591</v>
      </c>
      <c r="C1125">
        <v>0.01</v>
      </c>
      <c r="D1125">
        <v>0.01</v>
      </c>
      <c r="E1125">
        <v>0.02</v>
      </c>
      <c r="F1125">
        <v>0.05</v>
      </c>
      <c r="G1125" s="3">
        <v>0.85</v>
      </c>
      <c r="H1125" s="3">
        <v>1.2749999999999999</v>
      </c>
    </row>
    <row r="1126" spans="2:8" x14ac:dyDescent="0.3">
      <c r="B1126" s="6">
        <v>0.53874999999999995</v>
      </c>
      <c r="C1126">
        <v>0.01</v>
      </c>
      <c r="D1126">
        <v>0.01</v>
      </c>
      <c r="E1126">
        <v>0.02</v>
      </c>
      <c r="F1126">
        <v>0.05</v>
      </c>
      <c r="G1126" s="3">
        <v>0.85</v>
      </c>
      <c r="H1126" s="3">
        <v>1.2749999999999999</v>
      </c>
    </row>
    <row r="1127" spans="2:8" x14ac:dyDescent="0.3">
      <c r="B1127" s="6">
        <v>0.5387615740740741</v>
      </c>
      <c r="C1127">
        <v>0.01</v>
      </c>
      <c r="D1127">
        <v>0.01</v>
      </c>
      <c r="E1127">
        <v>0.02</v>
      </c>
      <c r="F1127">
        <v>0.06</v>
      </c>
      <c r="G1127" s="3">
        <v>0.85</v>
      </c>
      <c r="H1127" s="3">
        <v>1.2749999999999999</v>
      </c>
    </row>
    <row r="1128" spans="2:8" x14ac:dyDescent="0.3">
      <c r="B1128" s="6">
        <v>0.53877314814814814</v>
      </c>
      <c r="C1128">
        <v>0.01</v>
      </c>
      <c r="D1128">
        <v>0.01</v>
      </c>
      <c r="E1128">
        <v>0.02</v>
      </c>
      <c r="F1128">
        <v>0.05</v>
      </c>
      <c r="G1128" s="3">
        <v>0.85</v>
      </c>
      <c r="H1128" s="3">
        <v>1.2749999999999999</v>
      </c>
    </row>
    <row r="1129" spans="2:8" x14ac:dyDescent="0.3">
      <c r="B1129" s="6">
        <v>0.53878472222222218</v>
      </c>
      <c r="C1129">
        <v>0.01</v>
      </c>
      <c r="D1129">
        <v>0.01</v>
      </c>
      <c r="E1129">
        <v>0.02</v>
      </c>
      <c r="F1129">
        <v>0.05</v>
      </c>
      <c r="G1129" s="3">
        <v>0.85</v>
      </c>
      <c r="H1129" s="3">
        <v>1.2749999999999999</v>
      </c>
    </row>
    <row r="1130" spans="2:8" x14ac:dyDescent="0.3">
      <c r="B1130" s="6">
        <v>0.53880787037037037</v>
      </c>
      <c r="C1130">
        <v>0.01</v>
      </c>
      <c r="D1130">
        <v>0.01</v>
      </c>
      <c r="E1130">
        <v>0.02</v>
      </c>
      <c r="F1130">
        <v>0.06</v>
      </c>
      <c r="G1130" s="3">
        <v>0.85</v>
      </c>
      <c r="H1130" s="3">
        <v>1.2749999999999999</v>
      </c>
    </row>
    <row r="1131" spans="2:8" x14ac:dyDescent="0.3">
      <c r="B1131" s="6">
        <v>0.53881944444444441</v>
      </c>
      <c r="C1131">
        <v>0.01</v>
      </c>
      <c r="D1131">
        <v>0.01</v>
      </c>
      <c r="E1131">
        <v>0.02</v>
      </c>
      <c r="F1131">
        <v>0.05</v>
      </c>
      <c r="G1131" s="3">
        <v>0.85</v>
      </c>
      <c r="H1131" s="3">
        <v>1.2749999999999999</v>
      </c>
    </row>
    <row r="1132" spans="2:8" x14ac:dyDescent="0.3">
      <c r="B1132" s="6">
        <v>0.53883101851851856</v>
      </c>
      <c r="C1132">
        <v>0.01</v>
      </c>
      <c r="D1132">
        <v>0.01</v>
      </c>
      <c r="E1132">
        <v>0.03</v>
      </c>
      <c r="F1132">
        <v>0.05</v>
      </c>
      <c r="G1132" s="3">
        <v>0.85</v>
      </c>
      <c r="H1132" s="3">
        <v>1.2749999999999999</v>
      </c>
    </row>
    <row r="1133" spans="2:8" x14ac:dyDescent="0.3">
      <c r="B1133" s="6">
        <v>0.5388425925925926</v>
      </c>
      <c r="C1133">
        <v>0.01</v>
      </c>
      <c r="D1133">
        <v>0.01</v>
      </c>
      <c r="E1133">
        <v>0.03</v>
      </c>
      <c r="F1133">
        <v>0.05</v>
      </c>
      <c r="G1133" s="3">
        <v>0.85</v>
      </c>
      <c r="H1133" s="3">
        <v>1.2749999999999999</v>
      </c>
    </row>
    <row r="1134" spans="2:8" x14ac:dyDescent="0.3">
      <c r="B1134" s="6">
        <v>0.53885416666666663</v>
      </c>
      <c r="C1134">
        <v>0.01</v>
      </c>
      <c r="D1134">
        <v>0.01</v>
      </c>
      <c r="E1134">
        <v>0.03</v>
      </c>
      <c r="F1134">
        <v>0.05</v>
      </c>
      <c r="G1134" s="3">
        <v>0.85</v>
      </c>
      <c r="H1134" s="3">
        <v>1.2749999999999999</v>
      </c>
    </row>
    <row r="1135" spans="2:8" x14ac:dyDescent="0.3">
      <c r="B1135" s="6">
        <v>0.53886574074074078</v>
      </c>
      <c r="C1135">
        <v>0.01</v>
      </c>
      <c r="D1135">
        <v>0.01</v>
      </c>
      <c r="E1135">
        <v>0.02</v>
      </c>
      <c r="F1135">
        <v>0.05</v>
      </c>
      <c r="G1135" s="3">
        <v>0.85</v>
      </c>
      <c r="H1135" s="3">
        <v>1.2749999999999999</v>
      </c>
    </row>
    <row r="1136" spans="2:8" x14ac:dyDescent="0.3">
      <c r="B1136" s="6">
        <v>0.53887731481481482</v>
      </c>
      <c r="C1136">
        <v>0.01</v>
      </c>
      <c r="D1136">
        <v>0.01</v>
      </c>
      <c r="E1136">
        <v>0.02</v>
      </c>
      <c r="F1136">
        <v>0.05</v>
      </c>
      <c r="G1136" s="3">
        <v>0.85</v>
      </c>
      <c r="H1136" s="3">
        <v>1.2749999999999999</v>
      </c>
    </row>
    <row r="1137" spans="2:8" x14ac:dyDescent="0.3">
      <c r="B1137" s="6">
        <v>0.53890046296296301</v>
      </c>
      <c r="C1137">
        <v>0.01</v>
      </c>
      <c r="D1137">
        <v>0.01</v>
      </c>
      <c r="E1137">
        <v>0.02</v>
      </c>
      <c r="F1137">
        <v>0.05</v>
      </c>
      <c r="G1137" s="3">
        <v>0.85</v>
      </c>
      <c r="H1137" s="3">
        <v>1.2749999999999999</v>
      </c>
    </row>
    <row r="1138" spans="2:8" x14ac:dyDescent="0.3">
      <c r="B1138" s="6">
        <v>0.53891203703703705</v>
      </c>
      <c r="C1138">
        <v>0.01</v>
      </c>
      <c r="D1138">
        <v>0.01</v>
      </c>
      <c r="E1138">
        <v>0.03</v>
      </c>
      <c r="F1138">
        <v>0.05</v>
      </c>
      <c r="G1138" s="3">
        <v>0.85</v>
      </c>
      <c r="H1138" s="3">
        <v>1.2749999999999999</v>
      </c>
    </row>
    <row r="1139" spans="2:8" x14ac:dyDescent="0.3">
      <c r="B1139" s="6">
        <v>0.53892361111111109</v>
      </c>
      <c r="C1139">
        <v>0.01</v>
      </c>
      <c r="D1139">
        <v>0.01</v>
      </c>
      <c r="E1139">
        <v>0.03</v>
      </c>
      <c r="F1139">
        <v>0.05</v>
      </c>
      <c r="G1139" s="3">
        <v>0.85</v>
      </c>
      <c r="H1139" s="3">
        <v>1.2749999999999999</v>
      </c>
    </row>
    <row r="1140" spans="2:8" x14ac:dyDescent="0.3">
      <c r="B1140" s="6">
        <v>0.53893518518518524</v>
      </c>
      <c r="C1140">
        <v>0.01</v>
      </c>
      <c r="D1140">
        <v>0.01</v>
      </c>
      <c r="E1140">
        <v>0.02</v>
      </c>
      <c r="F1140">
        <v>0.05</v>
      </c>
      <c r="G1140" s="3">
        <v>0.85</v>
      </c>
      <c r="H1140" s="3">
        <v>1.2749999999999999</v>
      </c>
    </row>
    <row r="1141" spans="2:8" x14ac:dyDescent="0.3">
      <c r="B1141" s="6">
        <v>0.53894675925925928</v>
      </c>
      <c r="C1141">
        <v>0.01</v>
      </c>
      <c r="D1141">
        <v>0.01</v>
      </c>
      <c r="E1141">
        <v>0.03</v>
      </c>
      <c r="F1141">
        <v>0.05</v>
      </c>
      <c r="G1141" s="3">
        <v>0.85</v>
      </c>
      <c r="H1141" s="3">
        <v>1.2749999999999999</v>
      </c>
    </row>
    <row r="1142" spans="2:8" x14ac:dyDescent="0.3">
      <c r="B1142" s="6">
        <v>0.53895833333333332</v>
      </c>
      <c r="C1142">
        <v>0.01</v>
      </c>
      <c r="D1142">
        <v>0.01</v>
      </c>
      <c r="E1142">
        <v>0.03</v>
      </c>
      <c r="F1142">
        <v>0.05</v>
      </c>
      <c r="G1142" s="3">
        <v>0.85</v>
      </c>
      <c r="H1142" s="3">
        <v>1.2749999999999999</v>
      </c>
    </row>
    <row r="1143" spans="2:8" x14ac:dyDescent="0.3">
      <c r="B1143" s="6">
        <v>0.53896990740740736</v>
      </c>
      <c r="C1143">
        <v>0.01</v>
      </c>
      <c r="D1143">
        <v>0.01</v>
      </c>
      <c r="E1143">
        <v>0.03</v>
      </c>
      <c r="F1143">
        <v>0.05</v>
      </c>
      <c r="G1143" s="3">
        <v>0.85</v>
      </c>
      <c r="H1143" s="3">
        <v>1.2749999999999999</v>
      </c>
    </row>
    <row r="1144" spans="2:8" x14ac:dyDescent="0.3">
      <c r="B1144" s="6">
        <v>0.53898148148148151</v>
      </c>
      <c r="C1144">
        <v>0.01</v>
      </c>
      <c r="D1144">
        <v>0.01</v>
      </c>
      <c r="E1144">
        <v>0.03</v>
      </c>
      <c r="F1144">
        <v>0.05</v>
      </c>
      <c r="G1144" s="3">
        <v>0.85</v>
      </c>
      <c r="H1144" s="3">
        <v>1.2749999999999999</v>
      </c>
    </row>
    <row r="1145" spans="2:8" x14ac:dyDescent="0.3">
      <c r="B1145" s="6">
        <v>0.53899305555555554</v>
      </c>
      <c r="C1145">
        <v>0.01</v>
      </c>
      <c r="D1145">
        <v>0.01</v>
      </c>
      <c r="E1145">
        <v>0.02</v>
      </c>
      <c r="F1145">
        <v>0.05</v>
      </c>
      <c r="G1145" s="3">
        <v>0.85</v>
      </c>
      <c r="H1145" s="3">
        <v>1.2749999999999999</v>
      </c>
    </row>
    <row r="1146" spans="2:8" x14ac:dyDescent="0.3">
      <c r="B1146" s="6">
        <v>0.53900462962962958</v>
      </c>
      <c r="C1146">
        <v>0.01</v>
      </c>
      <c r="D1146">
        <v>0.01</v>
      </c>
      <c r="E1146">
        <v>0.02</v>
      </c>
      <c r="F1146">
        <v>0.05</v>
      </c>
      <c r="G1146" s="3">
        <v>0.85</v>
      </c>
      <c r="H1146" s="3">
        <v>1.2749999999999999</v>
      </c>
    </row>
    <row r="1147" spans="2:8" x14ac:dyDescent="0.3">
      <c r="B1147" s="6">
        <v>0.53901620370370373</v>
      </c>
      <c r="C1147">
        <v>0.01</v>
      </c>
      <c r="D1147">
        <v>0.01</v>
      </c>
      <c r="E1147">
        <v>0.02</v>
      </c>
      <c r="F1147">
        <v>0.06</v>
      </c>
      <c r="G1147" s="3">
        <v>0.85</v>
      </c>
      <c r="H1147" s="3">
        <v>1.2749999999999999</v>
      </c>
    </row>
    <row r="1148" spans="2:8" x14ac:dyDescent="0.3">
      <c r="B1148" s="6">
        <v>0.53902777777777777</v>
      </c>
      <c r="C1148">
        <v>0.01</v>
      </c>
      <c r="D1148">
        <v>0.01</v>
      </c>
      <c r="E1148">
        <v>0.02</v>
      </c>
      <c r="F1148">
        <v>0.05</v>
      </c>
      <c r="G1148" s="3">
        <v>0.85</v>
      </c>
      <c r="H1148" s="3">
        <v>1.2749999999999999</v>
      </c>
    </row>
    <row r="1149" spans="2:8" x14ac:dyDescent="0.3">
      <c r="B1149" s="6">
        <v>0.53903935185185181</v>
      </c>
      <c r="C1149">
        <v>0.01</v>
      </c>
      <c r="D1149">
        <v>0.01</v>
      </c>
      <c r="E1149">
        <v>0.02</v>
      </c>
      <c r="F1149">
        <v>0.05</v>
      </c>
      <c r="G1149" s="3">
        <v>0.85</v>
      </c>
      <c r="H1149" s="3">
        <v>1.2749999999999999</v>
      </c>
    </row>
    <row r="1150" spans="2:8" x14ac:dyDescent="0.3">
      <c r="B1150" s="6">
        <v>0.53905092592592596</v>
      </c>
      <c r="C1150">
        <v>0.01</v>
      </c>
      <c r="D1150">
        <v>0.01</v>
      </c>
      <c r="E1150">
        <v>0.02</v>
      </c>
      <c r="F1150">
        <v>0.05</v>
      </c>
      <c r="G1150" s="3">
        <v>0.85</v>
      </c>
      <c r="H1150" s="3">
        <v>1.2749999999999999</v>
      </c>
    </row>
    <row r="1151" spans="2:8" x14ac:dyDescent="0.3">
      <c r="B1151" s="6">
        <v>0.5390625</v>
      </c>
      <c r="C1151">
        <v>0.01</v>
      </c>
      <c r="D1151">
        <v>0.01</v>
      </c>
      <c r="E1151">
        <v>0.02</v>
      </c>
      <c r="F1151">
        <v>0.05</v>
      </c>
      <c r="G1151" s="3">
        <v>0.85</v>
      </c>
      <c r="H1151" s="3">
        <v>1.2749999999999999</v>
      </c>
    </row>
    <row r="1152" spans="2:8" x14ac:dyDescent="0.3">
      <c r="B1152" s="6">
        <v>0.53908564814814819</v>
      </c>
      <c r="C1152">
        <v>0.01</v>
      </c>
      <c r="D1152">
        <v>0.01</v>
      </c>
      <c r="E1152">
        <v>0.02</v>
      </c>
      <c r="F1152">
        <v>0.05</v>
      </c>
      <c r="G1152" s="3">
        <v>0.85</v>
      </c>
      <c r="H1152" s="3">
        <v>1.2749999999999999</v>
      </c>
    </row>
    <row r="1153" spans="2:8" x14ac:dyDescent="0.3">
      <c r="B1153" s="6">
        <v>0.53909722222222223</v>
      </c>
      <c r="C1153">
        <v>0.01</v>
      </c>
      <c r="D1153">
        <v>0.01</v>
      </c>
      <c r="E1153">
        <v>0.02</v>
      </c>
      <c r="F1153">
        <v>0.05</v>
      </c>
      <c r="G1153" s="3">
        <v>0.85</v>
      </c>
      <c r="H1153" s="3">
        <v>1.2749999999999999</v>
      </c>
    </row>
    <row r="1154" spans="2:8" x14ac:dyDescent="0.3">
      <c r="B1154" s="6">
        <v>0.53912037037037042</v>
      </c>
      <c r="C1154">
        <v>0</v>
      </c>
      <c r="D1154">
        <v>0.01</v>
      </c>
      <c r="E1154">
        <v>0.02</v>
      </c>
      <c r="F1154">
        <v>0.05</v>
      </c>
      <c r="G1154" s="3">
        <v>0.85</v>
      </c>
      <c r="H1154" s="3">
        <v>1.2749999999999999</v>
      </c>
    </row>
    <row r="1155" spans="2:8" x14ac:dyDescent="0.3">
      <c r="B1155" s="6">
        <v>0.53913194444444446</v>
      </c>
      <c r="C1155">
        <v>0</v>
      </c>
      <c r="D1155">
        <v>0.01</v>
      </c>
      <c r="E1155">
        <v>0.02</v>
      </c>
      <c r="F1155">
        <v>0.06</v>
      </c>
      <c r="G1155" s="3">
        <v>0.85</v>
      </c>
      <c r="H1155" s="3">
        <v>1.2749999999999999</v>
      </c>
    </row>
    <row r="1156" spans="2:8" x14ac:dyDescent="0.3">
      <c r="B1156" s="6">
        <v>0.53914351851851849</v>
      </c>
      <c r="C1156">
        <v>0</v>
      </c>
      <c r="D1156">
        <v>0.01</v>
      </c>
      <c r="E1156">
        <v>0.02</v>
      </c>
      <c r="F1156">
        <v>0.06</v>
      </c>
      <c r="G1156" s="3">
        <v>0.85</v>
      </c>
      <c r="H1156" s="3">
        <v>1.2749999999999999</v>
      </c>
    </row>
    <row r="1157" spans="2:8" x14ac:dyDescent="0.3">
      <c r="B1157" s="6">
        <v>0.53915509259259264</v>
      </c>
      <c r="C1157">
        <v>0</v>
      </c>
      <c r="D1157">
        <v>0.01</v>
      </c>
      <c r="E1157">
        <v>0.02</v>
      </c>
      <c r="F1157">
        <v>0.06</v>
      </c>
      <c r="G1157" s="3">
        <v>0.85</v>
      </c>
      <c r="H1157" s="3">
        <v>1.2749999999999999</v>
      </c>
    </row>
    <row r="1158" spans="2:8" x14ac:dyDescent="0.3">
      <c r="B1158" s="6">
        <v>0.53916666666666668</v>
      </c>
      <c r="C1158">
        <v>0</v>
      </c>
      <c r="D1158">
        <v>0.01</v>
      </c>
      <c r="E1158">
        <v>0.02</v>
      </c>
      <c r="F1158">
        <v>0.06</v>
      </c>
      <c r="G1158" s="3">
        <v>0.85</v>
      </c>
      <c r="H1158" s="3">
        <v>1.2749999999999999</v>
      </c>
    </row>
    <row r="1159" spans="2:8" x14ac:dyDescent="0.3">
      <c r="B1159" s="6">
        <v>0.53917824074074072</v>
      </c>
      <c r="C1159">
        <v>0</v>
      </c>
      <c r="D1159">
        <v>0.01</v>
      </c>
      <c r="E1159">
        <v>0.02</v>
      </c>
      <c r="F1159">
        <v>0.06</v>
      </c>
      <c r="G1159" s="3">
        <v>0.85</v>
      </c>
      <c r="H1159" s="3">
        <v>1.2749999999999999</v>
      </c>
    </row>
    <row r="1160" spans="2:8" x14ac:dyDescent="0.3">
      <c r="B1160" s="6">
        <v>0.53918981481481476</v>
      </c>
      <c r="C1160">
        <v>0</v>
      </c>
      <c r="D1160">
        <v>0.01</v>
      </c>
      <c r="E1160">
        <v>0.02</v>
      </c>
      <c r="F1160">
        <v>0.06</v>
      </c>
      <c r="G1160" s="3">
        <v>0.85</v>
      </c>
      <c r="H1160" s="3">
        <v>1.2749999999999999</v>
      </c>
    </row>
    <row r="1161" spans="2:8" x14ac:dyDescent="0.3">
      <c r="B1161" s="6">
        <v>0.53921296296296295</v>
      </c>
      <c r="C1161">
        <v>0</v>
      </c>
      <c r="D1161">
        <v>0.01</v>
      </c>
      <c r="E1161">
        <v>0.02</v>
      </c>
      <c r="F1161">
        <v>0.05</v>
      </c>
      <c r="G1161" s="3">
        <v>0.85</v>
      </c>
      <c r="H1161" s="3">
        <v>1.2749999999999999</v>
      </c>
    </row>
    <row r="1162" spans="2:8" x14ac:dyDescent="0.3">
      <c r="B1162" s="6">
        <v>0.53922453703703699</v>
      </c>
      <c r="C1162">
        <v>0</v>
      </c>
      <c r="D1162">
        <v>0.01</v>
      </c>
      <c r="E1162">
        <v>0.02</v>
      </c>
      <c r="F1162">
        <v>0.05</v>
      </c>
      <c r="G1162" s="3">
        <v>0.85</v>
      </c>
      <c r="H1162" s="3">
        <v>1.2749999999999999</v>
      </c>
    </row>
    <row r="1163" spans="2:8" x14ac:dyDescent="0.3">
      <c r="B1163" s="6">
        <v>0.53924768518518518</v>
      </c>
      <c r="C1163">
        <v>0.01</v>
      </c>
      <c r="D1163">
        <v>0.01</v>
      </c>
      <c r="E1163">
        <v>0.02</v>
      </c>
      <c r="F1163">
        <v>0.05</v>
      </c>
      <c r="G1163" s="3">
        <v>0.85</v>
      </c>
      <c r="H1163" s="3">
        <v>1.2749999999999999</v>
      </c>
    </row>
    <row r="1164" spans="2:8" x14ac:dyDescent="0.3">
      <c r="B1164" s="6">
        <v>0.53925925925925922</v>
      </c>
      <c r="C1164">
        <v>0.01</v>
      </c>
      <c r="D1164">
        <v>0.01</v>
      </c>
      <c r="E1164">
        <v>0.02</v>
      </c>
      <c r="F1164">
        <v>0.05</v>
      </c>
      <c r="G1164" s="3">
        <v>0.85</v>
      </c>
      <c r="H1164" s="3">
        <v>1.2749999999999999</v>
      </c>
    </row>
    <row r="1165" spans="2:8" x14ac:dyDescent="0.3">
      <c r="B1165" s="6">
        <v>0.53927083333333337</v>
      </c>
      <c r="C1165">
        <v>0</v>
      </c>
      <c r="D1165">
        <v>0.01</v>
      </c>
      <c r="E1165">
        <v>0.02</v>
      </c>
      <c r="F1165">
        <v>0.05</v>
      </c>
      <c r="G1165" s="3">
        <v>0.85</v>
      </c>
      <c r="H1165" s="3">
        <v>1.2749999999999999</v>
      </c>
    </row>
    <row r="1166" spans="2:8" x14ac:dyDescent="0.3">
      <c r="B1166" s="6">
        <v>0.5392824074074074</v>
      </c>
      <c r="C1166">
        <v>0</v>
      </c>
      <c r="D1166">
        <v>0.01</v>
      </c>
      <c r="E1166">
        <v>0.02</v>
      </c>
      <c r="F1166">
        <v>0.05</v>
      </c>
      <c r="G1166" s="3">
        <v>0.85</v>
      </c>
      <c r="H1166" s="3">
        <v>1.2749999999999999</v>
      </c>
    </row>
    <row r="1167" spans="2:8" x14ac:dyDescent="0.3">
      <c r="B1167" s="6">
        <v>0.53929398148148144</v>
      </c>
      <c r="C1167">
        <v>0</v>
      </c>
      <c r="D1167">
        <v>0.01</v>
      </c>
      <c r="E1167">
        <v>0.02</v>
      </c>
      <c r="F1167">
        <v>0.05</v>
      </c>
      <c r="G1167" s="3">
        <v>0.85</v>
      </c>
      <c r="H1167" s="3">
        <v>1.2749999999999999</v>
      </c>
    </row>
    <row r="1168" spans="2:8" x14ac:dyDescent="0.3">
      <c r="B1168" s="6">
        <v>0.53930555555555559</v>
      </c>
      <c r="C1168">
        <v>0</v>
      </c>
      <c r="D1168">
        <v>0.01</v>
      </c>
      <c r="E1168">
        <v>0.02</v>
      </c>
      <c r="F1168">
        <v>0.05</v>
      </c>
      <c r="G1168" s="3">
        <v>0.85</v>
      </c>
      <c r="H1168" s="3">
        <v>1.2749999999999999</v>
      </c>
    </row>
    <row r="1169" spans="2:8" x14ac:dyDescent="0.3">
      <c r="B1169" s="6">
        <v>0.53931712962962963</v>
      </c>
      <c r="C1169">
        <v>0</v>
      </c>
      <c r="D1169">
        <v>0.01</v>
      </c>
      <c r="E1169">
        <v>0.02</v>
      </c>
      <c r="F1169">
        <v>0.05</v>
      </c>
      <c r="G1169" s="3">
        <v>0.85</v>
      </c>
      <c r="H1169" s="3">
        <v>1.2749999999999999</v>
      </c>
    </row>
    <row r="1170" spans="2:8" x14ac:dyDescent="0.3">
      <c r="B1170" s="6">
        <v>0.53934027777777782</v>
      </c>
      <c r="C1170">
        <v>0</v>
      </c>
      <c r="D1170">
        <v>0.01</v>
      </c>
      <c r="E1170">
        <v>0.02</v>
      </c>
      <c r="F1170">
        <v>0.05</v>
      </c>
      <c r="G1170" s="3">
        <v>0.85</v>
      </c>
      <c r="H1170" s="3">
        <v>1.2749999999999999</v>
      </c>
    </row>
    <row r="1171" spans="2:8" x14ac:dyDescent="0.3">
      <c r="B1171" s="6">
        <v>0.53935185185185186</v>
      </c>
      <c r="C1171">
        <v>0</v>
      </c>
      <c r="D1171">
        <v>0.01</v>
      </c>
      <c r="E1171">
        <v>0.02</v>
      </c>
      <c r="F1171">
        <v>0.05</v>
      </c>
      <c r="G1171" s="3">
        <v>0.85</v>
      </c>
      <c r="H1171" s="3">
        <v>1.2749999999999999</v>
      </c>
    </row>
    <row r="1172" spans="2:8" x14ac:dyDescent="0.3">
      <c r="B1172" s="6">
        <v>0.53937500000000005</v>
      </c>
      <c r="C1172">
        <v>0</v>
      </c>
      <c r="D1172">
        <v>0.01</v>
      </c>
      <c r="E1172">
        <v>0.02</v>
      </c>
      <c r="F1172">
        <v>0.05</v>
      </c>
      <c r="G1172" s="3">
        <v>0.85</v>
      </c>
      <c r="H1172" s="3">
        <v>1.2749999999999999</v>
      </c>
    </row>
    <row r="1173" spans="2:8" x14ac:dyDescent="0.3">
      <c r="B1173" s="6">
        <v>0.53939814814814813</v>
      </c>
      <c r="C1173">
        <v>0</v>
      </c>
      <c r="D1173">
        <v>0.01</v>
      </c>
      <c r="E1173">
        <v>0.02</v>
      </c>
      <c r="F1173">
        <v>0.05</v>
      </c>
      <c r="G1173" s="3">
        <v>0.85</v>
      </c>
      <c r="H1173" s="3">
        <v>1.2749999999999999</v>
      </c>
    </row>
    <row r="1174" spans="2:8" x14ac:dyDescent="0.3">
      <c r="B1174" s="6">
        <v>0.53940972222222228</v>
      </c>
      <c r="C1174">
        <v>0</v>
      </c>
      <c r="D1174">
        <v>0.01</v>
      </c>
      <c r="E1174">
        <v>0.02</v>
      </c>
      <c r="F1174">
        <v>0.05</v>
      </c>
      <c r="G1174" s="3">
        <v>0.85</v>
      </c>
      <c r="H1174" s="3">
        <v>1.2749999999999999</v>
      </c>
    </row>
    <row r="1175" spans="2:8" x14ac:dyDescent="0.3">
      <c r="B1175" s="6">
        <v>0.53943287037037035</v>
      </c>
      <c r="C1175">
        <v>0</v>
      </c>
      <c r="D1175">
        <v>0.01</v>
      </c>
      <c r="E1175">
        <v>0.02</v>
      </c>
      <c r="F1175">
        <v>0.05</v>
      </c>
      <c r="G1175" s="3">
        <v>0.85</v>
      </c>
      <c r="H1175" s="3">
        <v>1.2749999999999999</v>
      </c>
    </row>
    <row r="1176" spans="2:8" x14ac:dyDescent="0.3">
      <c r="B1176" s="6">
        <v>0.53944444444444439</v>
      </c>
      <c r="C1176">
        <v>0</v>
      </c>
      <c r="D1176">
        <v>0.01</v>
      </c>
      <c r="E1176">
        <v>0.02</v>
      </c>
      <c r="F1176">
        <v>0.05</v>
      </c>
      <c r="G1176" s="3">
        <v>0.85</v>
      </c>
      <c r="H1176" s="3">
        <v>1.2749999999999999</v>
      </c>
    </row>
    <row r="1177" spans="2:8" x14ac:dyDescent="0.3">
      <c r="B1177" s="6">
        <v>0.53946759259259258</v>
      </c>
      <c r="C1177">
        <v>0</v>
      </c>
      <c r="D1177">
        <v>0.01</v>
      </c>
      <c r="E1177">
        <v>0.02</v>
      </c>
      <c r="F1177">
        <v>0.05</v>
      </c>
      <c r="G1177" s="3">
        <v>0.85</v>
      </c>
      <c r="H1177" s="3">
        <v>1.2749999999999999</v>
      </c>
    </row>
    <row r="1178" spans="2:8" x14ac:dyDescent="0.3">
      <c r="B1178" s="6">
        <v>0.53947916666666662</v>
      </c>
      <c r="C1178">
        <v>0</v>
      </c>
      <c r="D1178">
        <v>0.01</v>
      </c>
      <c r="E1178">
        <v>0.02</v>
      </c>
      <c r="F1178">
        <v>0.05</v>
      </c>
      <c r="G1178" s="3">
        <v>0.85</v>
      </c>
      <c r="H1178" s="3">
        <v>1.2749999999999999</v>
      </c>
    </row>
    <row r="1179" spans="2:8" x14ac:dyDescent="0.3">
      <c r="B1179" s="6">
        <v>0.53950231481481481</v>
      </c>
      <c r="C1179">
        <v>0.01</v>
      </c>
      <c r="D1179">
        <v>0.01</v>
      </c>
      <c r="E1179">
        <v>0.02</v>
      </c>
      <c r="F1179">
        <v>0.05</v>
      </c>
      <c r="G1179" s="3">
        <v>0.85</v>
      </c>
      <c r="H1179" s="3">
        <v>1.2749999999999999</v>
      </c>
    </row>
    <row r="1180" spans="2:8" x14ac:dyDescent="0.3">
      <c r="B1180" s="6">
        <v>0.53953703703703704</v>
      </c>
      <c r="C1180">
        <v>0.01</v>
      </c>
      <c r="D1180">
        <v>0.01</v>
      </c>
      <c r="E1180">
        <v>0.02</v>
      </c>
      <c r="F1180">
        <v>0.05</v>
      </c>
      <c r="G1180" s="3">
        <v>0.85</v>
      </c>
      <c r="H1180" s="3">
        <v>1.2749999999999999</v>
      </c>
    </row>
    <row r="1181" spans="2:8" x14ac:dyDescent="0.3">
      <c r="B1181" s="6">
        <v>0.53956018518518523</v>
      </c>
      <c r="C1181">
        <v>0.01</v>
      </c>
      <c r="D1181">
        <v>0.01</v>
      </c>
      <c r="E1181">
        <v>0.03</v>
      </c>
      <c r="F1181">
        <v>0.05</v>
      </c>
      <c r="G1181" s="3">
        <v>0.85</v>
      </c>
      <c r="H1181" s="3">
        <v>1.2749999999999999</v>
      </c>
    </row>
    <row r="1182" spans="2:8" x14ac:dyDescent="0.3">
      <c r="B1182" s="6">
        <v>0.53959490740740745</v>
      </c>
      <c r="C1182">
        <v>0</v>
      </c>
      <c r="D1182">
        <v>0.01</v>
      </c>
      <c r="E1182">
        <v>0.03</v>
      </c>
      <c r="F1182">
        <v>0.05</v>
      </c>
      <c r="G1182" s="3">
        <v>0.85</v>
      </c>
      <c r="H1182" s="3">
        <v>1.2749999999999999</v>
      </c>
    </row>
    <row r="1183" spans="2:8" x14ac:dyDescent="0.3">
      <c r="B1183" s="6">
        <v>0.53962962962962968</v>
      </c>
      <c r="C1183">
        <v>0</v>
      </c>
      <c r="D1183">
        <v>0.01</v>
      </c>
      <c r="E1183">
        <v>0.03</v>
      </c>
      <c r="F1183">
        <v>0.05</v>
      </c>
      <c r="G1183" s="3">
        <v>0.85</v>
      </c>
      <c r="H1183" s="3">
        <v>1.2749999999999999</v>
      </c>
    </row>
    <row r="1184" spans="2:8" x14ac:dyDescent="0.3">
      <c r="B1184" s="6">
        <v>0.53965277777777776</v>
      </c>
      <c r="C1184">
        <v>0</v>
      </c>
      <c r="D1184">
        <v>0.01</v>
      </c>
      <c r="E1184">
        <v>0.03</v>
      </c>
      <c r="F1184">
        <v>0.05</v>
      </c>
      <c r="G1184" s="3">
        <v>0.85</v>
      </c>
      <c r="H1184" s="3">
        <v>1.2749999999999999</v>
      </c>
    </row>
    <row r="1185" spans="2:8" x14ac:dyDescent="0.3">
      <c r="B1185" s="6">
        <v>0.5396643518518518</v>
      </c>
      <c r="C1185">
        <v>0</v>
      </c>
      <c r="D1185">
        <v>0.01</v>
      </c>
      <c r="E1185">
        <v>0.03</v>
      </c>
      <c r="F1185">
        <v>0.05</v>
      </c>
      <c r="G1185" s="3">
        <v>0.85</v>
      </c>
      <c r="H1185" s="3">
        <v>1.2749999999999999</v>
      </c>
    </row>
    <row r="1186" spans="2:8" x14ac:dyDescent="0.3">
      <c r="B1186" s="6">
        <v>0.53968749999999999</v>
      </c>
      <c r="C1186">
        <v>0</v>
      </c>
      <c r="D1186">
        <v>0.01</v>
      </c>
      <c r="E1186">
        <v>0.03</v>
      </c>
      <c r="F1186">
        <v>0.05</v>
      </c>
      <c r="G1186" s="3">
        <v>0.85</v>
      </c>
      <c r="H1186" s="3">
        <v>1.2749999999999999</v>
      </c>
    </row>
    <row r="1187" spans="2:8" x14ac:dyDescent="0.3">
      <c r="B1187" s="6">
        <v>0.53972222222222221</v>
      </c>
      <c r="C1187">
        <v>0.01</v>
      </c>
      <c r="D1187">
        <v>0.01</v>
      </c>
      <c r="E1187">
        <v>0.03</v>
      </c>
      <c r="F1187">
        <v>0.05</v>
      </c>
      <c r="G1187" s="3">
        <v>0.85</v>
      </c>
      <c r="H1187" s="3">
        <v>1.2749999999999999</v>
      </c>
    </row>
    <row r="1188" spans="2:8" x14ac:dyDescent="0.3">
      <c r="B1188" s="6">
        <v>0.5397453703703704</v>
      </c>
      <c r="C1188">
        <v>0.01</v>
      </c>
      <c r="D1188">
        <v>0.01</v>
      </c>
      <c r="E1188">
        <v>0.03</v>
      </c>
      <c r="F1188">
        <v>0.05</v>
      </c>
      <c r="G1188" s="3">
        <v>0.85</v>
      </c>
      <c r="H1188" s="3">
        <v>1.2749999999999999</v>
      </c>
    </row>
    <row r="1189" spans="2:8" x14ac:dyDescent="0.3">
      <c r="B1189" s="6">
        <v>0.53975694444444444</v>
      </c>
      <c r="C1189">
        <v>0</v>
      </c>
      <c r="D1189">
        <v>0.01</v>
      </c>
      <c r="E1189">
        <v>0.03</v>
      </c>
      <c r="F1189">
        <v>0.05</v>
      </c>
      <c r="G1189" s="3">
        <v>0.85</v>
      </c>
      <c r="H1189" s="3">
        <v>1.2749999999999999</v>
      </c>
    </row>
    <row r="1190" spans="2:8" x14ac:dyDescent="0.3">
      <c r="B1190" s="6">
        <v>0.53976851851851848</v>
      </c>
      <c r="C1190">
        <v>0</v>
      </c>
      <c r="D1190">
        <v>0.01</v>
      </c>
      <c r="E1190">
        <v>0.03</v>
      </c>
      <c r="F1190">
        <v>0.05</v>
      </c>
      <c r="G1190" s="3">
        <v>0.85</v>
      </c>
      <c r="H1190" s="3">
        <v>1.2749999999999999</v>
      </c>
    </row>
    <row r="1191" spans="2:8" x14ac:dyDescent="0.3">
      <c r="B1191" s="6">
        <v>0.53978009259259263</v>
      </c>
      <c r="C1191">
        <v>0.01</v>
      </c>
      <c r="D1191">
        <v>0.01</v>
      </c>
      <c r="E1191">
        <v>0.03</v>
      </c>
      <c r="F1191">
        <v>0.05</v>
      </c>
      <c r="G1191" s="3">
        <v>0.85</v>
      </c>
      <c r="H1191" s="3">
        <v>1.2749999999999999</v>
      </c>
    </row>
    <row r="1192" spans="2:8" x14ac:dyDescent="0.3">
      <c r="B1192" s="6">
        <v>0.53979166666666667</v>
      </c>
      <c r="C1192">
        <v>0.01</v>
      </c>
      <c r="D1192">
        <v>0.01</v>
      </c>
      <c r="E1192">
        <v>0.03</v>
      </c>
      <c r="F1192">
        <v>0.05</v>
      </c>
      <c r="G1192" s="3">
        <v>0.85</v>
      </c>
      <c r="H1192" s="3">
        <v>1.2749999999999999</v>
      </c>
    </row>
    <row r="1193" spans="2:8" x14ac:dyDescent="0.3">
      <c r="B1193" s="6">
        <v>0.53980324074074071</v>
      </c>
      <c r="C1193">
        <v>0.01</v>
      </c>
      <c r="D1193">
        <v>0.01</v>
      </c>
      <c r="E1193">
        <v>0.03</v>
      </c>
      <c r="F1193">
        <v>0.05</v>
      </c>
      <c r="G1193" s="3">
        <v>0.85</v>
      </c>
      <c r="H1193" s="3">
        <v>1.2749999999999999</v>
      </c>
    </row>
    <row r="1194" spans="2:8" x14ac:dyDescent="0.3">
      <c r="B1194" s="6">
        <v>0.53981481481481486</v>
      </c>
      <c r="C1194">
        <v>0.01</v>
      </c>
      <c r="D1194">
        <v>0.01</v>
      </c>
      <c r="E1194">
        <v>0.03</v>
      </c>
      <c r="F1194">
        <v>0.05</v>
      </c>
      <c r="G1194" s="3">
        <v>0.85</v>
      </c>
      <c r="H1194" s="3">
        <v>1.2749999999999999</v>
      </c>
    </row>
    <row r="1195" spans="2:8" x14ac:dyDescent="0.3">
      <c r="B1195" s="6">
        <v>0.5398263888888889</v>
      </c>
      <c r="C1195">
        <v>0</v>
      </c>
      <c r="D1195">
        <v>0.01</v>
      </c>
      <c r="E1195">
        <v>0.03</v>
      </c>
      <c r="F1195">
        <v>0.05</v>
      </c>
      <c r="G1195" s="3">
        <v>0.85</v>
      </c>
      <c r="H1195" s="3">
        <v>1.2749999999999999</v>
      </c>
    </row>
    <row r="1196" spans="2:8" x14ac:dyDescent="0.3">
      <c r="B1196" s="6">
        <v>0.53983796296296294</v>
      </c>
      <c r="C1196">
        <v>0.01</v>
      </c>
      <c r="D1196">
        <v>0.01</v>
      </c>
      <c r="E1196">
        <v>0.03</v>
      </c>
      <c r="F1196">
        <v>0.05</v>
      </c>
      <c r="G1196" s="3">
        <v>0.85</v>
      </c>
      <c r="H1196" s="3">
        <v>1.2749999999999999</v>
      </c>
    </row>
    <row r="1197" spans="2:8" x14ac:dyDescent="0.3">
      <c r="B1197" s="6">
        <v>0.53984953703703709</v>
      </c>
      <c r="C1197">
        <v>0</v>
      </c>
      <c r="D1197">
        <v>0.01</v>
      </c>
      <c r="E1197">
        <v>0.03</v>
      </c>
      <c r="F1197">
        <v>0.05</v>
      </c>
      <c r="G1197" s="3">
        <v>0.85</v>
      </c>
      <c r="H1197" s="3">
        <v>1.2749999999999999</v>
      </c>
    </row>
    <row r="1198" spans="2:8" x14ac:dyDescent="0.3">
      <c r="B1198" s="6">
        <v>0.53986111111111112</v>
      </c>
      <c r="C1198">
        <v>0</v>
      </c>
      <c r="D1198">
        <v>0.01</v>
      </c>
      <c r="E1198">
        <v>0.03</v>
      </c>
      <c r="F1198">
        <v>0.05</v>
      </c>
      <c r="G1198" s="3">
        <v>0.85</v>
      </c>
      <c r="H1198" s="3">
        <v>1.2749999999999999</v>
      </c>
    </row>
    <row r="1199" spans="2:8" x14ac:dyDescent="0.3">
      <c r="B1199" s="6">
        <v>0.53987268518518516</v>
      </c>
      <c r="C1199">
        <v>0.01</v>
      </c>
      <c r="D1199">
        <v>0.01</v>
      </c>
      <c r="E1199">
        <v>0.03</v>
      </c>
      <c r="F1199">
        <v>0.06</v>
      </c>
      <c r="G1199" s="3">
        <v>0.85</v>
      </c>
      <c r="H1199" s="3">
        <v>1.2749999999999999</v>
      </c>
    </row>
    <row r="1200" spans="2:8" x14ac:dyDescent="0.3">
      <c r="B1200" s="6">
        <v>0.53988425925925931</v>
      </c>
      <c r="C1200">
        <v>0.01</v>
      </c>
      <c r="D1200">
        <v>0.01</v>
      </c>
      <c r="E1200">
        <v>0.03</v>
      </c>
      <c r="F1200">
        <v>0.06</v>
      </c>
      <c r="G1200" s="3">
        <v>0.85</v>
      </c>
      <c r="H1200" s="3">
        <v>1.2749999999999999</v>
      </c>
    </row>
    <row r="1201" spans="2:8" x14ac:dyDescent="0.3">
      <c r="B1201" s="6">
        <v>0.53989583333333335</v>
      </c>
      <c r="C1201">
        <v>0.01</v>
      </c>
      <c r="D1201">
        <v>0.01</v>
      </c>
      <c r="E1201">
        <v>0.03</v>
      </c>
      <c r="F1201">
        <v>0.05</v>
      </c>
      <c r="G1201" s="3">
        <v>0.85</v>
      </c>
      <c r="H1201" s="3">
        <v>1.2749999999999999</v>
      </c>
    </row>
    <row r="1202" spans="2:8" x14ac:dyDescent="0.3">
      <c r="B1202" s="6">
        <v>0.53990740740740739</v>
      </c>
      <c r="C1202">
        <v>0.01</v>
      </c>
      <c r="D1202">
        <v>0.01</v>
      </c>
      <c r="E1202">
        <v>0.03</v>
      </c>
      <c r="F1202">
        <v>0.05</v>
      </c>
      <c r="G1202" s="3">
        <v>0.85</v>
      </c>
      <c r="H1202" s="3">
        <v>1.2749999999999999</v>
      </c>
    </row>
    <row r="1203" spans="2:8" x14ac:dyDescent="0.3">
      <c r="B1203" s="6">
        <v>0.53991898148148143</v>
      </c>
      <c r="C1203">
        <v>0.01</v>
      </c>
      <c r="D1203">
        <v>0.01</v>
      </c>
      <c r="E1203">
        <v>0.03</v>
      </c>
      <c r="F1203">
        <v>0.05</v>
      </c>
      <c r="G1203" s="3">
        <v>0.85</v>
      </c>
      <c r="H1203" s="3">
        <v>1.2749999999999999</v>
      </c>
    </row>
    <row r="1204" spans="2:8" x14ac:dyDescent="0.3">
      <c r="B1204" s="6">
        <v>0.53993055555555558</v>
      </c>
      <c r="C1204">
        <v>0.01</v>
      </c>
      <c r="D1204">
        <v>0.01</v>
      </c>
      <c r="E1204">
        <v>0.03</v>
      </c>
      <c r="F1204">
        <v>0.06</v>
      </c>
      <c r="G1204" s="3">
        <v>0.85</v>
      </c>
      <c r="H1204" s="3">
        <v>1.2749999999999999</v>
      </c>
    </row>
    <row r="1205" spans="2:8" x14ac:dyDescent="0.3">
      <c r="B1205" s="6">
        <v>0.53994212962962962</v>
      </c>
      <c r="C1205">
        <v>0</v>
      </c>
      <c r="D1205">
        <v>0.01</v>
      </c>
      <c r="E1205">
        <v>0.03</v>
      </c>
      <c r="F1205">
        <v>0.06</v>
      </c>
      <c r="G1205" s="3">
        <v>0.85</v>
      </c>
      <c r="H1205" s="3">
        <v>1.2749999999999999</v>
      </c>
    </row>
    <row r="1206" spans="2:8" x14ac:dyDescent="0.3">
      <c r="B1206" s="6">
        <v>0.53995370370370366</v>
      </c>
      <c r="C1206">
        <v>0</v>
      </c>
      <c r="D1206">
        <v>0.01</v>
      </c>
      <c r="E1206">
        <v>0.03</v>
      </c>
      <c r="F1206">
        <v>0.05</v>
      </c>
      <c r="G1206" s="3">
        <v>0.85</v>
      </c>
      <c r="H1206" s="3">
        <v>1.2749999999999999</v>
      </c>
    </row>
    <row r="1207" spans="2:8" x14ac:dyDescent="0.3">
      <c r="B1207" s="6">
        <v>0.53996527777777781</v>
      </c>
      <c r="C1207">
        <v>0</v>
      </c>
      <c r="D1207">
        <v>0.01</v>
      </c>
      <c r="E1207">
        <v>0.03</v>
      </c>
      <c r="F1207">
        <v>0.06</v>
      </c>
      <c r="G1207" s="3">
        <v>0.85</v>
      </c>
      <c r="H1207" s="3">
        <v>1.2749999999999999</v>
      </c>
    </row>
    <row r="1208" spans="2:8" x14ac:dyDescent="0.3">
      <c r="B1208" s="6">
        <v>0.53997685185185185</v>
      </c>
      <c r="C1208">
        <v>0</v>
      </c>
      <c r="D1208">
        <v>0.01</v>
      </c>
      <c r="E1208">
        <v>0.03</v>
      </c>
      <c r="F1208">
        <v>0.06</v>
      </c>
      <c r="G1208" s="3">
        <v>0.85</v>
      </c>
      <c r="H1208" s="3">
        <v>1.2749999999999999</v>
      </c>
    </row>
    <row r="1209" spans="2:8" x14ac:dyDescent="0.3">
      <c r="B1209" s="6">
        <v>0.53998842592592589</v>
      </c>
      <c r="C1209">
        <v>0</v>
      </c>
      <c r="D1209">
        <v>0.01</v>
      </c>
      <c r="E1209">
        <v>0.03</v>
      </c>
      <c r="F1209">
        <v>0.06</v>
      </c>
      <c r="G1209" s="3">
        <v>0.85</v>
      </c>
      <c r="H1209" s="3">
        <v>1.2749999999999999</v>
      </c>
    </row>
    <row r="1210" spans="2:8" x14ac:dyDescent="0.3">
      <c r="B1210" s="6">
        <v>0.54</v>
      </c>
      <c r="C1210">
        <v>0</v>
      </c>
      <c r="D1210">
        <v>0.01</v>
      </c>
      <c r="E1210">
        <v>0.03</v>
      </c>
      <c r="F1210">
        <v>0.05</v>
      </c>
      <c r="G1210" s="3">
        <v>0.85</v>
      </c>
      <c r="H1210" s="3">
        <v>1.2749999999999999</v>
      </c>
    </row>
    <row r="1211" spans="2:8" x14ac:dyDescent="0.3">
      <c r="B1211" s="6">
        <v>0.54001157407407407</v>
      </c>
      <c r="C1211">
        <v>0</v>
      </c>
      <c r="D1211">
        <v>0.01</v>
      </c>
      <c r="E1211">
        <v>0.03</v>
      </c>
      <c r="F1211">
        <v>0.05</v>
      </c>
      <c r="G1211" s="3">
        <v>0.85</v>
      </c>
      <c r="H1211" s="3">
        <v>1.2749999999999999</v>
      </c>
    </row>
    <row r="1212" spans="2:8" x14ac:dyDescent="0.3">
      <c r="B1212" s="6">
        <v>0.54002314814814811</v>
      </c>
      <c r="C1212">
        <v>0</v>
      </c>
      <c r="D1212">
        <v>0.01</v>
      </c>
      <c r="E1212">
        <v>0.03</v>
      </c>
      <c r="F1212">
        <v>0.05</v>
      </c>
      <c r="G1212" s="3">
        <v>0.85</v>
      </c>
      <c r="H1212" s="3">
        <v>1.2749999999999999</v>
      </c>
    </row>
    <row r="1213" spans="2:8" x14ac:dyDescent="0.3">
      <c r="B1213" s="6">
        <v>0.54003472222222226</v>
      </c>
      <c r="C1213">
        <v>0</v>
      </c>
      <c r="D1213">
        <v>0.01</v>
      </c>
      <c r="E1213">
        <v>0.03</v>
      </c>
      <c r="F1213">
        <v>0.05</v>
      </c>
      <c r="G1213" s="3">
        <v>0.85</v>
      </c>
      <c r="H1213" s="3">
        <v>1.2749999999999999</v>
      </c>
    </row>
    <row r="1214" spans="2:8" x14ac:dyDescent="0.3">
      <c r="B1214" s="6">
        <v>0.5400462962962963</v>
      </c>
      <c r="C1214">
        <v>0</v>
      </c>
      <c r="D1214">
        <v>0.01</v>
      </c>
      <c r="E1214">
        <v>0.03</v>
      </c>
      <c r="F1214">
        <v>0.05</v>
      </c>
      <c r="G1214" s="3">
        <v>0.85</v>
      </c>
      <c r="H1214" s="3">
        <v>1.2749999999999999</v>
      </c>
    </row>
    <row r="1215" spans="2:8" x14ac:dyDescent="0.3">
      <c r="B1215" s="6">
        <v>0.54005787037037034</v>
      </c>
      <c r="C1215">
        <v>0</v>
      </c>
      <c r="D1215">
        <v>0.01</v>
      </c>
      <c r="E1215">
        <v>0.03</v>
      </c>
      <c r="F1215">
        <v>0.05</v>
      </c>
      <c r="G1215" s="3">
        <v>0.85</v>
      </c>
      <c r="H1215" s="3">
        <v>1.2749999999999999</v>
      </c>
    </row>
    <row r="1216" spans="2:8" x14ac:dyDescent="0.3">
      <c r="B1216" s="6">
        <v>0.54006944444444449</v>
      </c>
      <c r="C1216">
        <v>0</v>
      </c>
      <c r="D1216">
        <v>0.01</v>
      </c>
      <c r="E1216">
        <v>0.03</v>
      </c>
      <c r="F1216">
        <v>0.05</v>
      </c>
      <c r="G1216" s="3">
        <v>0.85</v>
      </c>
      <c r="H1216" s="3">
        <v>1.2749999999999999</v>
      </c>
    </row>
    <row r="1217" spans="2:8" x14ac:dyDescent="0.3">
      <c r="B1217" s="6">
        <v>0.54008101851851853</v>
      </c>
      <c r="C1217">
        <v>0</v>
      </c>
      <c r="D1217">
        <v>0.01</v>
      </c>
      <c r="E1217">
        <v>0.03</v>
      </c>
      <c r="F1217">
        <v>0.06</v>
      </c>
      <c r="G1217" s="3">
        <v>0.85</v>
      </c>
      <c r="H1217" s="3">
        <v>1.2749999999999999</v>
      </c>
    </row>
    <row r="1218" spans="2:8" x14ac:dyDescent="0.3">
      <c r="B1218" s="6">
        <v>0.54009259259259257</v>
      </c>
      <c r="C1218">
        <v>0</v>
      </c>
      <c r="D1218">
        <v>0.01</v>
      </c>
      <c r="E1218">
        <v>0.03</v>
      </c>
      <c r="F1218">
        <v>0.06</v>
      </c>
      <c r="G1218" s="3">
        <v>0.85</v>
      </c>
      <c r="H1218" s="3">
        <v>1.2749999999999999</v>
      </c>
    </row>
    <row r="1219" spans="2:8" x14ac:dyDescent="0.3">
      <c r="B1219" s="6">
        <v>0.54010416666666672</v>
      </c>
      <c r="C1219">
        <v>0</v>
      </c>
      <c r="D1219">
        <v>0.01</v>
      </c>
      <c r="E1219">
        <v>0.03</v>
      </c>
      <c r="F1219">
        <v>0.06</v>
      </c>
      <c r="G1219" s="3">
        <v>0.85</v>
      </c>
      <c r="H1219" s="3">
        <v>1.2749999999999999</v>
      </c>
    </row>
    <row r="1220" spans="2:8" x14ac:dyDescent="0.3">
      <c r="B1220" s="6">
        <v>0.54011574074074076</v>
      </c>
      <c r="C1220">
        <v>0</v>
      </c>
      <c r="D1220">
        <v>0.01</v>
      </c>
      <c r="E1220">
        <v>0.03</v>
      </c>
      <c r="F1220">
        <v>0.06</v>
      </c>
      <c r="G1220" s="3">
        <v>0.85</v>
      </c>
      <c r="H1220" s="3">
        <v>1.2749999999999999</v>
      </c>
    </row>
    <row r="1221" spans="2:8" x14ac:dyDescent="0.3">
      <c r="B1221" s="6">
        <v>0.5401273148148148</v>
      </c>
      <c r="C1221">
        <v>0</v>
      </c>
      <c r="D1221">
        <v>0.01</v>
      </c>
      <c r="E1221">
        <v>0.03</v>
      </c>
      <c r="F1221">
        <v>0.06</v>
      </c>
      <c r="G1221" s="3">
        <v>0.85</v>
      </c>
      <c r="H1221" s="3">
        <v>1.2749999999999999</v>
      </c>
    </row>
    <row r="1222" spans="2:8" x14ac:dyDescent="0.3">
      <c r="B1222" s="6">
        <v>0.54013888888888884</v>
      </c>
      <c r="C1222">
        <v>0</v>
      </c>
      <c r="D1222">
        <v>0.01</v>
      </c>
      <c r="E1222">
        <v>0.03</v>
      </c>
      <c r="F1222">
        <v>0.06</v>
      </c>
      <c r="G1222" s="3">
        <v>0.85</v>
      </c>
      <c r="H1222" s="3">
        <v>1.2749999999999999</v>
      </c>
    </row>
    <row r="1223" spans="2:8" x14ac:dyDescent="0.3">
      <c r="B1223" s="6">
        <v>0.54015046296296299</v>
      </c>
      <c r="C1223">
        <v>0</v>
      </c>
      <c r="D1223">
        <v>0.01</v>
      </c>
      <c r="E1223">
        <v>0.03</v>
      </c>
      <c r="F1223">
        <v>0.06</v>
      </c>
      <c r="G1223" s="3">
        <v>0.85</v>
      </c>
      <c r="H1223" s="3">
        <v>1.2749999999999999</v>
      </c>
    </row>
    <row r="1224" spans="2:8" x14ac:dyDescent="0.3">
      <c r="B1224" s="6">
        <v>0.54016203703703702</v>
      </c>
      <c r="C1224">
        <v>0</v>
      </c>
      <c r="D1224">
        <v>0.01</v>
      </c>
      <c r="E1224">
        <v>0.03</v>
      </c>
      <c r="F1224">
        <v>0.06</v>
      </c>
      <c r="G1224" s="3">
        <v>0.85</v>
      </c>
      <c r="H1224" s="3">
        <v>1.2749999999999999</v>
      </c>
    </row>
    <row r="1225" spans="2:8" x14ac:dyDescent="0.3">
      <c r="B1225" s="6">
        <v>0.54017361111111106</v>
      </c>
      <c r="C1225">
        <v>0</v>
      </c>
      <c r="D1225">
        <v>0.01</v>
      </c>
      <c r="E1225">
        <v>0.03</v>
      </c>
      <c r="F1225">
        <v>0.06</v>
      </c>
      <c r="G1225" s="3">
        <v>0.85</v>
      </c>
      <c r="H1225" s="3">
        <v>1.2749999999999999</v>
      </c>
    </row>
    <row r="1226" spans="2:8" x14ac:dyDescent="0.3">
      <c r="B1226" s="6">
        <v>0.54018518518518521</v>
      </c>
      <c r="C1226">
        <v>0</v>
      </c>
      <c r="D1226">
        <v>0.01</v>
      </c>
      <c r="E1226">
        <v>0.03</v>
      </c>
      <c r="F1226">
        <v>0.05</v>
      </c>
      <c r="G1226" s="3">
        <v>0.85</v>
      </c>
      <c r="H1226" s="3">
        <v>1.2749999999999999</v>
      </c>
    </row>
    <row r="1227" spans="2:8" x14ac:dyDescent="0.3">
      <c r="B1227" s="6">
        <v>0.54019675925925925</v>
      </c>
      <c r="C1227">
        <v>0</v>
      </c>
      <c r="D1227">
        <v>0.01</v>
      </c>
      <c r="E1227">
        <v>0.03</v>
      </c>
      <c r="F1227">
        <v>0.05</v>
      </c>
      <c r="G1227" s="3">
        <v>0.85</v>
      </c>
      <c r="H1227" s="3">
        <v>1.2749999999999999</v>
      </c>
    </row>
    <row r="1228" spans="2:8" x14ac:dyDescent="0.3">
      <c r="B1228" s="6">
        <v>0.54020833333333329</v>
      </c>
      <c r="C1228">
        <v>0</v>
      </c>
      <c r="D1228">
        <v>0.01</v>
      </c>
      <c r="E1228">
        <v>0.03</v>
      </c>
      <c r="F1228">
        <v>0.05</v>
      </c>
      <c r="G1228" s="3">
        <v>0.85</v>
      </c>
      <c r="H1228" s="3">
        <v>1.2749999999999999</v>
      </c>
    </row>
    <row r="1229" spans="2:8" x14ac:dyDescent="0.3">
      <c r="B1229" s="6">
        <v>0.54021990740740744</v>
      </c>
      <c r="C1229">
        <v>0</v>
      </c>
      <c r="D1229">
        <v>0.01</v>
      </c>
      <c r="E1229">
        <v>0.03</v>
      </c>
      <c r="F1229">
        <v>0.06</v>
      </c>
      <c r="G1229" s="3">
        <v>0.85</v>
      </c>
      <c r="H1229" s="3">
        <v>1.2749999999999999</v>
      </c>
    </row>
    <row r="1230" spans="2:8" x14ac:dyDescent="0.3">
      <c r="B1230" s="6">
        <v>0.54023148148148148</v>
      </c>
      <c r="C1230">
        <v>0</v>
      </c>
      <c r="D1230">
        <v>0.01</v>
      </c>
      <c r="E1230">
        <v>0.03</v>
      </c>
      <c r="F1230">
        <v>0.06</v>
      </c>
      <c r="G1230" s="3">
        <v>0.85</v>
      </c>
      <c r="H1230" s="3">
        <v>1.2749999999999999</v>
      </c>
    </row>
    <row r="1231" spans="2:8" x14ac:dyDescent="0.3">
      <c r="B1231" s="6">
        <v>0.54024305555555552</v>
      </c>
      <c r="C1231">
        <v>0</v>
      </c>
      <c r="D1231">
        <v>0.01</v>
      </c>
      <c r="E1231">
        <v>0.03</v>
      </c>
      <c r="F1231">
        <v>0.06</v>
      </c>
      <c r="G1231" s="3">
        <v>0.85</v>
      </c>
      <c r="H1231" s="3">
        <v>1.2749999999999999</v>
      </c>
    </row>
    <row r="1232" spans="2:8" x14ac:dyDescent="0.3">
      <c r="B1232" s="6">
        <v>0.54025462962962967</v>
      </c>
      <c r="C1232">
        <v>0</v>
      </c>
      <c r="D1232">
        <v>0.01</v>
      </c>
      <c r="E1232">
        <v>0.03</v>
      </c>
      <c r="F1232">
        <v>0.05</v>
      </c>
      <c r="G1232" s="3">
        <v>0.85</v>
      </c>
      <c r="H1232" s="3">
        <v>1.2749999999999999</v>
      </c>
    </row>
    <row r="1233" spans="2:8" x14ac:dyDescent="0.3">
      <c r="B1233" s="6">
        <v>0.54026620370370371</v>
      </c>
      <c r="C1233">
        <v>0</v>
      </c>
      <c r="D1233">
        <v>0.01</v>
      </c>
      <c r="E1233">
        <v>0.03</v>
      </c>
      <c r="F1233">
        <v>0.06</v>
      </c>
      <c r="G1233" s="3">
        <v>0.85</v>
      </c>
      <c r="H1233" s="3">
        <v>1.2749999999999999</v>
      </c>
    </row>
    <row r="1234" spans="2:8" x14ac:dyDescent="0.3">
      <c r="B1234" s="6">
        <v>0.54027777777777775</v>
      </c>
      <c r="C1234">
        <v>0</v>
      </c>
      <c r="D1234">
        <v>0.01</v>
      </c>
      <c r="E1234">
        <v>0.03</v>
      </c>
      <c r="F1234">
        <v>0.06</v>
      </c>
      <c r="G1234" s="3">
        <v>0.85</v>
      </c>
      <c r="H1234" s="3">
        <v>1.2749999999999999</v>
      </c>
    </row>
    <row r="1235" spans="2:8" x14ac:dyDescent="0.3">
      <c r="B1235" s="6">
        <v>0.5402893518518519</v>
      </c>
      <c r="C1235">
        <v>0</v>
      </c>
      <c r="D1235">
        <v>0.01</v>
      </c>
      <c r="E1235">
        <v>0.03</v>
      </c>
      <c r="F1235">
        <v>0.05</v>
      </c>
      <c r="G1235" s="3">
        <v>0.85</v>
      </c>
      <c r="H1235" s="3">
        <v>1.2749999999999999</v>
      </c>
    </row>
    <row r="1236" spans="2:8" x14ac:dyDescent="0.3">
      <c r="B1236" s="6">
        <v>0.54030092592592593</v>
      </c>
      <c r="C1236">
        <v>0</v>
      </c>
      <c r="D1236">
        <v>0.01</v>
      </c>
      <c r="E1236">
        <v>0.03</v>
      </c>
      <c r="F1236">
        <v>0.06</v>
      </c>
      <c r="G1236" s="3">
        <v>0.85</v>
      </c>
      <c r="H1236" s="3">
        <v>1.2749999999999999</v>
      </c>
    </row>
    <row r="1237" spans="2:8" x14ac:dyDescent="0.3">
      <c r="B1237" s="6">
        <v>0.54031249999999997</v>
      </c>
      <c r="C1237">
        <v>0</v>
      </c>
      <c r="D1237">
        <v>0.01</v>
      </c>
      <c r="E1237">
        <v>0.03</v>
      </c>
      <c r="F1237">
        <v>0.06</v>
      </c>
      <c r="G1237" s="3">
        <v>0.85</v>
      </c>
      <c r="H1237" s="3">
        <v>1.2749999999999999</v>
      </c>
    </row>
    <row r="1238" spans="2:8" x14ac:dyDescent="0.3">
      <c r="B1238" s="6">
        <v>0.54032407407407412</v>
      </c>
      <c r="C1238">
        <v>0</v>
      </c>
      <c r="D1238">
        <v>0.01</v>
      </c>
      <c r="E1238">
        <v>0.03</v>
      </c>
      <c r="F1238">
        <v>0.05</v>
      </c>
      <c r="G1238" s="3">
        <v>0.85</v>
      </c>
      <c r="H1238" s="3">
        <v>1.2749999999999999</v>
      </c>
    </row>
    <row r="1239" spans="2:8" x14ac:dyDescent="0.3">
      <c r="B1239" s="6">
        <v>0.54033564814814816</v>
      </c>
      <c r="C1239">
        <v>0</v>
      </c>
      <c r="D1239">
        <v>0.01</v>
      </c>
      <c r="E1239">
        <v>0.03</v>
      </c>
      <c r="F1239">
        <v>0.05</v>
      </c>
      <c r="G1239" s="3">
        <v>0.85</v>
      </c>
      <c r="H1239" s="3">
        <v>1.2749999999999999</v>
      </c>
    </row>
    <row r="1240" spans="2:8" x14ac:dyDescent="0.3">
      <c r="B1240" s="6">
        <v>0.5403472222222222</v>
      </c>
      <c r="C1240">
        <v>0</v>
      </c>
      <c r="D1240">
        <v>0.01</v>
      </c>
      <c r="E1240">
        <v>0.03</v>
      </c>
      <c r="F1240">
        <v>0.05</v>
      </c>
      <c r="G1240" s="3">
        <v>0.85</v>
      </c>
      <c r="H1240" s="3">
        <v>1.2749999999999999</v>
      </c>
    </row>
    <row r="1241" spans="2:8" x14ac:dyDescent="0.3">
      <c r="B1241" s="6">
        <v>0.54035879629629635</v>
      </c>
      <c r="C1241">
        <v>0</v>
      </c>
      <c r="D1241">
        <v>0.01</v>
      </c>
      <c r="E1241">
        <v>0.03</v>
      </c>
      <c r="F1241">
        <v>0.05</v>
      </c>
      <c r="G1241" s="3">
        <v>0.85</v>
      </c>
      <c r="H1241" s="3">
        <v>1.2749999999999999</v>
      </c>
    </row>
    <row r="1242" spans="2:8" x14ac:dyDescent="0.3">
      <c r="B1242" s="6">
        <v>0.54037037037037039</v>
      </c>
      <c r="C1242">
        <v>0</v>
      </c>
      <c r="D1242">
        <v>0.01</v>
      </c>
      <c r="E1242">
        <v>0.03</v>
      </c>
      <c r="F1242">
        <v>0.05</v>
      </c>
      <c r="G1242" s="3">
        <v>0.85</v>
      </c>
      <c r="H1242" s="3">
        <v>1.2749999999999999</v>
      </c>
    </row>
    <row r="1243" spans="2:8" x14ac:dyDescent="0.3">
      <c r="B1243" s="6">
        <v>0.54038194444444443</v>
      </c>
      <c r="C1243">
        <v>0</v>
      </c>
      <c r="D1243">
        <v>0.01</v>
      </c>
      <c r="E1243">
        <v>0.03</v>
      </c>
      <c r="F1243">
        <v>0.06</v>
      </c>
      <c r="G1243" s="3">
        <v>0.85</v>
      </c>
      <c r="H1243" s="3">
        <v>1.2749999999999999</v>
      </c>
    </row>
    <row r="1244" spans="2:8" x14ac:dyDescent="0.3">
      <c r="B1244" s="6">
        <v>0.54039351851851847</v>
      </c>
      <c r="C1244">
        <v>0</v>
      </c>
      <c r="D1244">
        <v>0.01</v>
      </c>
      <c r="E1244">
        <v>0.04</v>
      </c>
      <c r="F1244">
        <v>0.06</v>
      </c>
      <c r="G1244" s="3">
        <v>0.85</v>
      </c>
      <c r="H1244" s="3">
        <v>1.2749999999999999</v>
      </c>
    </row>
    <row r="1245" spans="2:8" x14ac:dyDescent="0.3">
      <c r="B1245" s="6">
        <v>0.54040509259259262</v>
      </c>
      <c r="C1245">
        <v>0</v>
      </c>
      <c r="D1245">
        <v>0.01</v>
      </c>
      <c r="E1245">
        <v>0.04</v>
      </c>
      <c r="F1245">
        <v>0.06</v>
      </c>
      <c r="G1245" s="3">
        <v>0.85</v>
      </c>
      <c r="H1245" s="3">
        <v>1.2749999999999999</v>
      </c>
    </row>
    <row r="1246" spans="2:8" x14ac:dyDescent="0.3">
      <c r="B1246" s="6">
        <v>0.54041666666666666</v>
      </c>
      <c r="C1246">
        <v>0</v>
      </c>
      <c r="D1246">
        <v>0.01</v>
      </c>
      <c r="E1246">
        <v>0.04</v>
      </c>
      <c r="F1246">
        <v>0.06</v>
      </c>
      <c r="G1246" s="3">
        <v>0.85</v>
      </c>
      <c r="H1246" s="3">
        <v>1.2749999999999999</v>
      </c>
    </row>
    <row r="1247" spans="2:8" x14ac:dyDescent="0.3">
      <c r="B1247" s="6">
        <v>0.5404282407407407</v>
      </c>
      <c r="C1247">
        <v>0</v>
      </c>
      <c r="D1247">
        <v>0.01</v>
      </c>
      <c r="E1247">
        <v>0.04</v>
      </c>
      <c r="F1247">
        <v>0.06</v>
      </c>
      <c r="G1247" s="3">
        <v>0.85</v>
      </c>
      <c r="H1247" s="3">
        <v>1.2749999999999999</v>
      </c>
    </row>
    <row r="1248" spans="2:8" x14ac:dyDescent="0.3">
      <c r="B1248" s="6">
        <v>0.54043981481481485</v>
      </c>
      <c r="C1248">
        <v>0</v>
      </c>
      <c r="D1248">
        <v>0.01</v>
      </c>
      <c r="E1248">
        <v>0.04</v>
      </c>
      <c r="F1248">
        <v>0.06</v>
      </c>
      <c r="G1248" s="3">
        <v>0.85</v>
      </c>
      <c r="H1248" s="3">
        <v>1.2749999999999999</v>
      </c>
    </row>
    <row r="1249" spans="2:8" x14ac:dyDescent="0.3">
      <c r="B1249" s="6">
        <v>0.54045138888888888</v>
      </c>
      <c r="C1249">
        <v>0</v>
      </c>
      <c r="D1249">
        <v>0.01</v>
      </c>
      <c r="E1249">
        <v>0.04</v>
      </c>
      <c r="F1249">
        <v>0.05</v>
      </c>
      <c r="G1249" s="3">
        <v>0.85</v>
      </c>
      <c r="H1249" s="3">
        <v>1.2749999999999999</v>
      </c>
    </row>
    <row r="1250" spans="2:8" x14ac:dyDescent="0.3">
      <c r="B1250" s="6">
        <v>0.54046296296296292</v>
      </c>
      <c r="C1250">
        <v>0</v>
      </c>
      <c r="D1250">
        <v>0.01</v>
      </c>
      <c r="E1250">
        <v>0.04</v>
      </c>
      <c r="F1250">
        <v>0.05</v>
      </c>
      <c r="G1250" s="3">
        <v>0.85</v>
      </c>
      <c r="H1250" s="3">
        <v>1.2749999999999999</v>
      </c>
    </row>
    <row r="1251" spans="2:8" x14ac:dyDescent="0.3">
      <c r="B1251" s="6">
        <v>0.54047453703703707</v>
      </c>
      <c r="C1251">
        <v>0</v>
      </c>
      <c r="D1251">
        <v>0.01</v>
      </c>
      <c r="E1251">
        <v>0.04</v>
      </c>
      <c r="F1251">
        <v>0.05</v>
      </c>
      <c r="G1251" s="3">
        <v>0.85</v>
      </c>
      <c r="H1251" s="3">
        <v>1.2749999999999999</v>
      </c>
    </row>
    <row r="1252" spans="2:8" x14ac:dyDescent="0.3">
      <c r="B1252" s="6">
        <v>0.54048611111111111</v>
      </c>
      <c r="C1252">
        <v>0</v>
      </c>
      <c r="D1252">
        <v>0.01</v>
      </c>
      <c r="E1252">
        <v>0.04</v>
      </c>
      <c r="F1252">
        <v>0.05</v>
      </c>
      <c r="G1252" s="3">
        <v>0.85</v>
      </c>
      <c r="H1252" s="3">
        <v>1.2749999999999999</v>
      </c>
    </row>
    <row r="1253" spans="2:8" x14ac:dyDescent="0.3">
      <c r="B1253" s="6">
        <v>0.54049768518518515</v>
      </c>
      <c r="C1253">
        <v>0</v>
      </c>
      <c r="D1253">
        <v>0</v>
      </c>
      <c r="E1253">
        <v>0.04</v>
      </c>
      <c r="F1253">
        <v>0.05</v>
      </c>
      <c r="G1253" s="3">
        <v>0.85</v>
      </c>
      <c r="H1253" s="3">
        <v>1.2749999999999999</v>
      </c>
    </row>
    <row r="1254" spans="2:8" x14ac:dyDescent="0.3">
      <c r="B1254" s="6">
        <v>0.5405092592592593</v>
      </c>
      <c r="C1254">
        <v>0</v>
      </c>
      <c r="D1254">
        <v>0.01</v>
      </c>
      <c r="E1254">
        <v>0.04</v>
      </c>
      <c r="F1254">
        <v>0.05</v>
      </c>
      <c r="G1254" s="3">
        <v>0.85</v>
      </c>
      <c r="H1254" s="3">
        <v>1.2749999999999999</v>
      </c>
    </row>
    <row r="1255" spans="2:8" x14ac:dyDescent="0.3">
      <c r="B1255" s="6">
        <v>0.54052083333333334</v>
      </c>
      <c r="C1255">
        <v>0</v>
      </c>
      <c r="D1255">
        <v>0</v>
      </c>
      <c r="E1255">
        <v>0.04</v>
      </c>
      <c r="F1255">
        <v>0.05</v>
      </c>
      <c r="G1255" s="3">
        <v>0.85</v>
      </c>
      <c r="H1255" s="3">
        <v>1.2749999999999999</v>
      </c>
    </row>
    <row r="1256" spans="2:8" x14ac:dyDescent="0.3">
      <c r="B1256" s="6">
        <v>0.54053240740740738</v>
      </c>
      <c r="C1256">
        <v>0</v>
      </c>
      <c r="D1256">
        <v>0</v>
      </c>
      <c r="E1256">
        <v>0.04</v>
      </c>
      <c r="F1256">
        <v>0.06</v>
      </c>
      <c r="G1256" s="3">
        <v>0.85</v>
      </c>
      <c r="H1256" s="3">
        <v>1.2749999999999999</v>
      </c>
    </row>
    <row r="1257" spans="2:8" x14ac:dyDescent="0.3">
      <c r="B1257" s="6">
        <v>0.54054398148148153</v>
      </c>
      <c r="C1257">
        <v>0</v>
      </c>
      <c r="D1257">
        <v>0</v>
      </c>
      <c r="E1257">
        <v>0.04</v>
      </c>
      <c r="F1257">
        <v>0.06</v>
      </c>
      <c r="G1257" s="3">
        <v>0.85</v>
      </c>
      <c r="H1257" s="3">
        <v>1.2749999999999999</v>
      </c>
    </row>
    <row r="1258" spans="2:8" x14ac:dyDescent="0.3">
      <c r="B1258" s="6">
        <v>0.54055555555555557</v>
      </c>
      <c r="C1258">
        <v>0</v>
      </c>
      <c r="D1258">
        <v>0</v>
      </c>
      <c r="E1258">
        <v>0.04</v>
      </c>
      <c r="F1258">
        <v>0.06</v>
      </c>
      <c r="G1258" s="3">
        <v>0.85</v>
      </c>
      <c r="H1258" s="3">
        <v>1.2749999999999999</v>
      </c>
    </row>
    <row r="1259" spans="2:8" x14ac:dyDescent="0.3">
      <c r="B1259" s="6">
        <v>0.54056712962962961</v>
      </c>
      <c r="C1259">
        <v>0</v>
      </c>
      <c r="D1259">
        <v>0</v>
      </c>
      <c r="E1259">
        <v>0.04</v>
      </c>
      <c r="F1259">
        <v>0.06</v>
      </c>
      <c r="G1259" s="3">
        <v>0.85</v>
      </c>
      <c r="H1259" s="3">
        <v>1.2749999999999999</v>
      </c>
    </row>
    <row r="1260" spans="2:8" x14ac:dyDescent="0.3">
      <c r="B1260" s="6">
        <v>0.54057870370370376</v>
      </c>
      <c r="C1260">
        <v>0</v>
      </c>
      <c r="D1260">
        <v>0</v>
      </c>
      <c r="E1260">
        <v>0.04</v>
      </c>
      <c r="F1260">
        <v>0.06</v>
      </c>
      <c r="G1260" s="3">
        <v>0.85</v>
      </c>
      <c r="H1260" s="3">
        <v>1.2749999999999999</v>
      </c>
    </row>
    <row r="1261" spans="2:8" x14ac:dyDescent="0.3">
      <c r="B1261" s="6">
        <v>0.54059027777777779</v>
      </c>
      <c r="C1261">
        <v>0</v>
      </c>
      <c r="D1261">
        <v>0</v>
      </c>
      <c r="E1261">
        <v>0.04</v>
      </c>
      <c r="F1261">
        <v>0.06</v>
      </c>
      <c r="G1261" s="3">
        <v>0.85</v>
      </c>
      <c r="H1261" s="3">
        <v>1.2749999999999999</v>
      </c>
    </row>
    <row r="1262" spans="2:8" x14ac:dyDescent="0.3">
      <c r="B1262" s="6">
        <v>0.54060185185185183</v>
      </c>
      <c r="C1262">
        <v>0</v>
      </c>
      <c r="D1262">
        <v>0</v>
      </c>
      <c r="E1262">
        <v>0.04</v>
      </c>
      <c r="F1262">
        <v>0.06</v>
      </c>
      <c r="G1262" s="3">
        <v>0.85</v>
      </c>
      <c r="H1262" s="3">
        <v>1.2749999999999999</v>
      </c>
    </row>
    <row r="1263" spans="2:8" x14ac:dyDescent="0.3">
      <c r="B1263" s="6">
        <v>0.54061342592592587</v>
      </c>
      <c r="C1263">
        <v>0</v>
      </c>
      <c r="D1263">
        <v>0</v>
      </c>
      <c r="E1263">
        <v>0.04</v>
      </c>
      <c r="F1263">
        <v>0.06</v>
      </c>
      <c r="G1263" s="3">
        <v>0.85</v>
      </c>
      <c r="H1263" s="3">
        <v>1.2749999999999999</v>
      </c>
    </row>
    <row r="1264" spans="2:8" x14ac:dyDescent="0.3">
      <c r="B1264" s="6">
        <v>0.54062500000000002</v>
      </c>
      <c r="C1264">
        <v>0</v>
      </c>
      <c r="D1264">
        <v>0</v>
      </c>
      <c r="E1264">
        <v>0.04</v>
      </c>
      <c r="F1264">
        <v>0.06</v>
      </c>
      <c r="G1264" s="3">
        <v>0.85</v>
      </c>
      <c r="H1264" s="3">
        <v>1.2749999999999999</v>
      </c>
    </row>
    <row r="1265" spans="2:8" x14ac:dyDescent="0.3">
      <c r="B1265" s="6">
        <v>0.54063657407407406</v>
      </c>
      <c r="C1265">
        <v>0</v>
      </c>
      <c r="D1265">
        <v>0</v>
      </c>
      <c r="E1265">
        <v>0.04</v>
      </c>
      <c r="F1265">
        <v>0.06</v>
      </c>
      <c r="G1265" s="3">
        <v>0.85</v>
      </c>
      <c r="H1265" s="3">
        <v>1.2749999999999999</v>
      </c>
    </row>
    <row r="1266" spans="2:8" x14ac:dyDescent="0.3">
      <c r="B1266" s="6">
        <v>0.5406481481481481</v>
      </c>
      <c r="C1266">
        <v>0</v>
      </c>
      <c r="D1266">
        <v>0</v>
      </c>
      <c r="E1266">
        <v>0.04</v>
      </c>
      <c r="F1266">
        <v>0.06</v>
      </c>
      <c r="G1266" s="3">
        <v>0.85</v>
      </c>
      <c r="H1266" s="3">
        <v>1.2749999999999999</v>
      </c>
    </row>
    <row r="1267" spans="2:8" x14ac:dyDescent="0.3">
      <c r="B1267" s="6">
        <v>0.54065972222222225</v>
      </c>
      <c r="C1267">
        <v>0</v>
      </c>
      <c r="D1267">
        <v>0</v>
      </c>
      <c r="E1267">
        <v>0.04</v>
      </c>
      <c r="F1267">
        <v>0.06</v>
      </c>
      <c r="G1267" s="3">
        <v>0.85</v>
      </c>
      <c r="H1267" s="3">
        <v>1.2749999999999999</v>
      </c>
    </row>
    <row r="1268" spans="2:8" x14ac:dyDescent="0.3">
      <c r="B1268" s="6">
        <v>0.54067129629629629</v>
      </c>
      <c r="C1268">
        <v>0</v>
      </c>
      <c r="D1268">
        <v>0</v>
      </c>
      <c r="E1268">
        <v>0.04</v>
      </c>
      <c r="F1268">
        <v>0.06</v>
      </c>
      <c r="G1268" s="3">
        <v>0.85</v>
      </c>
      <c r="H1268" s="3">
        <v>1.2749999999999999</v>
      </c>
    </row>
    <row r="1269" spans="2:8" x14ac:dyDescent="0.3">
      <c r="B1269" s="6">
        <v>0.54068287037037033</v>
      </c>
      <c r="C1269">
        <v>0</v>
      </c>
      <c r="D1269">
        <v>0</v>
      </c>
      <c r="E1269">
        <v>0.04</v>
      </c>
      <c r="F1269">
        <v>0.06</v>
      </c>
      <c r="G1269" s="3">
        <v>0.85</v>
      </c>
      <c r="H1269" s="3">
        <v>1.2749999999999999</v>
      </c>
    </row>
    <row r="1270" spans="2:8" x14ac:dyDescent="0.3">
      <c r="B1270" s="6">
        <v>0.54069444444444448</v>
      </c>
      <c r="C1270">
        <v>0</v>
      </c>
      <c r="D1270">
        <v>0</v>
      </c>
      <c r="E1270">
        <v>0.04</v>
      </c>
      <c r="F1270">
        <v>0.06</v>
      </c>
      <c r="G1270" s="3">
        <v>0.85</v>
      </c>
      <c r="H1270" s="3">
        <v>1.2749999999999999</v>
      </c>
    </row>
    <row r="1271" spans="2:8" x14ac:dyDescent="0.3">
      <c r="B1271" s="6">
        <v>0.54070601851851852</v>
      </c>
      <c r="C1271">
        <v>0</v>
      </c>
      <c r="D1271">
        <v>0</v>
      </c>
      <c r="E1271">
        <v>0.04</v>
      </c>
      <c r="F1271">
        <v>0.06</v>
      </c>
      <c r="G1271" s="3">
        <v>0.85</v>
      </c>
      <c r="H1271" s="3">
        <v>1.2749999999999999</v>
      </c>
    </row>
    <row r="1272" spans="2:8" x14ac:dyDescent="0.3">
      <c r="B1272" s="6">
        <v>0.54071759259259256</v>
      </c>
      <c r="C1272">
        <v>0</v>
      </c>
      <c r="D1272">
        <v>0</v>
      </c>
      <c r="E1272">
        <v>0.04</v>
      </c>
      <c r="F1272">
        <v>0.06</v>
      </c>
      <c r="G1272" s="3">
        <v>0.85</v>
      </c>
      <c r="H1272" s="3">
        <v>1.2749999999999999</v>
      </c>
    </row>
    <row r="1273" spans="2:8" x14ac:dyDescent="0.3">
      <c r="B1273" s="6">
        <v>0.54072916666666671</v>
      </c>
      <c r="C1273">
        <v>0</v>
      </c>
      <c r="D1273">
        <v>0</v>
      </c>
      <c r="E1273">
        <v>0.04</v>
      </c>
      <c r="F1273">
        <v>0.06</v>
      </c>
      <c r="G1273" s="3">
        <v>0.85</v>
      </c>
      <c r="H1273" s="3">
        <v>1.2749999999999999</v>
      </c>
    </row>
    <row r="1274" spans="2:8" x14ac:dyDescent="0.3">
      <c r="B1274" s="6">
        <v>0.54074074074074074</v>
      </c>
      <c r="C1274">
        <v>0</v>
      </c>
      <c r="D1274">
        <v>0</v>
      </c>
      <c r="E1274">
        <v>0.04</v>
      </c>
      <c r="F1274">
        <v>0.06</v>
      </c>
      <c r="G1274" s="3">
        <v>0.85</v>
      </c>
      <c r="H1274" s="3">
        <v>1.2749999999999999</v>
      </c>
    </row>
    <row r="1275" spans="2:8" x14ac:dyDescent="0.3">
      <c r="B1275" s="6">
        <v>0.54075231481481478</v>
      </c>
      <c r="C1275">
        <v>0</v>
      </c>
      <c r="D1275">
        <v>0</v>
      </c>
      <c r="E1275">
        <v>0.04</v>
      </c>
      <c r="F1275">
        <v>0.06</v>
      </c>
      <c r="G1275" s="3">
        <v>0.85</v>
      </c>
      <c r="H1275" s="3">
        <v>1.2749999999999999</v>
      </c>
    </row>
    <row r="1276" spans="2:8" x14ac:dyDescent="0.3">
      <c r="B1276" s="6">
        <v>0.54076388888888893</v>
      </c>
      <c r="C1276">
        <v>0</v>
      </c>
      <c r="D1276">
        <v>0</v>
      </c>
      <c r="E1276">
        <v>0.04</v>
      </c>
      <c r="F1276">
        <v>0.06</v>
      </c>
      <c r="G1276" s="3">
        <v>0.85</v>
      </c>
      <c r="H1276" s="3">
        <v>1.2749999999999999</v>
      </c>
    </row>
    <row r="1277" spans="2:8" x14ac:dyDescent="0.3">
      <c r="B1277" s="6">
        <v>0.54077546296296297</v>
      </c>
      <c r="C1277">
        <v>0</v>
      </c>
      <c r="D1277">
        <v>0</v>
      </c>
      <c r="E1277">
        <v>0.04</v>
      </c>
      <c r="F1277">
        <v>0.06</v>
      </c>
      <c r="G1277" s="3">
        <v>0.85</v>
      </c>
      <c r="H1277" s="3">
        <v>1.2749999999999999</v>
      </c>
    </row>
    <row r="1278" spans="2:8" x14ac:dyDescent="0.3">
      <c r="B1278" s="6">
        <v>0.54078703703703701</v>
      </c>
      <c r="C1278">
        <v>0</v>
      </c>
      <c r="D1278">
        <v>0</v>
      </c>
      <c r="E1278">
        <v>0.04</v>
      </c>
      <c r="F1278">
        <v>0.06</v>
      </c>
      <c r="G1278" s="3">
        <v>0.85</v>
      </c>
      <c r="H1278" s="3">
        <v>1.2749999999999999</v>
      </c>
    </row>
    <row r="1279" spans="2:8" x14ac:dyDescent="0.3">
      <c r="B1279" s="6">
        <v>0.54079861111111116</v>
      </c>
      <c r="C1279">
        <v>0</v>
      </c>
      <c r="D1279">
        <v>0</v>
      </c>
      <c r="E1279">
        <v>0.04</v>
      </c>
      <c r="F1279">
        <v>0.06</v>
      </c>
      <c r="G1279" s="3">
        <v>0.85</v>
      </c>
      <c r="H1279" s="3">
        <v>1.2749999999999999</v>
      </c>
    </row>
    <row r="1280" spans="2:8" x14ac:dyDescent="0.3">
      <c r="B1280" s="6">
        <v>0.5408101851851852</v>
      </c>
      <c r="C1280">
        <v>0</v>
      </c>
      <c r="D1280">
        <v>0</v>
      </c>
      <c r="E1280">
        <v>0.04</v>
      </c>
      <c r="F1280">
        <v>0.06</v>
      </c>
      <c r="G1280" s="3">
        <v>0.85</v>
      </c>
      <c r="H1280" s="3">
        <v>1.2749999999999999</v>
      </c>
    </row>
    <row r="1281" spans="2:8" x14ac:dyDescent="0.3">
      <c r="B1281" s="6">
        <v>0.54082175925925924</v>
      </c>
      <c r="C1281">
        <v>0</v>
      </c>
      <c r="D1281">
        <v>0</v>
      </c>
      <c r="E1281">
        <v>0.04</v>
      </c>
      <c r="F1281">
        <v>0.06</v>
      </c>
      <c r="G1281" s="3">
        <v>0.85</v>
      </c>
      <c r="H1281" s="3">
        <v>1.2749999999999999</v>
      </c>
    </row>
    <row r="1282" spans="2:8" x14ac:dyDescent="0.3">
      <c r="B1282" s="6">
        <v>0.54083333333333339</v>
      </c>
      <c r="C1282">
        <v>0</v>
      </c>
      <c r="D1282">
        <v>0</v>
      </c>
      <c r="E1282">
        <v>0.04</v>
      </c>
      <c r="F1282">
        <v>0.06</v>
      </c>
      <c r="G1282" s="3">
        <v>0.85</v>
      </c>
      <c r="H1282" s="3">
        <v>1.2749999999999999</v>
      </c>
    </row>
    <row r="1283" spans="2:8" x14ac:dyDescent="0.3">
      <c r="B1283" s="6">
        <v>0.54084490740740743</v>
      </c>
      <c r="C1283">
        <v>0</v>
      </c>
      <c r="D1283">
        <v>0</v>
      </c>
      <c r="E1283">
        <v>0.04</v>
      </c>
      <c r="F1283">
        <v>0.06</v>
      </c>
      <c r="G1283" s="3">
        <v>0.85</v>
      </c>
      <c r="H1283" s="3">
        <v>1.2749999999999999</v>
      </c>
    </row>
    <row r="1284" spans="2:8" x14ac:dyDescent="0.3">
      <c r="B1284" s="6">
        <v>0.54085648148148147</v>
      </c>
      <c r="C1284">
        <v>0</v>
      </c>
      <c r="D1284">
        <v>0</v>
      </c>
      <c r="E1284">
        <v>0.04</v>
      </c>
      <c r="F1284">
        <v>0.06</v>
      </c>
      <c r="G1284" s="3">
        <v>0.85</v>
      </c>
      <c r="H1284" s="3">
        <v>1.2749999999999999</v>
      </c>
    </row>
    <row r="1285" spans="2:8" x14ac:dyDescent="0.3">
      <c r="B1285" s="6">
        <v>0.5408680555555555</v>
      </c>
      <c r="C1285">
        <v>0</v>
      </c>
      <c r="D1285">
        <v>0</v>
      </c>
      <c r="E1285">
        <v>0.04</v>
      </c>
      <c r="F1285">
        <v>0.06</v>
      </c>
      <c r="G1285" s="3">
        <v>0.85</v>
      </c>
      <c r="H1285" s="3">
        <v>1.2749999999999999</v>
      </c>
    </row>
    <row r="1286" spans="2:8" x14ac:dyDescent="0.3">
      <c r="B1286" s="6">
        <v>0.54087962962962965</v>
      </c>
      <c r="C1286">
        <v>0</v>
      </c>
      <c r="D1286">
        <v>0</v>
      </c>
      <c r="E1286">
        <v>0.04</v>
      </c>
      <c r="F1286">
        <v>0.06</v>
      </c>
      <c r="G1286" s="3">
        <v>0.85</v>
      </c>
      <c r="H1286" s="3">
        <v>1.2749999999999999</v>
      </c>
    </row>
    <row r="1287" spans="2:8" x14ac:dyDescent="0.3">
      <c r="B1287" s="6">
        <v>0.54089120370370369</v>
      </c>
      <c r="C1287">
        <v>0</v>
      </c>
      <c r="D1287">
        <v>0</v>
      </c>
      <c r="E1287">
        <v>0.04</v>
      </c>
      <c r="F1287">
        <v>0.06</v>
      </c>
      <c r="G1287" s="3">
        <v>0.85</v>
      </c>
      <c r="H1287" s="3">
        <v>1.2749999999999999</v>
      </c>
    </row>
    <row r="1288" spans="2:8" x14ac:dyDescent="0.3">
      <c r="B1288" s="6">
        <v>0.54090277777777773</v>
      </c>
      <c r="C1288">
        <v>0</v>
      </c>
      <c r="D1288">
        <v>0</v>
      </c>
      <c r="E1288">
        <v>0.04</v>
      </c>
      <c r="F1288">
        <v>0.06</v>
      </c>
      <c r="G1288" s="3">
        <v>0.85</v>
      </c>
      <c r="H1288" s="3">
        <v>1.2749999999999999</v>
      </c>
    </row>
    <row r="1289" spans="2:8" x14ac:dyDescent="0.3">
      <c r="B1289" s="6">
        <v>0.54091435185185188</v>
      </c>
      <c r="C1289">
        <v>0</v>
      </c>
      <c r="D1289">
        <v>0</v>
      </c>
      <c r="E1289">
        <v>0.04</v>
      </c>
      <c r="F1289">
        <v>0.06</v>
      </c>
      <c r="G1289" s="3">
        <v>0.85</v>
      </c>
      <c r="H1289" s="3">
        <v>1.2749999999999999</v>
      </c>
    </row>
    <row r="1290" spans="2:8" x14ac:dyDescent="0.3">
      <c r="B1290" s="6">
        <v>0.54092592592592592</v>
      </c>
      <c r="C1290">
        <v>0</v>
      </c>
      <c r="D1290">
        <v>0</v>
      </c>
      <c r="E1290">
        <v>0.04</v>
      </c>
      <c r="F1290">
        <v>0.06</v>
      </c>
      <c r="G1290" s="3">
        <v>0.85</v>
      </c>
      <c r="H1290" s="3">
        <v>1.2749999999999999</v>
      </c>
    </row>
    <row r="1291" spans="2:8" x14ac:dyDescent="0.3">
      <c r="B1291" s="6">
        <v>0.54093749999999996</v>
      </c>
      <c r="C1291">
        <v>0</v>
      </c>
      <c r="D1291">
        <v>0</v>
      </c>
      <c r="E1291">
        <v>0.04</v>
      </c>
      <c r="F1291">
        <v>0.06</v>
      </c>
      <c r="G1291" s="3">
        <v>0.85</v>
      </c>
      <c r="H1291" s="3">
        <v>1.2749999999999999</v>
      </c>
    </row>
    <row r="1292" spans="2:8" x14ac:dyDescent="0.3">
      <c r="B1292" s="6">
        <v>0.54094907407407411</v>
      </c>
      <c r="C1292">
        <v>0</v>
      </c>
      <c r="D1292">
        <v>0</v>
      </c>
      <c r="E1292">
        <v>0.04</v>
      </c>
      <c r="F1292">
        <v>0.06</v>
      </c>
      <c r="G1292" s="3">
        <v>0.85</v>
      </c>
      <c r="H1292" s="3">
        <v>1.2749999999999999</v>
      </c>
    </row>
    <row r="1293" spans="2:8" x14ac:dyDescent="0.3">
      <c r="B1293" s="6">
        <v>0.54096064814814815</v>
      </c>
      <c r="C1293">
        <v>0</v>
      </c>
      <c r="D1293">
        <v>0</v>
      </c>
      <c r="E1293">
        <v>0.04</v>
      </c>
      <c r="F1293">
        <v>0.06</v>
      </c>
      <c r="G1293" s="3">
        <v>0.85</v>
      </c>
      <c r="H1293" s="3">
        <v>1.2749999999999999</v>
      </c>
    </row>
    <row r="1294" spans="2:8" x14ac:dyDescent="0.3">
      <c r="B1294" s="6">
        <v>0.54097222222222219</v>
      </c>
      <c r="C1294">
        <v>0</v>
      </c>
      <c r="D1294">
        <v>0</v>
      </c>
      <c r="E1294">
        <v>0.04</v>
      </c>
      <c r="F1294">
        <v>0.06</v>
      </c>
      <c r="G1294" s="3">
        <v>0.85</v>
      </c>
      <c r="H1294" s="3">
        <v>1.2749999999999999</v>
      </c>
    </row>
    <row r="1295" spans="2:8" x14ac:dyDescent="0.3">
      <c r="B1295" s="6">
        <v>0.54098379629629634</v>
      </c>
      <c r="C1295">
        <v>0</v>
      </c>
      <c r="D1295">
        <v>0</v>
      </c>
      <c r="E1295">
        <v>0.04</v>
      </c>
      <c r="F1295">
        <v>0.06</v>
      </c>
      <c r="G1295" s="3">
        <v>0.85</v>
      </c>
      <c r="H1295" s="3">
        <v>1.2749999999999999</v>
      </c>
    </row>
    <row r="1296" spans="2:8" x14ac:dyDescent="0.3">
      <c r="B1296" s="6">
        <v>0.54099537037037038</v>
      </c>
      <c r="C1296">
        <v>0</v>
      </c>
      <c r="D1296">
        <v>0</v>
      </c>
      <c r="E1296">
        <v>0.04</v>
      </c>
      <c r="F1296">
        <v>0.06</v>
      </c>
      <c r="G1296" s="3">
        <v>0.85</v>
      </c>
      <c r="H1296" s="3">
        <v>1.2749999999999999</v>
      </c>
    </row>
    <row r="1297" spans="2:8" x14ac:dyDescent="0.3">
      <c r="B1297" s="6">
        <v>0.54100694444444442</v>
      </c>
      <c r="C1297">
        <v>0</v>
      </c>
      <c r="D1297">
        <v>0</v>
      </c>
      <c r="E1297">
        <v>0.04</v>
      </c>
      <c r="F1297">
        <v>0.06</v>
      </c>
      <c r="G1297" s="3">
        <v>0.85</v>
      </c>
      <c r="H1297" s="3">
        <v>1.2749999999999999</v>
      </c>
    </row>
    <row r="1298" spans="2:8" x14ac:dyDescent="0.3">
      <c r="B1298" s="6">
        <v>0.54101851851851857</v>
      </c>
      <c r="C1298">
        <v>0</v>
      </c>
      <c r="D1298">
        <v>0</v>
      </c>
      <c r="E1298">
        <v>0.04</v>
      </c>
      <c r="F1298">
        <v>0.06</v>
      </c>
      <c r="G1298" s="3">
        <v>0.85</v>
      </c>
      <c r="H1298" s="3">
        <v>1.2749999999999999</v>
      </c>
    </row>
    <row r="1299" spans="2:8" x14ac:dyDescent="0.3">
      <c r="B1299" s="6">
        <v>0.5410300925925926</v>
      </c>
      <c r="C1299">
        <v>0</v>
      </c>
      <c r="D1299">
        <v>0.01</v>
      </c>
      <c r="E1299">
        <v>0.04</v>
      </c>
      <c r="F1299">
        <v>0.06</v>
      </c>
      <c r="G1299" s="3">
        <v>0.85</v>
      </c>
      <c r="H1299" s="3">
        <v>1.2749999999999999</v>
      </c>
    </row>
    <row r="1300" spans="2:8" x14ac:dyDescent="0.3">
      <c r="B1300" s="6">
        <v>0.54104166666666664</v>
      </c>
      <c r="C1300">
        <v>0</v>
      </c>
      <c r="D1300">
        <v>0.01</v>
      </c>
      <c r="E1300">
        <v>0.04</v>
      </c>
      <c r="F1300">
        <v>0.06</v>
      </c>
      <c r="G1300" s="3">
        <v>0.85</v>
      </c>
      <c r="H1300" s="3">
        <v>1.2749999999999999</v>
      </c>
    </row>
    <row r="1301" spans="2:8" x14ac:dyDescent="0.3">
      <c r="B1301" s="6">
        <v>0.54105324074074079</v>
      </c>
      <c r="C1301">
        <v>0</v>
      </c>
      <c r="D1301">
        <v>0</v>
      </c>
      <c r="E1301">
        <v>0.04</v>
      </c>
      <c r="F1301">
        <v>0.06</v>
      </c>
      <c r="G1301" s="3">
        <v>0.85</v>
      </c>
      <c r="H1301" s="3">
        <v>1.2749999999999999</v>
      </c>
    </row>
    <row r="1302" spans="2:8" x14ac:dyDescent="0.3">
      <c r="B1302" s="6">
        <v>0.54106481481481483</v>
      </c>
      <c r="C1302">
        <v>0</v>
      </c>
      <c r="D1302">
        <v>0</v>
      </c>
      <c r="E1302">
        <v>0.04</v>
      </c>
      <c r="F1302">
        <v>0.06</v>
      </c>
      <c r="G1302" s="3">
        <v>0.85</v>
      </c>
      <c r="H1302" s="3">
        <v>1.2749999999999999</v>
      </c>
    </row>
    <row r="1303" spans="2:8" x14ac:dyDescent="0.3">
      <c r="B1303" s="6">
        <v>0.54107638888888887</v>
      </c>
      <c r="C1303">
        <v>0</v>
      </c>
      <c r="D1303">
        <v>0</v>
      </c>
      <c r="E1303">
        <v>0.04</v>
      </c>
      <c r="F1303">
        <v>0.06</v>
      </c>
      <c r="G1303" s="3">
        <v>0.85</v>
      </c>
      <c r="H1303" s="3">
        <v>1.2749999999999999</v>
      </c>
    </row>
    <row r="1304" spans="2:8" x14ac:dyDescent="0.3">
      <c r="B1304" s="6">
        <v>0.54108796296296291</v>
      </c>
      <c r="C1304">
        <v>0</v>
      </c>
      <c r="D1304">
        <v>0.01</v>
      </c>
      <c r="E1304">
        <v>0.04</v>
      </c>
      <c r="F1304">
        <v>0.06</v>
      </c>
      <c r="G1304" s="3">
        <v>0.85</v>
      </c>
      <c r="H1304" s="3">
        <v>1.2749999999999999</v>
      </c>
    </row>
    <row r="1305" spans="2:8" x14ac:dyDescent="0.3">
      <c r="B1305" s="6">
        <v>0.54109953703703706</v>
      </c>
      <c r="C1305">
        <v>0</v>
      </c>
      <c r="D1305">
        <v>0.01</v>
      </c>
      <c r="E1305">
        <v>0.04</v>
      </c>
      <c r="F1305">
        <v>0.06</v>
      </c>
      <c r="G1305" s="3">
        <v>0.85</v>
      </c>
      <c r="H1305" s="3">
        <v>1.2749999999999999</v>
      </c>
    </row>
    <row r="1306" spans="2:8" x14ac:dyDescent="0.3">
      <c r="B1306" s="6">
        <v>0.5411111111111111</v>
      </c>
      <c r="C1306">
        <v>0</v>
      </c>
      <c r="D1306">
        <v>0.01</v>
      </c>
      <c r="E1306">
        <v>0.04</v>
      </c>
      <c r="F1306">
        <v>0.06</v>
      </c>
      <c r="G1306" s="3">
        <v>0.85</v>
      </c>
      <c r="H1306" s="3">
        <v>1.2749999999999999</v>
      </c>
    </row>
    <row r="1307" spans="2:8" x14ac:dyDescent="0.3">
      <c r="B1307" s="6">
        <v>0.54112268518518514</v>
      </c>
      <c r="C1307">
        <v>0</v>
      </c>
      <c r="D1307">
        <v>0.01</v>
      </c>
      <c r="E1307">
        <v>0.04</v>
      </c>
      <c r="F1307">
        <v>0.06</v>
      </c>
      <c r="G1307" s="3">
        <v>0.85</v>
      </c>
      <c r="H1307" s="3">
        <v>1.2749999999999999</v>
      </c>
    </row>
    <row r="1308" spans="2:8" x14ac:dyDescent="0.3">
      <c r="B1308" s="6">
        <v>0.54113425925925929</v>
      </c>
      <c r="C1308">
        <v>0</v>
      </c>
      <c r="D1308">
        <v>0.01</v>
      </c>
      <c r="E1308">
        <v>0.04</v>
      </c>
      <c r="F1308">
        <v>0.06</v>
      </c>
      <c r="G1308" s="3">
        <v>0.85</v>
      </c>
      <c r="H1308" s="3">
        <v>1.2749999999999999</v>
      </c>
    </row>
    <row r="1309" spans="2:8" x14ac:dyDescent="0.3">
      <c r="B1309" s="6">
        <v>0.54114583333333333</v>
      </c>
      <c r="C1309">
        <v>0</v>
      </c>
      <c r="D1309">
        <v>0.01</v>
      </c>
      <c r="E1309">
        <v>0.04</v>
      </c>
      <c r="F1309">
        <v>0.06</v>
      </c>
      <c r="G1309" s="3">
        <v>0.85</v>
      </c>
      <c r="H1309" s="3">
        <v>1.2749999999999999</v>
      </c>
    </row>
    <row r="1310" spans="2:8" x14ac:dyDescent="0.3">
      <c r="B1310" s="6">
        <v>0.54115740740740736</v>
      </c>
      <c r="C1310">
        <v>0</v>
      </c>
      <c r="D1310">
        <v>0.01</v>
      </c>
      <c r="E1310">
        <v>0.04</v>
      </c>
      <c r="F1310">
        <v>0.06</v>
      </c>
      <c r="G1310" s="3">
        <v>0.85</v>
      </c>
      <c r="H1310" s="3">
        <v>1.2749999999999999</v>
      </c>
    </row>
    <row r="1311" spans="2:8" x14ac:dyDescent="0.3">
      <c r="B1311" s="6">
        <v>0.54116898148148151</v>
      </c>
      <c r="C1311">
        <v>0</v>
      </c>
      <c r="D1311">
        <v>0.01</v>
      </c>
      <c r="E1311">
        <v>0.04</v>
      </c>
      <c r="F1311">
        <v>0.06</v>
      </c>
      <c r="G1311" s="3">
        <v>0.85</v>
      </c>
      <c r="H1311" s="3">
        <v>1.2749999999999999</v>
      </c>
    </row>
    <row r="1312" spans="2:8" x14ac:dyDescent="0.3">
      <c r="B1312" s="6">
        <v>0.54118055555555555</v>
      </c>
      <c r="C1312">
        <v>0</v>
      </c>
      <c r="D1312">
        <v>0.01</v>
      </c>
      <c r="E1312">
        <v>0.04</v>
      </c>
      <c r="F1312">
        <v>0.06</v>
      </c>
      <c r="G1312" s="3">
        <v>0.85</v>
      </c>
      <c r="H1312" s="3">
        <v>1.2749999999999999</v>
      </c>
    </row>
    <row r="1313" spans="2:8" x14ac:dyDescent="0.3">
      <c r="B1313" s="6">
        <v>0.54119212962962959</v>
      </c>
      <c r="C1313">
        <v>0</v>
      </c>
      <c r="D1313">
        <v>0.01</v>
      </c>
      <c r="E1313">
        <v>0.04</v>
      </c>
      <c r="F1313">
        <v>0.06</v>
      </c>
      <c r="G1313" s="3">
        <v>0.85</v>
      </c>
      <c r="H1313" s="3">
        <v>1.2749999999999999</v>
      </c>
    </row>
    <row r="1314" spans="2:8" x14ac:dyDescent="0.3">
      <c r="B1314" s="6">
        <v>0.54120370370370374</v>
      </c>
      <c r="C1314">
        <v>0</v>
      </c>
      <c r="D1314">
        <v>0.01</v>
      </c>
      <c r="E1314">
        <v>0.04</v>
      </c>
      <c r="F1314">
        <v>0.06</v>
      </c>
      <c r="G1314" s="3">
        <v>0.85</v>
      </c>
      <c r="H1314" s="3">
        <v>1.2749999999999999</v>
      </c>
    </row>
    <row r="1315" spans="2:8" x14ac:dyDescent="0.3">
      <c r="B1315" s="6">
        <v>0.54121527777777778</v>
      </c>
      <c r="C1315">
        <v>0</v>
      </c>
      <c r="D1315">
        <v>0.01</v>
      </c>
      <c r="E1315">
        <v>0.04</v>
      </c>
      <c r="F1315">
        <v>0.06</v>
      </c>
      <c r="G1315" s="3">
        <v>0.85</v>
      </c>
      <c r="H1315" s="3">
        <v>1.2749999999999999</v>
      </c>
    </row>
    <row r="1316" spans="2:8" x14ac:dyDescent="0.3">
      <c r="B1316" s="6">
        <v>0.54122685185185182</v>
      </c>
      <c r="C1316">
        <v>0</v>
      </c>
      <c r="D1316">
        <v>0.01</v>
      </c>
      <c r="E1316">
        <v>0.04</v>
      </c>
      <c r="F1316">
        <v>0.06</v>
      </c>
      <c r="G1316" s="3">
        <v>0.85</v>
      </c>
      <c r="H1316" s="3">
        <v>1.2749999999999999</v>
      </c>
    </row>
    <row r="1317" spans="2:8" x14ac:dyDescent="0.3">
      <c r="B1317" s="6">
        <v>0.54123842592592597</v>
      </c>
      <c r="C1317">
        <v>0</v>
      </c>
      <c r="D1317">
        <v>0.01</v>
      </c>
      <c r="E1317">
        <v>0.04</v>
      </c>
      <c r="F1317">
        <v>0.06</v>
      </c>
      <c r="G1317" s="3">
        <v>0.85</v>
      </c>
      <c r="H1317" s="3">
        <v>1.2749999999999999</v>
      </c>
    </row>
    <row r="1318" spans="2:8" x14ac:dyDescent="0.3">
      <c r="B1318" s="6">
        <v>0.54125000000000001</v>
      </c>
      <c r="C1318">
        <v>0</v>
      </c>
      <c r="D1318">
        <v>0.01</v>
      </c>
      <c r="E1318">
        <v>0.04</v>
      </c>
      <c r="F1318">
        <v>0.06</v>
      </c>
      <c r="G1318" s="3">
        <v>0.85</v>
      </c>
      <c r="H1318" s="3">
        <v>1.2749999999999999</v>
      </c>
    </row>
    <row r="1319" spans="2:8" x14ac:dyDescent="0.3">
      <c r="B1319" s="6">
        <v>0.5412731481481482</v>
      </c>
      <c r="C1319">
        <v>0</v>
      </c>
      <c r="D1319">
        <v>0.01</v>
      </c>
      <c r="E1319">
        <v>0.04</v>
      </c>
      <c r="F1319">
        <v>0.06</v>
      </c>
      <c r="G1319" s="3">
        <v>0.85</v>
      </c>
      <c r="H1319" s="3">
        <v>1.2749999999999999</v>
      </c>
    </row>
    <row r="1320" spans="2:8" x14ac:dyDescent="0.3">
      <c r="B1320" s="6">
        <v>0.54128472222222224</v>
      </c>
      <c r="C1320">
        <v>0</v>
      </c>
      <c r="D1320">
        <v>0.01</v>
      </c>
      <c r="E1320">
        <v>0.04</v>
      </c>
      <c r="F1320">
        <v>0.06</v>
      </c>
      <c r="G1320" s="3">
        <v>0.85</v>
      </c>
      <c r="H1320" s="3">
        <v>1.2749999999999999</v>
      </c>
    </row>
    <row r="1321" spans="2:8" x14ac:dyDescent="0.3">
      <c r="B1321" s="6">
        <v>0.54129629629629628</v>
      </c>
      <c r="C1321">
        <v>0</v>
      </c>
      <c r="D1321">
        <v>0.01</v>
      </c>
      <c r="E1321">
        <v>0.04</v>
      </c>
      <c r="F1321">
        <v>0.06</v>
      </c>
      <c r="G1321" s="3">
        <v>0.85</v>
      </c>
      <c r="H1321" s="3">
        <v>1.2749999999999999</v>
      </c>
    </row>
    <row r="1322" spans="2:8" x14ac:dyDescent="0.3">
      <c r="B1322" s="6">
        <v>0.54130787037037043</v>
      </c>
      <c r="C1322">
        <v>0</v>
      </c>
      <c r="D1322">
        <v>0.01</v>
      </c>
      <c r="E1322">
        <v>0.04</v>
      </c>
      <c r="F1322">
        <v>0.06</v>
      </c>
      <c r="G1322" s="3">
        <v>0.85</v>
      </c>
      <c r="H1322" s="3">
        <v>1.2749999999999999</v>
      </c>
    </row>
    <row r="1323" spans="2:8" x14ac:dyDescent="0.3">
      <c r="B1323" s="6">
        <v>0.54131944444444446</v>
      </c>
      <c r="C1323">
        <v>0</v>
      </c>
      <c r="D1323">
        <v>0.01</v>
      </c>
      <c r="E1323">
        <v>0.04</v>
      </c>
      <c r="F1323">
        <v>0.06</v>
      </c>
      <c r="G1323" s="3">
        <v>0.85</v>
      </c>
      <c r="H1323" s="3">
        <v>1.2749999999999999</v>
      </c>
    </row>
    <row r="1324" spans="2:8" x14ac:dyDescent="0.3">
      <c r="B1324" s="6">
        <v>0.5413310185185185</v>
      </c>
      <c r="C1324">
        <v>0</v>
      </c>
      <c r="D1324">
        <v>0.01</v>
      </c>
      <c r="E1324">
        <v>0.04</v>
      </c>
      <c r="F1324">
        <v>0.06</v>
      </c>
      <c r="G1324" s="3">
        <v>0.85</v>
      </c>
      <c r="H1324" s="3">
        <v>1.2749999999999999</v>
      </c>
    </row>
    <row r="1325" spans="2:8" x14ac:dyDescent="0.3">
      <c r="B1325" s="6">
        <v>0.54134259259259254</v>
      </c>
      <c r="C1325">
        <v>0</v>
      </c>
      <c r="D1325">
        <v>0.01</v>
      </c>
      <c r="E1325">
        <v>0.04</v>
      </c>
      <c r="F1325">
        <v>0.06</v>
      </c>
      <c r="G1325" s="3">
        <v>0.85</v>
      </c>
      <c r="H1325" s="3">
        <v>1.2749999999999999</v>
      </c>
    </row>
    <row r="1326" spans="2:8" x14ac:dyDescent="0.3">
      <c r="B1326" s="6">
        <v>0.54135416666666669</v>
      </c>
      <c r="C1326">
        <v>0</v>
      </c>
      <c r="D1326">
        <v>0.01</v>
      </c>
      <c r="E1326">
        <v>0.04</v>
      </c>
      <c r="F1326">
        <v>0.06</v>
      </c>
      <c r="G1326" s="3">
        <v>0.85</v>
      </c>
      <c r="H1326" s="3">
        <v>1.2749999999999999</v>
      </c>
    </row>
    <row r="1327" spans="2:8" x14ac:dyDescent="0.3">
      <c r="B1327" s="6">
        <v>0.54136574074074073</v>
      </c>
      <c r="C1327">
        <v>0</v>
      </c>
      <c r="D1327">
        <v>0.01</v>
      </c>
      <c r="E1327">
        <v>0.04</v>
      </c>
      <c r="F1327">
        <v>0.06</v>
      </c>
      <c r="G1327" s="3">
        <v>0.85</v>
      </c>
      <c r="H1327" s="3">
        <v>1.2749999999999999</v>
      </c>
    </row>
    <row r="1328" spans="2:8" x14ac:dyDescent="0.3">
      <c r="B1328" s="6">
        <v>0.54137731481481477</v>
      </c>
      <c r="C1328">
        <v>0</v>
      </c>
      <c r="D1328">
        <v>0.01</v>
      </c>
      <c r="E1328">
        <v>0.04</v>
      </c>
      <c r="F1328">
        <v>0.06</v>
      </c>
      <c r="G1328" s="3">
        <v>0.85</v>
      </c>
      <c r="H1328" s="3">
        <v>1.2749999999999999</v>
      </c>
    </row>
    <row r="1329" spans="2:8" x14ac:dyDescent="0.3">
      <c r="B1329" s="6">
        <v>0.54138888888888892</v>
      </c>
      <c r="C1329">
        <v>0</v>
      </c>
      <c r="D1329">
        <v>0.01</v>
      </c>
      <c r="E1329">
        <v>0.04</v>
      </c>
      <c r="F1329">
        <v>0.06</v>
      </c>
      <c r="G1329" s="3">
        <v>0.85</v>
      </c>
      <c r="H1329" s="3">
        <v>1.2749999999999999</v>
      </c>
    </row>
    <row r="1330" spans="2:8" x14ac:dyDescent="0.3">
      <c r="B1330" s="6">
        <v>0.54140046296296296</v>
      </c>
      <c r="C1330">
        <v>0</v>
      </c>
      <c r="D1330">
        <v>0.01</v>
      </c>
      <c r="E1330">
        <v>0.04</v>
      </c>
      <c r="F1330">
        <v>0.06</v>
      </c>
      <c r="G1330" s="3">
        <v>0.85</v>
      </c>
      <c r="H1330" s="3">
        <v>1.2749999999999999</v>
      </c>
    </row>
    <row r="1331" spans="2:8" x14ac:dyDescent="0.3">
      <c r="B1331" s="6">
        <v>0.541412037037037</v>
      </c>
      <c r="C1331">
        <v>0</v>
      </c>
      <c r="D1331">
        <v>0.01</v>
      </c>
      <c r="E1331">
        <v>0.04</v>
      </c>
      <c r="F1331">
        <v>0.06</v>
      </c>
      <c r="G1331" s="3">
        <v>0.85</v>
      </c>
      <c r="H1331" s="3">
        <v>1.2749999999999999</v>
      </c>
    </row>
    <row r="1332" spans="2:8" x14ac:dyDescent="0.3">
      <c r="B1332" s="6">
        <v>0.54142361111111115</v>
      </c>
      <c r="C1332">
        <v>0</v>
      </c>
      <c r="D1332">
        <v>0.01</v>
      </c>
      <c r="E1332">
        <v>0.04</v>
      </c>
      <c r="F1332">
        <v>0.06</v>
      </c>
      <c r="G1332" s="3">
        <v>0.85</v>
      </c>
      <c r="H1332" s="3">
        <v>1.2749999999999999</v>
      </c>
    </row>
    <row r="1333" spans="2:8" x14ac:dyDescent="0.3">
      <c r="B1333" s="6">
        <v>0.54143518518518519</v>
      </c>
      <c r="C1333">
        <v>0</v>
      </c>
      <c r="D1333">
        <v>0.01</v>
      </c>
      <c r="E1333">
        <v>0.04</v>
      </c>
      <c r="F1333">
        <v>0.06</v>
      </c>
      <c r="G1333" s="3">
        <v>0.85</v>
      </c>
      <c r="H1333" s="3">
        <v>1.2749999999999999</v>
      </c>
    </row>
    <row r="1334" spans="2:8" x14ac:dyDescent="0.3">
      <c r="B1334" s="6">
        <v>0.54146990740740741</v>
      </c>
      <c r="C1334">
        <v>0.01</v>
      </c>
      <c r="D1334">
        <v>0.01</v>
      </c>
      <c r="E1334">
        <v>0.04</v>
      </c>
      <c r="F1334">
        <v>0.06</v>
      </c>
      <c r="G1334" s="3">
        <v>0.85</v>
      </c>
      <c r="H1334" s="3">
        <v>1.2749999999999999</v>
      </c>
    </row>
    <row r="1335" spans="2:8" x14ac:dyDescent="0.3">
      <c r="B1335" s="6">
        <v>0.54150462962962964</v>
      </c>
      <c r="C1335">
        <v>0.01</v>
      </c>
      <c r="D1335">
        <v>0</v>
      </c>
      <c r="E1335">
        <v>0.04</v>
      </c>
      <c r="F1335">
        <v>0.06</v>
      </c>
      <c r="G1335" s="3">
        <v>0.85</v>
      </c>
      <c r="H1335" s="3">
        <v>1.2749999999999999</v>
      </c>
    </row>
    <row r="1336" spans="2:8" x14ac:dyDescent="0.3">
      <c r="B1336" s="6">
        <v>0.54155092592592591</v>
      </c>
      <c r="C1336">
        <v>0.01</v>
      </c>
      <c r="D1336">
        <v>0.01</v>
      </c>
      <c r="E1336">
        <v>0.04</v>
      </c>
      <c r="F1336">
        <v>0.06</v>
      </c>
      <c r="G1336" s="3">
        <v>0.85</v>
      </c>
      <c r="H1336" s="3">
        <v>1.2749999999999999</v>
      </c>
    </row>
    <row r="1337" spans="2:8" x14ac:dyDescent="0.3">
      <c r="B1337" s="6">
        <v>0.54158564814814814</v>
      </c>
      <c r="C1337">
        <v>0.01</v>
      </c>
      <c r="D1337">
        <v>0.01</v>
      </c>
      <c r="E1337">
        <v>0.04</v>
      </c>
      <c r="F1337">
        <v>0.06</v>
      </c>
      <c r="G1337" s="3">
        <v>0.85</v>
      </c>
      <c r="H1337" s="3">
        <v>1.2749999999999999</v>
      </c>
    </row>
    <row r="1338" spans="2:8" x14ac:dyDescent="0.3">
      <c r="B1338" s="6">
        <v>0.54162037037037036</v>
      </c>
      <c r="C1338">
        <v>0.01</v>
      </c>
      <c r="D1338">
        <v>0.01</v>
      </c>
      <c r="E1338">
        <v>0.05</v>
      </c>
      <c r="F1338">
        <v>0.06</v>
      </c>
      <c r="G1338" s="3">
        <v>0.85</v>
      </c>
      <c r="H1338" s="3">
        <v>1.2749999999999999</v>
      </c>
    </row>
    <row r="1339" spans="2:8" x14ac:dyDescent="0.3">
      <c r="B1339" s="6">
        <v>0.54164351851851855</v>
      </c>
      <c r="C1339">
        <v>0</v>
      </c>
      <c r="D1339">
        <v>0.01</v>
      </c>
      <c r="E1339">
        <v>0.05</v>
      </c>
      <c r="F1339">
        <v>0.06</v>
      </c>
      <c r="G1339" s="3">
        <v>0.85</v>
      </c>
      <c r="H1339" s="3">
        <v>1.2749999999999999</v>
      </c>
    </row>
    <row r="1340" spans="2:8" x14ac:dyDescent="0.3">
      <c r="B1340" s="6">
        <v>0.54167824074074078</v>
      </c>
      <c r="C1340">
        <v>0.01</v>
      </c>
      <c r="D1340">
        <v>0.01</v>
      </c>
      <c r="E1340">
        <v>0.05</v>
      </c>
      <c r="F1340">
        <v>0.06</v>
      </c>
      <c r="G1340" s="3">
        <v>0.85</v>
      </c>
      <c r="H1340" s="3">
        <v>1.2749999999999999</v>
      </c>
    </row>
    <row r="1341" spans="2:8" x14ac:dyDescent="0.3">
      <c r="B1341" s="6">
        <v>0.54170138888888886</v>
      </c>
      <c r="C1341">
        <v>0.01</v>
      </c>
      <c r="D1341">
        <v>0.01</v>
      </c>
      <c r="E1341">
        <v>0.05</v>
      </c>
      <c r="F1341">
        <v>0.06</v>
      </c>
      <c r="G1341" s="3">
        <v>0.85</v>
      </c>
      <c r="H1341" s="3">
        <v>1.2749999999999999</v>
      </c>
    </row>
    <row r="1342" spans="2:8" x14ac:dyDescent="0.3">
      <c r="B1342" s="6">
        <v>0.54171296296296301</v>
      </c>
      <c r="C1342">
        <v>0.01</v>
      </c>
      <c r="D1342">
        <v>0.01</v>
      </c>
      <c r="E1342">
        <v>0.05</v>
      </c>
      <c r="F1342">
        <v>0.06</v>
      </c>
      <c r="G1342" s="3">
        <v>0.85</v>
      </c>
      <c r="H1342" s="3">
        <v>1.2749999999999999</v>
      </c>
    </row>
    <row r="1343" spans="2:8" x14ac:dyDescent="0.3">
      <c r="B1343" s="6">
        <v>0.54173611111111108</v>
      </c>
      <c r="C1343">
        <v>0.01</v>
      </c>
      <c r="D1343">
        <v>0.01</v>
      </c>
      <c r="E1343">
        <v>0.05</v>
      </c>
      <c r="F1343">
        <v>0.06</v>
      </c>
      <c r="G1343" s="3">
        <v>0.85</v>
      </c>
      <c r="H1343" s="3">
        <v>1.2749999999999999</v>
      </c>
    </row>
    <row r="1344" spans="2:8" x14ac:dyDescent="0.3">
      <c r="B1344" s="6">
        <v>0.54174768518518523</v>
      </c>
      <c r="C1344">
        <v>0</v>
      </c>
      <c r="D1344">
        <v>0.01</v>
      </c>
      <c r="E1344">
        <v>0.05</v>
      </c>
      <c r="F1344">
        <v>0.06</v>
      </c>
      <c r="G1344" s="3">
        <v>0.85</v>
      </c>
      <c r="H1344" s="3">
        <v>1.2749999999999999</v>
      </c>
    </row>
    <row r="1345" spans="2:8" x14ac:dyDescent="0.3">
      <c r="B1345" s="6">
        <v>0.54177083333333331</v>
      </c>
      <c r="C1345">
        <v>0</v>
      </c>
      <c r="D1345">
        <v>0.01</v>
      </c>
      <c r="E1345">
        <v>0.05</v>
      </c>
      <c r="F1345">
        <v>0.06</v>
      </c>
      <c r="G1345" s="3">
        <v>0.85</v>
      </c>
      <c r="H1345" s="3">
        <v>1.2749999999999999</v>
      </c>
    </row>
    <row r="1346" spans="2:8" x14ac:dyDescent="0.3">
      <c r="B1346" s="6">
        <v>0.54178240740740746</v>
      </c>
      <c r="C1346">
        <v>0</v>
      </c>
      <c r="D1346">
        <v>0</v>
      </c>
      <c r="E1346">
        <v>0.05</v>
      </c>
      <c r="F1346">
        <v>0.06</v>
      </c>
      <c r="G1346" s="3">
        <v>0.85</v>
      </c>
      <c r="H1346" s="3">
        <v>1.2749999999999999</v>
      </c>
    </row>
    <row r="1347" spans="2:8" x14ac:dyDescent="0.3">
      <c r="B1347" s="6">
        <v>0.5417939814814815</v>
      </c>
      <c r="C1347">
        <v>0.01</v>
      </c>
      <c r="D1347">
        <v>0</v>
      </c>
      <c r="E1347">
        <v>0.04</v>
      </c>
      <c r="F1347">
        <v>0.06</v>
      </c>
      <c r="G1347" s="3">
        <v>0.85</v>
      </c>
      <c r="H1347" s="3">
        <v>1.2749999999999999</v>
      </c>
    </row>
    <row r="1348" spans="2:8" x14ac:dyDescent="0.3">
      <c r="B1348" s="6">
        <v>0.54180555555555554</v>
      </c>
      <c r="C1348">
        <v>0.01</v>
      </c>
      <c r="D1348">
        <v>0</v>
      </c>
      <c r="E1348">
        <v>0.05</v>
      </c>
      <c r="F1348">
        <v>0.06</v>
      </c>
      <c r="G1348" s="3">
        <v>0.85</v>
      </c>
      <c r="H1348" s="3">
        <v>1.2749999999999999</v>
      </c>
    </row>
    <row r="1349" spans="2:8" x14ac:dyDescent="0.3">
      <c r="B1349" s="6">
        <v>0.54181712962962958</v>
      </c>
      <c r="C1349">
        <v>0.01</v>
      </c>
      <c r="D1349">
        <v>0</v>
      </c>
      <c r="E1349">
        <v>0.05</v>
      </c>
      <c r="F1349">
        <v>0.06</v>
      </c>
      <c r="G1349" s="3">
        <v>0.85</v>
      </c>
      <c r="H1349" s="3">
        <v>1.2749999999999999</v>
      </c>
    </row>
    <row r="1350" spans="2:8" x14ac:dyDescent="0.3">
      <c r="B1350" s="6">
        <v>0.54182870370370373</v>
      </c>
      <c r="C1350">
        <v>0.01</v>
      </c>
      <c r="D1350">
        <v>0</v>
      </c>
      <c r="E1350">
        <v>0.05</v>
      </c>
      <c r="F1350">
        <v>0.06</v>
      </c>
      <c r="G1350" s="3">
        <v>0.85</v>
      </c>
      <c r="H1350" s="3">
        <v>1.2749999999999999</v>
      </c>
    </row>
    <row r="1351" spans="2:8" x14ac:dyDescent="0.3">
      <c r="B1351" s="6">
        <v>0.54184027777777777</v>
      </c>
      <c r="C1351">
        <v>0.01</v>
      </c>
      <c r="D1351">
        <v>0.01</v>
      </c>
      <c r="E1351">
        <v>0.05</v>
      </c>
      <c r="F1351">
        <v>0.06</v>
      </c>
      <c r="G1351" s="3">
        <v>0.85</v>
      </c>
      <c r="H1351" s="3">
        <v>1.2749999999999999</v>
      </c>
    </row>
    <row r="1352" spans="2:8" x14ac:dyDescent="0.3">
      <c r="B1352" s="6">
        <v>0.54185185185185181</v>
      </c>
      <c r="C1352">
        <v>0.01</v>
      </c>
      <c r="D1352">
        <v>0.01</v>
      </c>
      <c r="E1352">
        <v>0.05</v>
      </c>
      <c r="F1352">
        <v>0.06</v>
      </c>
      <c r="G1352" s="3">
        <v>0.85</v>
      </c>
      <c r="H1352" s="3">
        <v>1.2749999999999999</v>
      </c>
    </row>
    <row r="1353" spans="2:8" x14ac:dyDescent="0.3">
      <c r="B1353" s="6">
        <v>0.54186342592592596</v>
      </c>
      <c r="C1353">
        <v>0.01</v>
      </c>
      <c r="D1353">
        <v>0.01</v>
      </c>
      <c r="E1353">
        <v>0.05</v>
      </c>
      <c r="F1353">
        <v>0.06</v>
      </c>
      <c r="G1353" s="3">
        <v>0.85</v>
      </c>
      <c r="H1353" s="3">
        <v>1.2749999999999999</v>
      </c>
    </row>
    <row r="1354" spans="2:8" x14ac:dyDescent="0.3">
      <c r="B1354" s="6">
        <v>0.541875</v>
      </c>
      <c r="C1354">
        <v>0.01</v>
      </c>
      <c r="D1354">
        <v>0</v>
      </c>
      <c r="E1354">
        <v>0.05</v>
      </c>
      <c r="F1354">
        <v>0.06</v>
      </c>
      <c r="G1354" s="3">
        <v>0.85</v>
      </c>
      <c r="H1354" s="3">
        <v>1.2749999999999999</v>
      </c>
    </row>
    <row r="1355" spans="2:8" x14ac:dyDescent="0.3">
      <c r="B1355" s="6">
        <v>0.54188657407407403</v>
      </c>
      <c r="C1355">
        <v>0.01</v>
      </c>
      <c r="D1355">
        <v>0</v>
      </c>
      <c r="E1355">
        <v>0.05</v>
      </c>
      <c r="F1355">
        <v>0.06</v>
      </c>
      <c r="G1355" s="3">
        <v>0.85</v>
      </c>
      <c r="H1355" s="3">
        <v>1.2749999999999999</v>
      </c>
    </row>
    <row r="1356" spans="2:8" x14ac:dyDescent="0.3">
      <c r="B1356" s="6">
        <v>0.54189814814814818</v>
      </c>
      <c r="C1356">
        <v>0.01</v>
      </c>
      <c r="D1356">
        <v>0</v>
      </c>
      <c r="E1356">
        <v>0.05</v>
      </c>
      <c r="F1356">
        <v>0.06</v>
      </c>
      <c r="G1356" s="3">
        <v>0.85</v>
      </c>
      <c r="H1356" s="3">
        <v>1.2749999999999999</v>
      </c>
    </row>
    <row r="1357" spans="2:8" x14ac:dyDescent="0.3">
      <c r="B1357" s="6">
        <v>0.54190972222222222</v>
      </c>
      <c r="C1357">
        <v>0.01</v>
      </c>
      <c r="D1357">
        <v>0</v>
      </c>
      <c r="E1357">
        <v>0.05</v>
      </c>
      <c r="F1357">
        <v>0.06</v>
      </c>
      <c r="G1357" s="3">
        <v>0.85</v>
      </c>
      <c r="H1357" s="3">
        <v>1.2749999999999999</v>
      </c>
    </row>
    <row r="1358" spans="2:8" x14ac:dyDescent="0.3">
      <c r="B1358" s="6">
        <v>0.54192129629629626</v>
      </c>
      <c r="C1358">
        <v>0.01</v>
      </c>
      <c r="D1358">
        <v>0</v>
      </c>
      <c r="E1358">
        <v>0.05</v>
      </c>
      <c r="F1358">
        <v>0.06</v>
      </c>
      <c r="G1358" s="3">
        <v>0.85</v>
      </c>
      <c r="H1358" s="3">
        <v>1.2749999999999999</v>
      </c>
    </row>
    <row r="1359" spans="2:8" x14ac:dyDescent="0.3">
      <c r="B1359" s="6">
        <v>0.54193287037037041</v>
      </c>
      <c r="C1359">
        <v>0.01</v>
      </c>
      <c r="D1359">
        <v>0</v>
      </c>
      <c r="E1359">
        <v>0.05</v>
      </c>
      <c r="F1359">
        <v>0.06</v>
      </c>
      <c r="G1359" s="3">
        <v>0.85</v>
      </c>
      <c r="H1359" s="3">
        <v>1.2749999999999999</v>
      </c>
    </row>
    <row r="1360" spans="2:8" x14ac:dyDescent="0.3">
      <c r="B1360" s="6">
        <v>0.54194444444444445</v>
      </c>
      <c r="C1360">
        <v>0</v>
      </c>
      <c r="D1360">
        <v>0</v>
      </c>
      <c r="E1360">
        <v>0.05</v>
      </c>
      <c r="F1360">
        <v>0.06</v>
      </c>
      <c r="G1360" s="3">
        <v>0.85</v>
      </c>
      <c r="H1360" s="3">
        <v>1.2749999999999999</v>
      </c>
    </row>
    <row r="1361" spans="2:8" x14ac:dyDescent="0.3">
      <c r="B1361" s="6">
        <v>0.54195601851851849</v>
      </c>
      <c r="C1361">
        <v>0</v>
      </c>
      <c r="D1361">
        <v>0</v>
      </c>
      <c r="E1361">
        <v>0.05</v>
      </c>
      <c r="F1361">
        <v>0.06</v>
      </c>
      <c r="G1361" s="3">
        <v>0.85</v>
      </c>
      <c r="H1361" s="3">
        <v>1.2749999999999999</v>
      </c>
    </row>
    <row r="1362" spans="2:8" x14ac:dyDescent="0.3">
      <c r="B1362" s="6">
        <v>0.54196759259259264</v>
      </c>
      <c r="C1362">
        <v>0</v>
      </c>
      <c r="D1362">
        <v>0</v>
      </c>
      <c r="E1362">
        <v>0.05</v>
      </c>
      <c r="F1362">
        <v>0.06</v>
      </c>
      <c r="G1362" s="3">
        <v>0.85</v>
      </c>
      <c r="H1362" s="3">
        <v>1.2749999999999999</v>
      </c>
    </row>
    <row r="1363" spans="2:8" x14ac:dyDescent="0.3">
      <c r="B1363" s="6">
        <v>0.54197916666666668</v>
      </c>
      <c r="C1363">
        <v>0</v>
      </c>
      <c r="D1363">
        <v>0</v>
      </c>
      <c r="E1363">
        <v>0.05</v>
      </c>
      <c r="F1363">
        <v>0.06</v>
      </c>
      <c r="G1363" s="3">
        <v>0.85</v>
      </c>
      <c r="H1363" s="3">
        <v>1.2749999999999999</v>
      </c>
    </row>
    <row r="1364" spans="2:8" x14ac:dyDescent="0.3">
      <c r="B1364" s="6">
        <v>0.54199074074074072</v>
      </c>
      <c r="C1364">
        <v>0</v>
      </c>
      <c r="D1364">
        <v>0</v>
      </c>
      <c r="E1364">
        <v>0.05</v>
      </c>
      <c r="F1364">
        <v>0.06</v>
      </c>
      <c r="G1364" s="3">
        <v>0.85</v>
      </c>
      <c r="H1364" s="3">
        <v>1.2749999999999999</v>
      </c>
    </row>
    <row r="1365" spans="2:8" x14ac:dyDescent="0.3">
      <c r="B1365" s="6">
        <v>0.54200231481481487</v>
      </c>
      <c r="C1365">
        <v>0</v>
      </c>
      <c r="D1365">
        <v>0</v>
      </c>
      <c r="E1365">
        <v>0.05</v>
      </c>
      <c r="F1365">
        <v>0.06</v>
      </c>
      <c r="G1365" s="3">
        <v>0.85</v>
      </c>
      <c r="H1365" s="3">
        <v>1.2749999999999999</v>
      </c>
    </row>
    <row r="1366" spans="2:8" x14ac:dyDescent="0.3">
      <c r="B1366" s="6">
        <v>0.54201388888888891</v>
      </c>
      <c r="C1366">
        <v>0</v>
      </c>
      <c r="D1366">
        <v>0</v>
      </c>
      <c r="E1366">
        <v>0.05</v>
      </c>
      <c r="F1366">
        <v>0.06</v>
      </c>
      <c r="G1366" s="3">
        <v>0.85</v>
      </c>
      <c r="H1366" s="3">
        <v>1.2749999999999999</v>
      </c>
    </row>
    <row r="1367" spans="2:8" x14ac:dyDescent="0.3">
      <c r="B1367" s="6">
        <v>0.54202546296296295</v>
      </c>
      <c r="C1367">
        <v>0</v>
      </c>
      <c r="D1367">
        <v>0</v>
      </c>
      <c r="E1367">
        <v>0.05</v>
      </c>
      <c r="F1367">
        <v>0.06</v>
      </c>
      <c r="G1367" s="3">
        <v>0.85</v>
      </c>
      <c r="H1367" s="3">
        <v>1.2749999999999999</v>
      </c>
    </row>
    <row r="1368" spans="2:8" x14ac:dyDescent="0.3">
      <c r="B1368" s="6">
        <v>0.54203703703703698</v>
      </c>
      <c r="C1368">
        <v>0</v>
      </c>
      <c r="D1368">
        <v>0</v>
      </c>
      <c r="E1368">
        <v>0.05</v>
      </c>
      <c r="F1368">
        <v>0.06</v>
      </c>
      <c r="G1368" s="3">
        <v>0.85</v>
      </c>
      <c r="H1368" s="3">
        <v>1.2749999999999999</v>
      </c>
    </row>
    <row r="1369" spans="2:8" x14ac:dyDescent="0.3">
      <c r="B1369" s="6">
        <v>0.54204861111111113</v>
      </c>
      <c r="C1369">
        <v>0</v>
      </c>
      <c r="D1369">
        <v>0</v>
      </c>
      <c r="E1369">
        <v>0.05</v>
      </c>
      <c r="F1369">
        <v>0.06</v>
      </c>
      <c r="G1369" s="3">
        <v>0.85</v>
      </c>
      <c r="H1369" s="3">
        <v>1.2749999999999999</v>
      </c>
    </row>
    <row r="1370" spans="2:8" x14ac:dyDescent="0.3">
      <c r="B1370" s="6">
        <v>0.54206018518518517</v>
      </c>
      <c r="C1370">
        <v>0.01</v>
      </c>
      <c r="D1370">
        <v>0</v>
      </c>
      <c r="E1370">
        <v>0.05</v>
      </c>
      <c r="F1370">
        <v>0.06</v>
      </c>
      <c r="G1370" s="3">
        <v>0.85</v>
      </c>
      <c r="H1370" s="3">
        <v>1.2749999999999999</v>
      </c>
    </row>
    <row r="1371" spans="2:8" x14ac:dyDescent="0.3">
      <c r="B1371" s="6">
        <v>0.54207175925925921</v>
      </c>
      <c r="C1371">
        <v>0.01</v>
      </c>
      <c r="D1371">
        <v>0</v>
      </c>
      <c r="E1371">
        <v>0.05</v>
      </c>
      <c r="F1371">
        <v>0.06</v>
      </c>
      <c r="G1371" s="3">
        <v>0.85</v>
      </c>
      <c r="H1371" s="3">
        <v>1.2749999999999999</v>
      </c>
    </row>
    <row r="1372" spans="2:8" x14ac:dyDescent="0.3">
      <c r="B1372" s="6">
        <v>0.54208333333333336</v>
      </c>
      <c r="C1372">
        <v>0</v>
      </c>
      <c r="D1372">
        <v>0</v>
      </c>
      <c r="E1372">
        <v>0.05</v>
      </c>
      <c r="F1372">
        <v>0.06</v>
      </c>
      <c r="G1372" s="3">
        <v>0.85</v>
      </c>
      <c r="H1372" s="3">
        <v>1.2749999999999999</v>
      </c>
    </row>
    <row r="1373" spans="2:8" x14ac:dyDescent="0.3">
      <c r="B1373" s="6">
        <v>0.5420949074074074</v>
      </c>
      <c r="C1373">
        <v>0</v>
      </c>
      <c r="D1373">
        <v>0</v>
      </c>
      <c r="E1373">
        <v>0.05</v>
      </c>
      <c r="F1373">
        <v>0.06</v>
      </c>
      <c r="G1373" s="3">
        <v>0.85</v>
      </c>
      <c r="H1373" s="3">
        <v>1.2749999999999999</v>
      </c>
    </row>
    <row r="1374" spans="2:8" x14ac:dyDescent="0.3">
      <c r="B1374" s="6">
        <v>0.54210648148148144</v>
      </c>
      <c r="C1374">
        <v>0</v>
      </c>
      <c r="D1374">
        <v>0</v>
      </c>
      <c r="E1374">
        <v>0.05</v>
      </c>
      <c r="F1374">
        <v>0.06</v>
      </c>
      <c r="G1374" s="3">
        <v>0.85</v>
      </c>
      <c r="H1374" s="3">
        <v>1.2749999999999999</v>
      </c>
    </row>
    <row r="1375" spans="2:8" x14ac:dyDescent="0.3">
      <c r="B1375" s="6">
        <v>0.54211805555555559</v>
      </c>
      <c r="C1375">
        <v>0</v>
      </c>
      <c r="D1375">
        <v>0</v>
      </c>
      <c r="E1375">
        <v>0.05</v>
      </c>
      <c r="F1375">
        <v>0.06</v>
      </c>
      <c r="G1375" s="3">
        <v>0.85</v>
      </c>
      <c r="H1375" s="3">
        <v>1.2749999999999999</v>
      </c>
    </row>
    <row r="1376" spans="2:8" x14ac:dyDescent="0.3">
      <c r="B1376" s="6">
        <v>0.54212962962962963</v>
      </c>
      <c r="C1376">
        <v>0</v>
      </c>
      <c r="D1376">
        <v>0.01</v>
      </c>
      <c r="E1376">
        <v>0.05</v>
      </c>
      <c r="F1376">
        <v>0.06</v>
      </c>
      <c r="G1376" s="3">
        <v>0.85</v>
      </c>
      <c r="H1376" s="3">
        <v>1.2749999999999999</v>
      </c>
    </row>
    <row r="1377" spans="2:8" x14ac:dyDescent="0.3">
      <c r="B1377" s="6">
        <v>0.54214120370370367</v>
      </c>
      <c r="C1377">
        <v>0</v>
      </c>
      <c r="D1377">
        <v>0.01</v>
      </c>
      <c r="E1377">
        <v>0.05</v>
      </c>
      <c r="F1377">
        <v>0.06</v>
      </c>
      <c r="G1377" s="3">
        <v>0.85</v>
      </c>
      <c r="H1377" s="3">
        <v>1.2749999999999999</v>
      </c>
    </row>
    <row r="1378" spans="2:8" x14ac:dyDescent="0.3">
      <c r="B1378" s="6">
        <v>0.54215277777777782</v>
      </c>
      <c r="C1378">
        <v>0</v>
      </c>
      <c r="D1378">
        <v>0</v>
      </c>
      <c r="E1378">
        <v>0.05</v>
      </c>
      <c r="F1378">
        <v>0.06</v>
      </c>
      <c r="G1378" s="3">
        <v>0.85</v>
      </c>
      <c r="H1378" s="3">
        <v>1.2749999999999999</v>
      </c>
    </row>
    <row r="1379" spans="2:8" x14ac:dyDescent="0.3">
      <c r="B1379" s="6">
        <v>0.54216435185185186</v>
      </c>
      <c r="C1379">
        <v>0</v>
      </c>
      <c r="D1379">
        <v>0.01</v>
      </c>
      <c r="E1379">
        <v>0.05</v>
      </c>
      <c r="F1379">
        <v>0.06</v>
      </c>
      <c r="G1379" s="3">
        <v>0.85</v>
      </c>
      <c r="H1379" s="3">
        <v>1.2749999999999999</v>
      </c>
    </row>
    <row r="1380" spans="2:8" x14ac:dyDescent="0.3">
      <c r="B1380" s="6">
        <v>0.54217592592592589</v>
      </c>
      <c r="C1380">
        <v>0</v>
      </c>
      <c r="D1380">
        <v>0.01</v>
      </c>
      <c r="E1380">
        <v>0.05</v>
      </c>
      <c r="F1380">
        <v>0.06</v>
      </c>
      <c r="G1380" s="3">
        <v>0.85</v>
      </c>
      <c r="H1380" s="3">
        <v>1.2749999999999999</v>
      </c>
    </row>
    <row r="1381" spans="2:8" x14ac:dyDescent="0.3">
      <c r="B1381" s="6">
        <v>0.54218750000000004</v>
      </c>
      <c r="C1381">
        <v>0</v>
      </c>
      <c r="D1381">
        <v>0.01</v>
      </c>
      <c r="E1381">
        <v>0.05</v>
      </c>
      <c r="F1381">
        <v>0.06</v>
      </c>
      <c r="G1381" s="3">
        <v>0.85</v>
      </c>
      <c r="H1381" s="3">
        <v>1.2749999999999999</v>
      </c>
    </row>
    <row r="1382" spans="2:8" x14ac:dyDescent="0.3">
      <c r="B1382" s="6">
        <v>0.54219907407407408</v>
      </c>
      <c r="C1382">
        <v>0</v>
      </c>
      <c r="D1382">
        <v>0.01</v>
      </c>
      <c r="E1382">
        <v>0.05</v>
      </c>
      <c r="F1382">
        <v>0.06</v>
      </c>
      <c r="G1382" s="3">
        <v>0.85</v>
      </c>
      <c r="H1382" s="3">
        <v>1.2749999999999999</v>
      </c>
    </row>
    <row r="1383" spans="2:8" x14ac:dyDescent="0.3">
      <c r="B1383" s="6">
        <v>0.54221064814814812</v>
      </c>
      <c r="C1383">
        <v>0.01</v>
      </c>
      <c r="D1383">
        <v>0.01</v>
      </c>
      <c r="E1383">
        <v>0.05</v>
      </c>
      <c r="F1383">
        <v>0.06</v>
      </c>
      <c r="G1383" s="3">
        <v>0.85</v>
      </c>
      <c r="H1383" s="3">
        <v>1.2749999999999999</v>
      </c>
    </row>
    <row r="1384" spans="2:8" x14ac:dyDescent="0.3">
      <c r="B1384" s="6">
        <v>0.54222222222222227</v>
      </c>
      <c r="C1384">
        <v>0</v>
      </c>
      <c r="D1384">
        <v>0.01</v>
      </c>
      <c r="E1384">
        <v>0.05</v>
      </c>
      <c r="F1384">
        <v>0.06</v>
      </c>
      <c r="G1384" s="3">
        <v>0.85</v>
      </c>
      <c r="H1384" s="3">
        <v>1.2749999999999999</v>
      </c>
    </row>
    <row r="1385" spans="2:8" x14ac:dyDescent="0.3">
      <c r="B1385" s="6">
        <v>0.54223379629629631</v>
      </c>
      <c r="C1385">
        <v>0</v>
      </c>
      <c r="D1385">
        <v>0</v>
      </c>
      <c r="E1385">
        <v>0.05</v>
      </c>
      <c r="F1385">
        <v>0.06</v>
      </c>
      <c r="G1385" s="3">
        <v>0.85</v>
      </c>
      <c r="H1385" s="3">
        <v>1.2749999999999999</v>
      </c>
    </row>
    <row r="1386" spans="2:8" x14ac:dyDescent="0.3">
      <c r="B1386" s="6">
        <v>0.54224537037037035</v>
      </c>
      <c r="C1386">
        <v>0</v>
      </c>
      <c r="D1386">
        <v>0.01</v>
      </c>
      <c r="E1386">
        <v>0.05</v>
      </c>
      <c r="F1386">
        <v>7.0000000000000007E-2</v>
      </c>
      <c r="G1386" s="3">
        <v>0.85</v>
      </c>
      <c r="H1386" s="3">
        <v>1.2749999999999999</v>
      </c>
    </row>
    <row r="1387" spans="2:8" x14ac:dyDescent="0.3">
      <c r="B1387" s="6">
        <v>0.5422569444444445</v>
      </c>
      <c r="C1387">
        <v>0</v>
      </c>
      <c r="D1387">
        <v>0</v>
      </c>
      <c r="E1387">
        <v>0.05</v>
      </c>
      <c r="F1387">
        <v>0.06</v>
      </c>
      <c r="G1387" s="3">
        <v>0.85</v>
      </c>
      <c r="H1387" s="3">
        <v>1.2749999999999999</v>
      </c>
    </row>
    <row r="1388" spans="2:8" x14ac:dyDescent="0.3">
      <c r="B1388" s="6">
        <v>0.54226851851851854</v>
      </c>
      <c r="C1388">
        <v>0</v>
      </c>
      <c r="D1388">
        <v>0</v>
      </c>
      <c r="E1388">
        <v>0.05</v>
      </c>
      <c r="F1388">
        <v>0.06</v>
      </c>
      <c r="G1388" s="3">
        <v>0.85</v>
      </c>
      <c r="H1388" s="3">
        <v>1.2749999999999999</v>
      </c>
    </row>
    <row r="1389" spans="2:8" x14ac:dyDescent="0.3">
      <c r="B1389" s="6">
        <v>0.54228009259259258</v>
      </c>
      <c r="C1389">
        <v>0.01</v>
      </c>
      <c r="D1389">
        <v>0.01</v>
      </c>
      <c r="E1389">
        <v>0.05</v>
      </c>
      <c r="F1389">
        <v>0.06</v>
      </c>
      <c r="G1389" s="3">
        <v>0.85</v>
      </c>
      <c r="H1389" s="3">
        <v>1.2749999999999999</v>
      </c>
    </row>
    <row r="1390" spans="2:8" x14ac:dyDescent="0.3">
      <c r="B1390" s="6">
        <v>0.54229166666666662</v>
      </c>
      <c r="C1390">
        <v>0</v>
      </c>
      <c r="D1390">
        <v>0.01</v>
      </c>
      <c r="E1390">
        <v>0.05</v>
      </c>
      <c r="F1390">
        <v>0.06</v>
      </c>
      <c r="G1390" s="3">
        <v>0.85</v>
      </c>
      <c r="H1390" s="3">
        <v>1.2749999999999999</v>
      </c>
    </row>
    <row r="1391" spans="2:8" x14ac:dyDescent="0.3">
      <c r="B1391" s="6">
        <v>0.54230324074074077</v>
      </c>
      <c r="C1391">
        <v>0</v>
      </c>
      <c r="D1391">
        <v>0.01</v>
      </c>
      <c r="E1391">
        <v>0.05</v>
      </c>
      <c r="F1391">
        <v>0.06</v>
      </c>
      <c r="G1391" s="3">
        <v>0.85</v>
      </c>
      <c r="H1391" s="3">
        <v>1.2749999999999999</v>
      </c>
    </row>
    <row r="1392" spans="2:8" x14ac:dyDescent="0.3">
      <c r="B1392" s="6">
        <v>0.54231481481481481</v>
      </c>
      <c r="C1392">
        <v>0.01</v>
      </c>
      <c r="D1392">
        <v>0.01</v>
      </c>
      <c r="E1392">
        <v>0.05</v>
      </c>
      <c r="F1392">
        <v>0.06</v>
      </c>
      <c r="G1392" s="3">
        <v>0.85</v>
      </c>
      <c r="H1392" s="3">
        <v>1.2749999999999999</v>
      </c>
    </row>
    <row r="1393" spans="2:8" x14ac:dyDescent="0.3">
      <c r="B1393" s="6">
        <v>0.54232638888888884</v>
      </c>
      <c r="C1393">
        <v>0</v>
      </c>
      <c r="D1393">
        <v>0.01</v>
      </c>
      <c r="E1393">
        <v>0.05</v>
      </c>
      <c r="F1393">
        <v>0.06</v>
      </c>
      <c r="G1393" s="3">
        <v>0.85</v>
      </c>
      <c r="H1393" s="3">
        <v>1.2749999999999999</v>
      </c>
    </row>
    <row r="1394" spans="2:8" x14ac:dyDescent="0.3">
      <c r="B1394" s="6">
        <v>0.54233796296296299</v>
      </c>
      <c r="C1394">
        <v>0</v>
      </c>
      <c r="D1394">
        <v>0.01</v>
      </c>
      <c r="E1394">
        <v>0.05</v>
      </c>
      <c r="F1394">
        <v>0.06</v>
      </c>
      <c r="G1394" s="3">
        <v>0.85</v>
      </c>
      <c r="H1394" s="3">
        <v>1.2749999999999999</v>
      </c>
    </row>
    <row r="1395" spans="2:8" x14ac:dyDescent="0.3">
      <c r="B1395" s="6">
        <v>0.54234953703703703</v>
      </c>
      <c r="C1395">
        <v>0</v>
      </c>
      <c r="D1395">
        <v>0.01</v>
      </c>
      <c r="E1395">
        <v>0.05</v>
      </c>
      <c r="F1395">
        <v>0.06</v>
      </c>
      <c r="G1395" s="3">
        <v>0.85</v>
      </c>
      <c r="H1395" s="3">
        <v>1.2749999999999999</v>
      </c>
    </row>
    <row r="1396" spans="2:8" x14ac:dyDescent="0.3">
      <c r="B1396" s="6">
        <v>0.54236111111111107</v>
      </c>
      <c r="C1396">
        <v>0</v>
      </c>
      <c r="D1396">
        <v>0.01</v>
      </c>
      <c r="E1396">
        <v>0.05</v>
      </c>
      <c r="F1396">
        <v>0.06</v>
      </c>
      <c r="G1396" s="3">
        <v>0.85</v>
      </c>
      <c r="H1396" s="3">
        <v>1.2749999999999999</v>
      </c>
    </row>
    <row r="1397" spans="2:8" x14ac:dyDescent="0.3">
      <c r="B1397" s="6">
        <v>0.54237268518518522</v>
      </c>
      <c r="C1397">
        <v>0</v>
      </c>
      <c r="D1397">
        <v>0.01</v>
      </c>
      <c r="E1397">
        <v>0.05</v>
      </c>
      <c r="F1397">
        <v>0.06</v>
      </c>
      <c r="G1397" s="3">
        <v>0.85</v>
      </c>
      <c r="H1397" s="3">
        <v>1.2749999999999999</v>
      </c>
    </row>
    <row r="1398" spans="2:8" x14ac:dyDescent="0.3">
      <c r="B1398" s="6">
        <v>0.54238425925925926</v>
      </c>
      <c r="C1398">
        <v>0</v>
      </c>
      <c r="D1398">
        <v>0.01</v>
      </c>
      <c r="E1398">
        <v>0.05</v>
      </c>
      <c r="F1398">
        <v>0.06</v>
      </c>
      <c r="G1398" s="3">
        <v>0.85</v>
      </c>
      <c r="H1398" s="3">
        <v>1.2749999999999999</v>
      </c>
    </row>
    <row r="1399" spans="2:8" x14ac:dyDescent="0.3">
      <c r="B1399" s="6">
        <v>0.5423958333333333</v>
      </c>
      <c r="C1399">
        <v>0</v>
      </c>
      <c r="D1399">
        <v>0.01</v>
      </c>
      <c r="E1399">
        <v>0.05</v>
      </c>
      <c r="F1399">
        <v>0.06</v>
      </c>
      <c r="G1399" s="3">
        <v>0.85</v>
      </c>
      <c r="H1399" s="3">
        <v>1.2749999999999999</v>
      </c>
    </row>
    <row r="1400" spans="2:8" x14ac:dyDescent="0.3">
      <c r="B1400" s="6">
        <v>0.54240740740740745</v>
      </c>
      <c r="C1400">
        <v>0</v>
      </c>
      <c r="D1400">
        <v>0.01</v>
      </c>
      <c r="E1400">
        <v>0.05</v>
      </c>
      <c r="F1400">
        <v>0.06</v>
      </c>
      <c r="G1400" s="3">
        <v>0.85</v>
      </c>
      <c r="H1400" s="3">
        <v>1.2749999999999999</v>
      </c>
    </row>
    <row r="1401" spans="2:8" x14ac:dyDescent="0.3">
      <c r="B1401" s="6">
        <v>0.54241898148148149</v>
      </c>
      <c r="C1401">
        <v>0</v>
      </c>
      <c r="D1401">
        <v>0.01</v>
      </c>
      <c r="E1401">
        <v>0.05</v>
      </c>
      <c r="F1401">
        <v>0.06</v>
      </c>
      <c r="G1401" s="3">
        <v>0.85</v>
      </c>
      <c r="H1401" s="3">
        <v>1.2749999999999999</v>
      </c>
    </row>
    <row r="1402" spans="2:8" x14ac:dyDescent="0.3">
      <c r="B1402" s="6">
        <v>0.54243055555555553</v>
      </c>
      <c r="C1402">
        <v>0</v>
      </c>
      <c r="D1402">
        <v>0.01</v>
      </c>
      <c r="E1402">
        <v>0.05</v>
      </c>
      <c r="F1402">
        <v>0.06</v>
      </c>
      <c r="G1402" s="3">
        <v>0.85</v>
      </c>
      <c r="H1402" s="3">
        <v>1.2749999999999999</v>
      </c>
    </row>
    <row r="1403" spans="2:8" x14ac:dyDescent="0.3">
      <c r="B1403" s="6">
        <v>0.54244212962962968</v>
      </c>
      <c r="C1403">
        <v>0</v>
      </c>
      <c r="D1403">
        <v>0.01</v>
      </c>
      <c r="E1403">
        <v>0.05</v>
      </c>
      <c r="F1403">
        <v>0.06</v>
      </c>
      <c r="G1403" s="3">
        <v>0.85</v>
      </c>
      <c r="H1403" s="3">
        <v>1.2749999999999999</v>
      </c>
    </row>
    <row r="1404" spans="2:8" x14ac:dyDescent="0.3">
      <c r="B1404" s="6">
        <v>0.54245370370370372</v>
      </c>
      <c r="C1404">
        <v>0</v>
      </c>
      <c r="D1404">
        <v>0.01</v>
      </c>
      <c r="E1404">
        <v>0.05</v>
      </c>
      <c r="F1404">
        <v>0.06</v>
      </c>
      <c r="G1404" s="3">
        <v>0.85</v>
      </c>
      <c r="H1404" s="3">
        <v>1.2749999999999999</v>
      </c>
    </row>
    <row r="1405" spans="2:8" x14ac:dyDescent="0.3">
      <c r="B1405" s="6">
        <v>0.54246527777777775</v>
      </c>
      <c r="C1405">
        <v>0</v>
      </c>
      <c r="D1405">
        <v>0.01</v>
      </c>
      <c r="E1405">
        <v>0.05</v>
      </c>
      <c r="F1405">
        <v>0.06</v>
      </c>
      <c r="G1405" s="3">
        <v>0.85</v>
      </c>
      <c r="H1405" s="3">
        <v>1.2749999999999999</v>
      </c>
    </row>
    <row r="1406" spans="2:8" x14ac:dyDescent="0.3">
      <c r="B1406" s="6">
        <v>0.5424768518518519</v>
      </c>
      <c r="C1406">
        <v>0</v>
      </c>
      <c r="D1406">
        <v>0.01</v>
      </c>
      <c r="E1406">
        <v>0.05</v>
      </c>
      <c r="F1406">
        <v>0.06</v>
      </c>
      <c r="G1406" s="3">
        <v>0.85</v>
      </c>
      <c r="H1406" s="3">
        <v>1.2749999999999999</v>
      </c>
    </row>
    <row r="1407" spans="2:8" x14ac:dyDescent="0.3">
      <c r="B1407" s="6">
        <v>0.54248842592592594</v>
      </c>
      <c r="C1407">
        <v>0</v>
      </c>
      <c r="D1407">
        <v>0.01</v>
      </c>
      <c r="E1407">
        <v>0.05</v>
      </c>
      <c r="F1407">
        <v>0.06</v>
      </c>
      <c r="G1407" s="3">
        <v>0.85</v>
      </c>
      <c r="H1407" s="3">
        <v>1.2749999999999999</v>
      </c>
    </row>
    <row r="1408" spans="2:8" x14ac:dyDescent="0.3">
      <c r="B1408" s="6">
        <v>0.54249999999999998</v>
      </c>
      <c r="C1408">
        <v>0</v>
      </c>
      <c r="D1408">
        <v>0.01</v>
      </c>
      <c r="E1408">
        <v>0.05</v>
      </c>
      <c r="F1408">
        <v>0.06</v>
      </c>
      <c r="G1408" s="3">
        <v>0.85</v>
      </c>
      <c r="H1408" s="3">
        <v>1.2749999999999999</v>
      </c>
    </row>
    <row r="1409" spans="2:8" x14ac:dyDescent="0.3">
      <c r="B1409" s="6">
        <v>0.54251157407407402</v>
      </c>
      <c r="C1409">
        <v>0</v>
      </c>
      <c r="D1409">
        <v>0.01</v>
      </c>
      <c r="E1409">
        <v>0.05</v>
      </c>
      <c r="F1409">
        <v>0.06</v>
      </c>
      <c r="G1409" s="3">
        <v>0.85</v>
      </c>
      <c r="H1409" s="3">
        <v>1.2749999999999999</v>
      </c>
    </row>
    <row r="1410" spans="2:8" x14ac:dyDescent="0.3">
      <c r="B1410" s="6">
        <v>0.54252314814814817</v>
      </c>
      <c r="C1410">
        <v>0</v>
      </c>
      <c r="D1410">
        <v>0.01</v>
      </c>
      <c r="E1410">
        <v>0.05</v>
      </c>
      <c r="F1410">
        <v>0.06</v>
      </c>
      <c r="G1410" s="3">
        <v>0.85</v>
      </c>
      <c r="H1410" s="3">
        <v>1.2749999999999999</v>
      </c>
    </row>
    <row r="1411" spans="2:8" x14ac:dyDescent="0.3">
      <c r="B1411" s="6">
        <v>0.54253472222222221</v>
      </c>
      <c r="C1411">
        <v>0</v>
      </c>
      <c r="D1411">
        <v>0.01</v>
      </c>
      <c r="E1411">
        <v>0.05</v>
      </c>
      <c r="F1411">
        <v>0.06</v>
      </c>
      <c r="G1411" s="3">
        <v>0.85</v>
      </c>
      <c r="H1411" s="3">
        <v>1.2749999999999999</v>
      </c>
    </row>
    <row r="1412" spans="2:8" x14ac:dyDescent="0.3">
      <c r="B1412" s="6">
        <v>0.54254629629629625</v>
      </c>
      <c r="C1412">
        <v>0</v>
      </c>
      <c r="D1412">
        <v>0.01</v>
      </c>
      <c r="E1412">
        <v>0.05</v>
      </c>
      <c r="F1412">
        <v>0.06</v>
      </c>
      <c r="G1412" s="3">
        <v>0.85</v>
      </c>
      <c r="H1412" s="3">
        <v>1.2749999999999999</v>
      </c>
    </row>
    <row r="1413" spans="2:8" x14ac:dyDescent="0.3">
      <c r="B1413" s="6">
        <v>0.5425578703703704</v>
      </c>
      <c r="C1413">
        <v>0</v>
      </c>
      <c r="D1413">
        <v>0.01</v>
      </c>
      <c r="E1413">
        <v>0.05</v>
      </c>
      <c r="F1413">
        <v>0.06</v>
      </c>
      <c r="G1413" s="3">
        <v>0.85</v>
      </c>
      <c r="H1413" s="3">
        <v>1.2749999999999999</v>
      </c>
    </row>
    <row r="1414" spans="2:8" x14ac:dyDescent="0.3">
      <c r="B1414" s="6">
        <v>0.54256944444444444</v>
      </c>
      <c r="C1414">
        <v>0</v>
      </c>
      <c r="D1414">
        <v>0.01</v>
      </c>
      <c r="E1414">
        <v>0.05</v>
      </c>
      <c r="F1414">
        <v>0.06</v>
      </c>
      <c r="G1414" s="3">
        <v>0.85</v>
      </c>
      <c r="H1414" s="3">
        <v>1.2749999999999999</v>
      </c>
    </row>
    <row r="1415" spans="2:8" x14ac:dyDescent="0.3">
      <c r="B1415" s="6">
        <v>0.54258101851851848</v>
      </c>
      <c r="C1415">
        <v>0</v>
      </c>
      <c r="D1415">
        <v>0.01</v>
      </c>
      <c r="E1415">
        <v>0.05</v>
      </c>
      <c r="F1415">
        <v>0.06</v>
      </c>
      <c r="G1415" s="3">
        <v>0.85</v>
      </c>
      <c r="H1415" s="3">
        <v>1.2749999999999999</v>
      </c>
    </row>
    <row r="1416" spans="2:8" x14ac:dyDescent="0.3">
      <c r="B1416" s="6">
        <v>0.54259259259259263</v>
      </c>
      <c r="C1416">
        <v>0</v>
      </c>
      <c r="D1416">
        <v>0.01</v>
      </c>
      <c r="E1416">
        <v>0.05</v>
      </c>
      <c r="F1416">
        <v>0.06</v>
      </c>
      <c r="G1416" s="3">
        <v>0.85</v>
      </c>
      <c r="H1416" s="3">
        <v>1.2749999999999999</v>
      </c>
    </row>
    <row r="1417" spans="2:8" x14ac:dyDescent="0.3">
      <c r="B1417" s="6">
        <v>0.54260416666666667</v>
      </c>
      <c r="C1417">
        <v>0</v>
      </c>
      <c r="D1417">
        <v>0.01</v>
      </c>
      <c r="E1417">
        <v>0.05</v>
      </c>
      <c r="F1417">
        <v>0.06</v>
      </c>
      <c r="G1417" s="3">
        <v>0.85</v>
      </c>
      <c r="H1417" s="3">
        <v>1.2749999999999999</v>
      </c>
    </row>
    <row r="1418" spans="2:8" x14ac:dyDescent="0.3">
      <c r="B1418" s="6">
        <v>0.5426157407407407</v>
      </c>
      <c r="C1418">
        <v>0</v>
      </c>
      <c r="D1418">
        <v>0.01</v>
      </c>
      <c r="E1418">
        <v>0.05</v>
      </c>
      <c r="F1418">
        <v>0.06</v>
      </c>
      <c r="G1418" s="3">
        <v>0.85</v>
      </c>
      <c r="H1418" s="3">
        <v>1.2749999999999999</v>
      </c>
    </row>
    <row r="1419" spans="2:8" x14ac:dyDescent="0.3">
      <c r="B1419" s="6">
        <v>0.54262731481481485</v>
      </c>
      <c r="C1419">
        <v>0</v>
      </c>
      <c r="D1419">
        <v>0.01</v>
      </c>
      <c r="E1419">
        <v>0.05</v>
      </c>
      <c r="F1419">
        <v>0.06</v>
      </c>
      <c r="G1419" s="3">
        <v>0.85</v>
      </c>
      <c r="H1419" s="3">
        <v>1.2749999999999999</v>
      </c>
    </row>
    <row r="1420" spans="2:8" x14ac:dyDescent="0.3">
      <c r="B1420" s="6">
        <v>0.54263888888888889</v>
      </c>
      <c r="C1420">
        <v>0</v>
      </c>
      <c r="D1420">
        <v>0.01</v>
      </c>
      <c r="E1420">
        <v>0.05</v>
      </c>
      <c r="F1420">
        <v>0.06</v>
      </c>
      <c r="G1420" s="3">
        <v>0.85</v>
      </c>
      <c r="H1420" s="3">
        <v>1.2749999999999999</v>
      </c>
    </row>
    <row r="1421" spans="2:8" x14ac:dyDescent="0.3">
      <c r="B1421" s="6">
        <v>0.54265046296296293</v>
      </c>
      <c r="C1421">
        <v>0</v>
      </c>
      <c r="D1421">
        <v>0.01</v>
      </c>
      <c r="E1421">
        <v>0.05</v>
      </c>
      <c r="F1421">
        <v>0.06</v>
      </c>
      <c r="G1421" s="3">
        <v>0.85</v>
      </c>
      <c r="H1421" s="3">
        <v>1.2749999999999999</v>
      </c>
    </row>
    <row r="1422" spans="2:8" x14ac:dyDescent="0.3">
      <c r="B1422" s="6">
        <v>0.54266203703703708</v>
      </c>
      <c r="C1422">
        <v>0</v>
      </c>
      <c r="D1422">
        <v>0.01</v>
      </c>
      <c r="E1422">
        <v>0.05</v>
      </c>
      <c r="F1422">
        <v>0.06</v>
      </c>
      <c r="G1422" s="3">
        <v>0.85</v>
      </c>
      <c r="H1422" s="3">
        <v>1.2749999999999999</v>
      </c>
    </row>
    <row r="1423" spans="2:8" x14ac:dyDescent="0.3">
      <c r="B1423" s="6">
        <v>0.54267361111111112</v>
      </c>
      <c r="C1423">
        <v>0</v>
      </c>
      <c r="D1423">
        <v>0.01</v>
      </c>
      <c r="E1423">
        <v>0.05</v>
      </c>
      <c r="F1423">
        <v>0.06</v>
      </c>
      <c r="G1423" s="3">
        <v>0.85</v>
      </c>
      <c r="H1423" s="3">
        <v>1.2749999999999999</v>
      </c>
    </row>
    <row r="1424" spans="2:8" x14ac:dyDescent="0.3">
      <c r="B1424" s="6">
        <v>0.54268518518518516</v>
      </c>
      <c r="C1424">
        <v>0</v>
      </c>
      <c r="D1424">
        <v>0.01</v>
      </c>
      <c r="E1424">
        <v>0.05</v>
      </c>
      <c r="F1424">
        <v>0.06</v>
      </c>
      <c r="G1424" s="3">
        <v>0.85</v>
      </c>
      <c r="H1424" s="3">
        <v>1.2749999999999999</v>
      </c>
    </row>
    <row r="1425" spans="2:8" x14ac:dyDescent="0.3">
      <c r="B1425" s="6">
        <v>0.54269675925925931</v>
      </c>
      <c r="C1425">
        <v>0</v>
      </c>
      <c r="D1425">
        <v>0</v>
      </c>
      <c r="E1425">
        <v>0.05</v>
      </c>
      <c r="F1425">
        <v>0.06</v>
      </c>
      <c r="G1425" s="3">
        <v>0.85</v>
      </c>
      <c r="H1425" s="3">
        <v>1.2749999999999999</v>
      </c>
    </row>
    <row r="1426" spans="2:8" x14ac:dyDescent="0.3">
      <c r="B1426" s="6">
        <v>0.54270833333333335</v>
      </c>
      <c r="C1426">
        <v>0</v>
      </c>
      <c r="D1426">
        <v>0</v>
      </c>
      <c r="E1426">
        <v>0.05</v>
      </c>
      <c r="F1426">
        <v>0.06</v>
      </c>
      <c r="G1426" s="3">
        <v>0.85</v>
      </c>
      <c r="H1426" s="3">
        <v>1.2749999999999999</v>
      </c>
    </row>
    <row r="1427" spans="2:8" x14ac:dyDescent="0.3">
      <c r="B1427" s="6">
        <v>0.54271990740740739</v>
      </c>
      <c r="C1427">
        <v>0</v>
      </c>
      <c r="D1427">
        <v>0.01</v>
      </c>
      <c r="E1427">
        <v>0.05</v>
      </c>
      <c r="F1427">
        <v>0.06</v>
      </c>
      <c r="G1427" s="3">
        <v>0.85</v>
      </c>
      <c r="H1427" s="3">
        <v>1.2749999999999999</v>
      </c>
    </row>
    <row r="1428" spans="2:8" x14ac:dyDescent="0.3">
      <c r="B1428" s="6">
        <v>0.54274305555555558</v>
      </c>
      <c r="C1428">
        <v>0.01</v>
      </c>
      <c r="D1428">
        <v>0</v>
      </c>
      <c r="E1428">
        <v>0.05</v>
      </c>
      <c r="F1428">
        <v>0.06</v>
      </c>
      <c r="G1428" s="3">
        <v>0.85</v>
      </c>
      <c r="H1428" s="3">
        <v>1.2749999999999999</v>
      </c>
    </row>
    <row r="1429" spans="2:8" x14ac:dyDescent="0.3">
      <c r="B1429" s="6">
        <v>0.54275462962962961</v>
      </c>
      <c r="C1429">
        <v>0</v>
      </c>
      <c r="D1429">
        <v>0</v>
      </c>
      <c r="E1429">
        <v>0.05</v>
      </c>
      <c r="F1429">
        <v>0.06</v>
      </c>
      <c r="G1429" s="3">
        <v>0.85</v>
      </c>
      <c r="H1429" s="3">
        <v>1.2749999999999999</v>
      </c>
    </row>
    <row r="1430" spans="2:8" x14ac:dyDescent="0.3">
      <c r="B1430" s="6">
        <v>0.5427777777777778</v>
      </c>
      <c r="C1430">
        <v>0</v>
      </c>
      <c r="D1430">
        <v>0</v>
      </c>
      <c r="E1430">
        <v>0.05</v>
      </c>
      <c r="F1430">
        <v>0.06</v>
      </c>
      <c r="G1430" s="3">
        <v>0.85</v>
      </c>
      <c r="H1430" s="3">
        <v>1.2749999999999999</v>
      </c>
    </row>
    <row r="1431" spans="2:8" x14ac:dyDescent="0.3">
      <c r="B1431" s="6">
        <v>0.54278935185185184</v>
      </c>
      <c r="C1431">
        <v>0</v>
      </c>
      <c r="D1431">
        <v>0</v>
      </c>
      <c r="E1431">
        <v>0.05</v>
      </c>
      <c r="F1431">
        <v>0.06</v>
      </c>
      <c r="G1431" s="3">
        <v>0.85</v>
      </c>
      <c r="H1431" s="3">
        <v>1.2749999999999999</v>
      </c>
    </row>
    <row r="1432" spans="2:8" x14ac:dyDescent="0.3">
      <c r="B1432" s="6">
        <v>0.54280092592592588</v>
      </c>
      <c r="C1432">
        <v>0</v>
      </c>
      <c r="D1432">
        <v>0</v>
      </c>
      <c r="E1432">
        <v>0.05</v>
      </c>
      <c r="F1432">
        <v>0.06</v>
      </c>
      <c r="G1432" s="3">
        <v>0.85</v>
      </c>
      <c r="H1432" s="3">
        <v>1.2749999999999999</v>
      </c>
    </row>
    <row r="1433" spans="2:8" x14ac:dyDescent="0.3">
      <c r="B1433" s="6">
        <v>0.54282407407407407</v>
      </c>
      <c r="C1433">
        <v>0</v>
      </c>
      <c r="D1433">
        <v>0</v>
      </c>
      <c r="E1433">
        <v>0.05</v>
      </c>
      <c r="F1433">
        <v>0.06</v>
      </c>
      <c r="G1433" s="3">
        <v>0.85</v>
      </c>
      <c r="H1433" s="3">
        <v>1.2749999999999999</v>
      </c>
    </row>
    <row r="1434" spans="2:8" x14ac:dyDescent="0.3">
      <c r="B1434" s="6">
        <v>0.54283564814814811</v>
      </c>
      <c r="C1434">
        <v>0</v>
      </c>
      <c r="D1434">
        <v>0</v>
      </c>
      <c r="E1434">
        <v>0.05</v>
      </c>
      <c r="F1434">
        <v>0.06</v>
      </c>
      <c r="G1434" s="3">
        <v>0.85</v>
      </c>
      <c r="H1434" s="3">
        <v>1.2749999999999999</v>
      </c>
    </row>
    <row r="1435" spans="2:8" x14ac:dyDescent="0.3">
      <c r="B1435" s="6">
        <v>0.54288194444444449</v>
      </c>
      <c r="C1435">
        <v>0.01</v>
      </c>
      <c r="D1435">
        <v>0</v>
      </c>
      <c r="E1435">
        <v>0.04</v>
      </c>
      <c r="F1435">
        <v>0.06</v>
      </c>
      <c r="G1435" s="3">
        <v>0.85</v>
      </c>
      <c r="H1435" s="3">
        <v>1.2749999999999999</v>
      </c>
    </row>
    <row r="1436" spans="2:8" x14ac:dyDescent="0.3">
      <c r="B1436" s="6">
        <v>0.54291666666666671</v>
      </c>
      <c r="C1436">
        <v>0</v>
      </c>
      <c r="D1436">
        <v>0</v>
      </c>
      <c r="E1436">
        <v>0.04</v>
      </c>
      <c r="F1436">
        <v>0.06</v>
      </c>
      <c r="G1436" s="3">
        <v>0.85</v>
      </c>
      <c r="H1436" s="3">
        <v>1.2749999999999999</v>
      </c>
    </row>
    <row r="1437" spans="2:8" x14ac:dyDescent="0.3">
      <c r="B1437" s="6">
        <v>0.54296296296296298</v>
      </c>
      <c r="C1437">
        <v>0</v>
      </c>
      <c r="D1437">
        <v>0</v>
      </c>
      <c r="E1437">
        <v>0.04</v>
      </c>
      <c r="F1437">
        <v>7.0000000000000007E-2</v>
      </c>
      <c r="G1437" s="3">
        <v>0.85</v>
      </c>
      <c r="H1437" s="3">
        <v>1.2749999999999999</v>
      </c>
    </row>
    <row r="1438" spans="2:8" x14ac:dyDescent="0.3">
      <c r="B1438" s="6">
        <v>0.54300925925925925</v>
      </c>
      <c r="C1438">
        <v>0</v>
      </c>
      <c r="D1438">
        <v>0</v>
      </c>
      <c r="E1438">
        <v>0.04</v>
      </c>
      <c r="F1438">
        <v>7.0000000000000007E-2</v>
      </c>
      <c r="G1438" s="3">
        <v>0.85</v>
      </c>
      <c r="H1438" s="3">
        <v>1.2749999999999999</v>
      </c>
    </row>
    <row r="1439" spans="2:8" x14ac:dyDescent="0.3">
      <c r="B1439" s="6">
        <v>0.54305555555555551</v>
      </c>
      <c r="C1439">
        <v>0</v>
      </c>
      <c r="D1439">
        <v>0</v>
      </c>
      <c r="E1439">
        <v>0.05</v>
      </c>
      <c r="F1439">
        <v>7.0000000000000007E-2</v>
      </c>
      <c r="G1439" s="3">
        <v>0.85</v>
      </c>
      <c r="H1439" s="3">
        <v>1.2749999999999999</v>
      </c>
    </row>
    <row r="1440" spans="2:8" x14ac:dyDescent="0.3">
      <c r="B1440" s="6">
        <v>0.54310185185185189</v>
      </c>
      <c r="C1440">
        <v>0</v>
      </c>
      <c r="D1440">
        <v>0</v>
      </c>
      <c r="E1440">
        <v>0.04</v>
      </c>
      <c r="F1440">
        <v>7.0000000000000007E-2</v>
      </c>
      <c r="G1440" s="3">
        <v>0.85</v>
      </c>
      <c r="H1440" s="3">
        <v>1.2749999999999999</v>
      </c>
    </row>
    <row r="1441" spans="2:8" x14ac:dyDescent="0.3">
      <c r="B1441" s="6">
        <v>0.54313657407407412</v>
      </c>
      <c r="C1441">
        <v>0</v>
      </c>
      <c r="D1441">
        <v>0</v>
      </c>
      <c r="E1441">
        <v>0.05</v>
      </c>
      <c r="F1441">
        <v>7.0000000000000007E-2</v>
      </c>
      <c r="G1441" s="3">
        <v>0.85</v>
      </c>
      <c r="H1441" s="3">
        <v>1.2749999999999999</v>
      </c>
    </row>
    <row r="1442" spans="2:8" x14ac:dyDescent="0.3">
      <c r="B1442" s="6">
        <v>0.54318287037037039</v>
      </c>
      <c r="C1442">
        <v>0</v>
      </c>
      <c r="D1442">
        <v>0</v>
      </c>
      <c r="E1442">
        <v>0.04</v>
      </c>
      <c r="F1442">
        <v>7.0000000000000007E-2</v>
      </c>
      <c r="G1442" s="3">
        <v>0.85</v>
      </c>
      <c r="H1442" s="3">
        <v>1.2749999999999999</v>
      </c>
    </row>
    <row r="1443" spans="2:8" x14ac:dyDescent="0.3">
      <c r="B1443" s="6">
        <v>0.54319444444444442</v>
      </c>
      <c r="C1443">
        <v>0</v>
      </c>
      <c r="D1443">
        <v>0</v>
      </c>
      <c r="E1443">
        <v>0.04</v>
      </c>
      <c r="F1443">
        <v>7.0000000000000007E-2</v>
      </c>
      <c r="G1443" s="3">
        <v>0.85</v>
      </c>
      <c r="H1443" s="3">
        <v>1.2749999999999999</v>
      </c>
    </row>
    <row r="1444" spans="2:8" x14ac:dyDescent="0.3">
      <c r="B1444" s="6">
        <v>0.54320601851851846</v>
      </c>
      <c r="C1444">
        <v>0</v>
      </c>
      <c r="D1444">
        <v>0</v>
      </c>
      <c r="E1444">
        <v>0.04</v>
      </c>
      <c r="F1444">
        <v>7.0000000000000007E-2</v>
      </c>
      <c r="G1444" s="3">
        <v>0.85</v>
      </c>
      <c r="H1444" s="3">
        <v>1.2749999999999999</v>
      </c>
    </row>
    <row r="1445" spans="2:8" x14ac:dyDescent="0.3">
      <c r="B1445" s="6">
        <v>0.54321759259259261</v>
      </c>
      <c r="C1445">
        <v>0</v>
      </c>
      <c r="D1445">
        <v>0</v>
      </c>
      <c r="E1445">
        <v>0.04</v>
      </c>
      <c r="F1445">
        <v>7.0000000000000007E-2</v>
      </c>
      <c r="G1445" s="3">
        <v>0.85</v>
      </c>
      <c r="H1445" s="3">
        <v>1.2749999999999999</v>
      </c>
    </row>
    <row r="1446" spans="2:8" x14ac:dyDescent="0.3">
      <c r="B1446" s="6">
        <v>0.54322916666666665</v>
      </c>
      <c r="C1446">
        <v>0</v>
      </c>
      <c r="D1446">
        <v>0</v>
      </c>
      <c r="E1446">
        <v>0.04</v>
      </c>
      <c r="F1446">
        <v>7.0000000000000007E-2</v>
      </c>
      <c r="G1446" s="3">
        <v>0.85</v>
      </c>
      <c r="H1446" s="3">
        <v>1.2749999999999999</v>
      </c>
    </row>
    <row r="1447" spans="2:8" x14ac:dyDescent="0.3">
      <c r="B1447" s="6">
        <v>0.54326388888888888</v>
      </c>
      <c r="C1447">
        <v>0</v>
      </c>
      <c r="D1447">
        <v>0.01</v>
      </c>
      <c r="E1447">
        <v>0.04</v>
      </c>
      <c r="F1447">
        <v>7.0000000000000007E-2</v>
      </c>
      <c r="G1447" s="3">
        <v>0.85</v>
      </c>
      <c r="H1447" s="3">
        <v>1.2749999999999999</v>
      </c>
    </row>
    <row r="1448" spans="2:8" x14ac:dyDescent="0.3">
      <c r="B1448" s="6">
        <v>0.54329861111111111</v>
      </c>
      <c r="C1448">
        <v>0</v>
      </c>
      <c r="D1448">
        <v>0.01</v>
      </c>
      <c r="E1448">
        <v>0.04</v>
      </c>
      <c r="F1448">
        <v>7.0000000000000007E-2</v>
      </c>
      <c r="G1448" s="3">
        <v>0.85</v>
      </c>
      <c r="H1448" s="3">
        <v>1.2749999999999999</v>
      </c>
    </row>
    <row r="1449" spans="2:8" x14ac:dyDescent="0.3">
      <c r="B1449" s="6">
        <v>0.54331018518518515</v>
      </c>
      <c r="C1449">
        <v>0</v>
      </c>
      <c r="D1449">
        <v>0.01</v>
      </c>
      <c r="E1449">
        <v>0.04</v>
      </c>
      <c r="F1449">
        <v>7.0000000000000007E-2</v>
      </c>
      <c r="G1449" s="3">
        <v>0.85</v>
      </c>
      <c r="H1449" s="3">
        <v>1.2749999999999999</v>
      </c>
    </row>
    <row r="1450" spans="2:8" x14ac:dyDescent="0.3">
      <c r="B1450" s="6">
        <v>0.5433217592592593</v>
      </c>
      <c r="C1450">
        <v>0</v>
      </c>
      <c r="D1450">
        <v>0.01</v>
      </c>
      <c r="E1450">
        <v>0.04</v>
      </c>
      <c r="F1450">
        <v>7.0000000000000007E-2</v>
      </c>
      <c r="G1450" s="3">
        <v>0.85</v>
      </c>
      <c r="H1450" s="3">
        <v>1.2749999999999999</v>
      </c>
    </row>
    <row r="1451" spans="2:8" x14ac:dyDescent="0.3">
      <c r="B1451" s="6">
        <v>0.54333333333333333</v>
      </c>
      <c r="C1451">
        <v>0</v>
      </c>
      <c r="D1451">
        <v>0.01</v>
      </c>
      <c r="E1451">
        <v>0.04</v>
      </c>
      <c r="F1451">
        <v>0.06</v>
      </c>
      <c r="G1451" s="3">
        <v>0.85</v>
      </c>
      <c r="H1451" s="3">
        <v>1.2749999999999999</v>
      </c>
    </row>
    <row r="1452" spans="2:8" x14ac:dyDescent="0.3">
      <c r="B1452" s="6">
        <v>0.54334490740740737</v>
      </c>
      <c r="C1452">
        <v>0</v>
      </c>
      <c r="D1452">
        <v>0.01</v>
      </c>
      <c r="E1452">
        <v>0.05</v>
      </c>
      <c r="F1452">
        <v>7.0000000000000007E-2</v>
      </c>
      <c r="G1452" s="3">
        <v>0.85</v>
      </c>
      <c r="H1452" s="3">
        <v>1.2749999999999999</v>
      </c>
    </row>
    <row r="1453" spans="2:8" x14ac:dyDescent="0.3">
      <c r="B1453" s="6">
        <v>0.54335648148148152</v>
      </c>
      <c r="C1453">
        <v>0</v>
      </c>
      <c r="D1453">
        <v>0.01</v>
      </c>
      <c r="E1453">
        <v>0.05</v>
      </c>
      <c r="F1453">
        <v>7.0000000000000007E-2</v>
      </c>
      <c r="G1453" s="3">
        <v>0.85</v>
      </c>
      <c r="H1453" s="3">
        <v>1.2749999999999999</v>
      </c>
    </row>
    <row r="1454" spans="2:8" x14ac:dyDescent="0.3">
      <c r="B1454" s="6">
        <v>0.54336805555555556</v>
      </c>
      <c r="C1454">
        <v>0</v>
      </c>
      <c r="D1454">
        <v>0.01</v>
      </c>
      <c r="E1454">
        <v>0.05</v>
      </c>
      <c r="F1454">
        <v>7.0000000000000007E-2</v>
      </c>
      <c r="G1454" s="3">
        <v>0.85</v>
      </c>
      <c r="H1454" s="3">
        <v>1.2749999999999999</v>
      </c>
    </row>
    <row r="1455" spans="2:8" x14ac:dyDescent="0.3">
      <c r="B1455" s="6">
        <v>0.5433796296296296</v>
      </c>
      <c r="C1455">
        <v>0</v>
      </c>
      <c r="D1455">
        <v>0.01</v>
      </c>
      <c r="E1455">
        <v>0.05</v>
      </c>
      <c r="F1455">
        <v>7.0000000000000007E-2</v>
      </c>
      <c r="G1455" s="3">
        <v>0.85</v>
      </c>
      <c r="H1455" s="3">
        <v>1.2749999999999999</v>
      </c>
    </row>
    <row r="1456" spans="2:8" x14ac:dyDescent="0.3">
      <c r="B1456" s="6">
        <v>0.54339120370370375</v>
      </c>
      <c r="C1456">
        <v>0</v>
      </c>
      <c r="D1456">
        <v>0.01</v>
      </c>
      <c r="E1456">
        <v>0.05</v>
      </c>
      <c r="F1456">
        <v>7.0000000000000007E-2</v>
      </c>
      <c r="G1456" s="3">
        <v>0.85</v>
      </c>
      <c r="H1456" s="3">
        <v>1.2749999999999999</v>
      </c>
    </row>
    <row r="1457" spans="2:8" x14ac:dyDescent="0.3">
      <c r="B1457" s="6">
        <v>0.54340277777777779</v>
      </c>
      <c r="C1457">
        <v>0</v>
      </c>
      <c r="D1457">
        <v>0.01</v>
      </c>
      <c r="E1457">
        <v>0.04</v>
      </c>
      <c r="F1457">
        <v>7.0000000000000007E-2</v>
      </c>
      <c r="G1457" s="3">
        <v>0.85</v>
      </c>
      <c r="H1457" s="3">
        <v>1.2749999999999999</v>
      </c>
    </row>
    <row r="1458" spans="2:8" x14ac:dyDescent="0.3">
      <c r="B1458" s="6">
        <v>0.54341435185185183</v>
      </c>
      <c r="C1458">
        <v>0</v>
      </c>
      <c r="D1458">
        <v>0.01</v>
      </c>
      <c r="E1458">
        <v>0.04</v>
      </c>
      <c r="F1458">
        <v>7.0000000000000007E-2</v>
      </c>
      <c r="G1458" s="3">
        <v>0.85</v>
      </c>
      <c r="H1458" s="3">
        <v>1.2749999999999999</v>
      </c>
    </row>
    <row r="1459" spans="2:8" x14ac:dyDescent="0.3">
      <c r="B1459" s="6">
        <v>0.54342592592592598</v>
      </c>
      <c r="C1459">
        <v>0</v>
      </c>
      <c r="D1459">
        <v>0.01</v>
      </c>
      <c r="E1459">
        <v>0.05</v>
      </c>
      <c r="F1459">
        <v>7.0000000000000007E-2</v>
      </c>
      <c r="G1459" s="3">
        <v>0.85</v>
      </c>
      <c r="H1459" s="3">
        <v>1.2749999999999999</v>
      </c>
    </row>
    <row r="1460" spans="2:8" x14ac:dyDescent="0.3">
      <c r="B1460" s="6">
        <v>0.54343750000000002</v>
      </c>
      <c r="C1460">
        <v>0</v>
      </c>
      <c r="D1460">
        <v>0.01</v>
      </c>
      <c r="E1460">
        <v>0.05</v>
      </c>
      <c r="F1460">
        <v>7.0000000000000007E-2</v>
      </c>
      <c r="G1460" s="3">
        <v>0.85</v>
      </c>
      <c r="H1460" s="3">
        <v>1.2749999999999999</v>
      </c>
    </row>
    <row r="1461" spans="2:8" x14ac:dyDescent="0.3">
      <c r="B1461" s="6">
        <v>0.54344907407407406</v>
      </c>
      <c r="C1461">
        <v>0</v>
      </c>
      <c r="D1461">
        <v>0.01</v>
      </c>
      <c r="E1461">
        <v>0.05</v>
      </c>
      <c r="F1461">
        <v>7.0000000000000007E-2</v>
      </c>
      <c r="G1461" s="3">
        <v>0.85</v>
      </c>
      <c r="H1461" s="3">
        <v>1.2749999999999999</v>
      </c>
    </row>
    <row r="1462" spans="2:8" x14ac:dyDescent="0.3">
      <c r="B1462" s="6">
        <v>0.5434606481481481</v>
      </c>
      <c r="C1462">
        <v>0</v>
      </c>
      <c r="D1462">
        <v>0.01</v>
      </c>
      <c r="E1462">
        <v>0.05</v>
      </c>
      <c r="F1462">
        <v>7.0000000000000007E-2</v>
      </c>
      <c r="G1462" s="3">
        <v>0.85</v>
      </c>
      <c r="H1462" s="3">
        <v>1.2749999999999999</v>
      </c>
    </row>
    <row r="1463" spans="2:8" x14ac:dyDescent="0.3">
      <c r="B1463" s="6">
        <v>0.54347222222222225</v>
      </c>
      <c r="C1463">
        <v>0</v>
      </c>
      <c r="D1463">
        <v>0.01</v>
      </c>
      <c r="E1463">
        <v>0.05</v>
      </c>
      <c r="F1463">
        <v>7.0000000000000007E-2</v>
      </c>
      <c r="G1463" s="3">
        <v>0.85</v>
      </c>
      <c r="H1463" s="3">
        <v>1.2749999999999999</v>
      </c>
    </row>
    <row r="1464" spans="2:8" x14ac:dyDescent="0.3">
      <c r="B1464" s="6">
        <v>0.54348379629629628</v>
      </c>
      <c r="C1464">
        <v>0</v>
      </c>
      <c r="D1464">
        <v>0.01</v>
      </c>
      <c r="E1464">
        <v>0.05</v>
      </c>
      <c r="F1464">
        <v>7.0000000000000007E-2</v>
      </c>
      <c r="G1464" s="3">
        <v>0.85</v>
      </c>
      <c r="H1464" s="3">
        <v>1.2749999999999999</v>
      </c>
    </row>
    <row r="1465" spans="2:8" x14ac:dyDescent="0.3">
      <c r="B1465" s="6">
        <v>0.54349537037037032</v>
      </c>
      <c r="C1465">
        <v>0</v>
      </c>
      <c r="D1465">
        <v>0.01</v>
      </c>
      <c r="E1465">
        <v>0.05</v>
      </c>
      <c r="F1465">
        <v>7.0000000000000007E-2</v>
      </c>
      <c r="G1465" s="3">
        <v>0.85</v>
      </c>
      <c r="H1465" s="3">
        <v>1.2749999999999999</v>
      </c>
    </row>
    <row r="1466" spans="2:8" x14ac:dyDescent="0.3">
      <c r="B1466" s="6">
        <v>0.54350694444444447</v>
      </c>
      <c r="C1466">
        <v>0</v>
      </c>
      <c r="D1466">
        <v>0.01</v>
      </c>
      <c r="E1466">
        <v>0.05</v>
      </c>
      <c r="F1466">
        <v>7.0000000000000007E-2</v>
      </c>
      <c r="G1466" s="3">
        <v>0.85</v>
      </c>
      <c r="H1466" s="3">
        <v>1.2749999999999999</v>
      </c>
    </row>
    <row r="1467" spans="2:8" x14ac:dyDescent="0.3">
      <c r="B1467" s="6">
        <v>0.54351851851851851</v>
      </c>
      <c r="C1467">
        <v>0</v>
      </c>
      <c r="D1467">
        <v>0.01</v>
      </c>
      <c r="E1467">
        <v>0.05</v>
      </c>
      <c r="F1467">
        <v>7.0000000000000007E-2</v>
      </c>
      <c r="G1467" s="3">
        <v>0.85</v>
      </c>
      <c r="H1467" s="3">
        <v>1.2749999999999999</v>
      </c>
    </row>
    <row r="1468" spans="2:8" x14ac:dyDescent="0.3">
      <c r="B1468" s="6">
        <v>0.54353009259259255</v>
      </c>
      <c r="C1468">
        <v>0</v>
      </c>
      <c r="D1468">
        <v>0.01</v>
      </c>
      <c r="E1468">
        <v>0.05</v>
      </c>
      <c r="F1468">
        <v>7.0000000000000007E-2</v>
      </c>
      <c r="G1468" s="3">
        <v>0.85</v>
      </c>
      <c r="H1468" s="3">
        <v>1.2749999999999999</v>
      </c>
    </row>
    <row r="1469" spans="2:8" x14ac:dyDescent="0.3">
      <c r="B1469" s="6">
        <v>0.5435416666666667</v>
      </c>
      <c r="C1469">
        <v>0</v>
      </c>
      <c r="D1469">
        <v>0.01</v>
      </c>
      <c r="E1469">
        <v>0.05</v>
      </c>
      <c r="F1469">
        <v>7.0000000000000007E-2</v>
      </c>
      <c r="G1469" s="3">
        <v>0.85</v>
      </c>
      <c r="H1469" s="3">
        <v>1.2749999999999999</v>
      </c>
    </row>
    <row r="1470" spans="2:8" x14ac:dyDescent="0.3">
      <c r="B1470" s="6">
        <v>0.54355324074074074</v>
      </c>
      <c r="C1470">
        <v>0</v>
      </c>
      <c r="D1470">
        <v>0.01</v>
      </c>
      <c r="E1470">
        <v>0.04</v>
      </c>
      <c r="F1470">
        <v>7.0000000000000007E-2</v>
      </c>
      <c r="G1470" s="3">
        <v>0.85</v>
      </c>
      <c r="H1470" s="3">
        <v>1.2749999999999999</v>
      </c>
    </row>
    <row r="1471" spans="2:8" x14ac:dyDescent="0.3">
      <c r="B1471" s="6">
        <v>0.54356481481481478</v>
      </c>
      <c r="C1471">
        <v>0</v>
      </c>
      <c r="D1471">
        <v>0.01</v>
      </c>
      <c r="E1471">
        <v>0.04</v>
      </c>
      <c r="F1471">
        <v>7.0000000000000007E-2</v>
      </c>
      <c r="G1471" s="3">
        <v>0.85</v>
      </c>
      <c r="H1471" s="3">
        <v>1.2749999999999999</v>
      </c>
    </row>
    <row r="1472" spans="2:8" x14ac:dyDescent="0.3">
      <c r="B1472" s="6">
        <v>0.54357638888888893</v>
      </c>
      <c r="C1472">
        <v>0</v>
      </c>
      <c r="D1472">
        <v>0.01</v>
      </c>
      <c r="E1472">
        <v>0.04</v>
      </c>
      <c r="F1472">
        <v>7.0000000000000007E-2</v>
      </c>
      <c r="G1472" s="3">
        <v>0.85</v>
      </c>
      <c r="H1472" s="3">
        <v>1.2749999999999999</v>
      </c>
    </row>
    <row r="1473" spans="2:8" x14ac:dyDescent="0.3">
      <c r="B1473" s="6">
        <v>0.54358796296296297</v>
      </c>
      <c r="C1473">
        <v>0</v>
      </c>
      <c r="D1473">
        <v>0.01</v>
      </c>
      <c r="E1473">
        <v>0.04</v>
      </c>
      <c r="F1473">
        <v>7.0000000000000007E-2</v>
      </c>
      <c r="G1473" s="3">
        <v>0.85</v>
      </c>
      <c r="H1473" s="3">
        <v>1.2749999999999999</v>
      </c>
    </row>
    <row r="1474" spans="2:8" x14ac:dyDescent="0.3">
      <c r="B1474" s="6">
        <v>0.45655092592592594</v>
      </c>
      <c r="G1474" s="3">
        <v>0.85</v>
      </c>
      <c r="H1474" s="3">
        <v>1.2749999999999999</v>
      </c>
    </row>
    <row r="1475" spans="2:8" x14ac:dyDescent="0.3">
      <c r="B1475" s="6">
        <v>0.45656249999999998</v>
      </c>
      <c r="G1475" s="3">
        <v>0.85</v>
      </c>
      <c r="H1475" s="3">
        <v>1.2749999999999999</v>
      </c>
    </row>
    <row r="1476" spans="2:8" x14ac:dyDescent="0.3">
      <c r="B1476" s="6">
        <v>0.45657407407407408</v>
      </c>
      <c r="G1476" s="3">
        <v>0.85</v>
      </c>
      <c r="H1476" s="3">
        <v>1.2749999999999999</v>
      </c>
    </row>
    <row r="1477" spans="2:8" x14ac:dyDescent="0.3">
      <c r="B1477" s="6">
        <v>0.45658564814814817</v>
      </c>
      <c r="G1477" s="3">
        <v>0.85</v>
      </c>
      <c r="H1477" s="3">
        <v>1.2749999999999999</v>
      </c>
    </row>
    <row r="1478" spans="2:8" x14ac:dyDescent="0.3">
      <c r="B1478" s="6">
        <v>0.45659722222222221</v>
      </c>
      <c r="G1478" s="3">
        <v>0.85</v>
      </c>
      <c r="H1478" s="3">
        <v>1.2749999999999999</v>
      </c>
    </row>
    <row r="1479" spans="2:8" x14ac:dyDescent="0.3">
      <c r="B1479" s="6">
        <v>0.4566087962962963</v>
      </c>
      <c r="G1479" s="3">
        <v>0.85</v>
      </c>
      <c r="H1479" s="3">
        <v>1.2749999999999999</v>
      </c>
    </row>
    <row r="1480" spans="2:8" x14ac:dyDescent="0.3">
      <c r="B1480" s="6">
        <v>0.45662037037037034</v>
      </c>
      <c r="G1480" s="3">
        <v>0.85</v>
      </c>
      <c r="H1480" s="3">
        <v>1.2749999999999999</v>
      </c>
    </row>
    <row r="1481" spans="2:8" x14ac:dyDescent="0.3">
      <c r="B1481" s="6">
        <v>0.45663194444444444</v>
      </c>
      <c r="G1481" s="3">
        <v>0.85</v>
      </c>
      <c r="H1481" s="3">
        <v>1.2749999999999999</v>
      </c>
    </row>
    <row r="1482" spans="2:8" x14ac:dyDescent="0.3">
      <c r="B1482" s="6">
        <v>0.45664351851851853</v>
      </c>
      <c r="G1482" s="3">
        <v>0.85</v>
      </c>
      <c r="H1482" s="3">
        <v>1.2749999999999999</v>
      </c>
    </row>
    <row r="1483" spans="2:8" x14ac:dyDescent="0.3">
      <c r="B1483" s="6">
        <v>0.45665509259259257</v>
      </c>
      <c r="G1483" s="3">
        <v>0.85</v>
      </c>
      <c r="H1483" s="3">
        <v>1.2749999999999999</v>
      </c>
    </row>
    <row r="1484" spans="2:8" x14ac:dyDescent="0.3">
      <c r="B1484" s="6">
        <v>0.45666666666666667</v>
      </c>
      <c r="G1484" s="3">
        <v>0.85</v>
      </c>
      <c r="H1484" s="3">
        <v>1.2749999999999999</v>
      </c>
    </row>
    <row r="1485" spans="2:8" x14ac:dyDescent="0.3">
      <c r="B1485" s="6">
        <v>0.45667824074074076</v>
      </c>
      <c r="G1485" s="3">
        <v>0.85</v>
      </c>
      <c r="H1485" s="3">
        <v>1.2749999999999999</v>
      </c>
    </row>
    <row r="1486" spans="2:8" x14ac:dyDescent="0.3">
      <c r="B1486" s="6">
        <v>0.4566898148148148</v>
      </c>
      <c r="G1486" s="3">
        <v>0.85</v>
      </c>
      <c r="H1486" s="3">
        <v>1.2749999999999999</v>
      </c>
    </row>
    <row r="1487" spans="2:8" x14ac:dyDescent="0.3">
      <c r="B1487" s="6">
        <v>0.45670138888888889</v>
      </c>
      <c r="G1487" s="3">
        <v>0.85</v>
      </c>
      <c r="H1487" s="3">
        <v>1.2749999999999999</v>
      </c>
    </row>
    <row r="1488" spans="2:8" x14ac:dyDescent="0.3">
      <c r="B1488" s="6">
        <v>0.45671296296296299</v>
      </c>
      <c r="G1488" s="3">
        <v>0.85</v>
      </c>
      <c r="H1488" s="3">
        <v>1.2749999999999999</v>
      </c>
    </row>
    <row r="1489" spans="2:8" x14ac:dyDescent="0.3">
      <c r="B1489" s="6">
        <v>0.45672453703703703</v>
      </c>
      <c r="G1489" s="3">
        <v>0.85</v>
      </c>
      <c r="H1489" s="3">
        <v>1.2749999999999999</v>
      </c>
    </row>
    <row r="1490" spans="2:8" x14ac:dyDescent="0.3">
      <c r="B1490" s="6">
        <v>0.45673611111111112</v>
      </c>
      <c r="G1490" s="3">
        <v>0.85</v>
      </c>
      <c r="H1490" s="3">
        <v>1.2749999999999999</v>
      </c>
    </row>
    <row r="1491" spans="2:8" x14ac:dyDescent="0.3">
      <c r="B1491" s="6">
        <v>0.45674768518518516</v>
      </c>
      <c r="G1491" s="3">
        <v>0.85</v>
      </c>
      <c r="H1491" s="3">
        <v>1.2749999999999999</v>
      </c>
    </row>
    <row r="1492" spans="2:8" x14ac:dyDescent="0.3">
      <c r="B1492" s="6">
        <v>0.45675925925925925</v>
      </c>
      <c r="G1492" s="3">
        <v>0.85</v>
      </c>
      <c r="H1492" s="3">
        <v>1.2749999999999999</v>
      </c>
    </row>
    <row r="1493" spans="2:8" x14ac:dyDescent="0.3">
      <c r="B1493" s="6">
        <v>0.45677083333333335</v>
      </c>
      <c r="G1493" s="3">
        <v>0.85</v>
      </c>
      <c r="H1493" s="3">
        <v>1.2749999999999999</v>
      </c>
    </row>
    <row r="1494" spans="2:8" x14ac:dyDescent="0.3">
      <c r="B1494" s="6">
        <v>0.45678240740740739</v>
      </c>
      <c r="G1494" s="3">
        <v>0.85</v>
      </c>
      <c r="H1494" s="3">
        <v>1.2749999999999999</v>
      </c>
    </row>
    <row r="1495" spans="2:8" x14ac:dyDescent="0.3">
      <c r="B1495" s="6">
        <v>0.45679398148148148</v>
      </c>
      <c r="G1495" s="3">
        <v>0.85</v>
      </c>
      <c r="H1495" s="3">
        <v>1.2749999999999999</v>
      </c>
    </row>
    <row r="1496" spans="2:8" x14ac:dyDescent="0.3">
      <c r="B1496" s="6">
        <v>0.45680555555555558</v>
      </c>
      <c r="G1496" s="3">
        <v>0.85</v>
      </c>
      <c r="H1496" s="3">
        <v>1.2749999999999999</v>
      </c>
    </row>
    <row r="1497" spans="2:8" x14ac:dyDescent="0.3">
      <c r="B1497" s="6">
        <v>0.45681712962962961</v>
      </c>
      <c r="G1497" s="3">
        <v>0.85</v>
      </c>
      <c r="H1497" s="3">
        <v>1.2749999999999999</v>
      </c>
    </row>
    <row r="1498" spans="2:8" x14ac:dyDescent="0.3">
      <c r="B1498" s="6">
        <v>0.45682870370370371</v>
      </c>
      <c r="G1498" s="3">
        <v>0.85</v>
      </c>
      <c r="H1498" s="3">
        <v>1.2749999999999999</v>
      </c>
    </row>
    <row r="1499" spans="2:8" x14ac:dyDescent="0.3">
      <c r="B1499" s="6">
        <v>0.4568402777777778</v>
      </c>
      <c r="G1499" s="3">
        <v>0.85</v>
      </c>
      <c r="H1499" s="3">
        <v>1.2749999999999999</v>
      </c>
    </row>
    <row r="1500" spans="2:8" x14ac:dyDescent="0.3">
      <c r="B1500" s="6">
        <v>0.45685185185185184</v>
      </c>
      <c r="G1500" s="3">
        <v>0.85</v>
      </c>
      <c r="H1500" s="3">
        <v>1.2749999999999999</v>
      </c>
    </row>
    <row r="1501" spans="2:8" x14ac:dyDescent="0.3">
      <c r="B1501" s="6">
        <v>0.45686342592592594</v>
      </c>
      <c r="G1501" s="3">
        <v>0.85</v>
      </c>
      <c r="H1501" s="3">
        <v>1.2749999999999999</v>
      </c>
    </row>
    <row r="1502" spans="2:8" x14ac:dyDescent="0.3">
      <c r="B1502" s="6">
        <v>0.45687499999999998</v>
      </c>
      <c r="G1502" s="3">
        <v>0.85</v>
      </c>
      <c r="H1502" s="3">
        <v>1.2749999999999999</v>
      </c>
    </row>
    <row r="1503" spans="2:8" x14ac:dyDescent="0.3">
      <c r="B1503" s="6">
        <v>0.45688657407407407</v>
      </c>
      <c r="G1503" s="3">
        <v>0.85</v>
      </c>
      <c r="H1503" s="3">
        <v>1.2749999999999999</v>
      </c>
    </row>
    <row r="1504" spans="2:8" x14ac:dyDescent="0.3">
      <c r="B1504" s="6">
        <v>0.45689814814814816</v>
      </c>
      <c r="G1504" s="3">
        <v>0.85</v>
      </c>
      <c r="H1504" s="3">
        <v>1.2749999999999999</v>
      </c>
    </row>
    <row r="1505" spans="2:8" x14ac:dyDescent="0.3">
      <c r="B1505" s="6">
        <v>0.4569097222222222</v>
      </c>
      <c r="G1505" s="3">
        <v>0.85</v>
      </c>
      <c r="H1505" s="3">
        <v>1.2749999999999999</v>
      </c>
    </row>
    <row r="1506" spans="2:8" x14ac:dyDescent="0.3">
      <c r="B1506" s="6">
        <v>0.4569212962962963</v>
      </c>
      <c r="G1506" s="3">
        <v>0.85</v>
      </c>
      <c r="H1506" s="3">
        <v>1.2749999999999999</v>
      </c>
    </row>
    <row r="1507" spans="2:8" x14ac:dyDescent="0.3">
      <c r="B1507" s="6">
        <v>0.45693287037037039</v>
      </c>
      <c r="G1507" s="3">
        <v>0.85</v>
      </c>
      <c r="H1507" s="3">
        <v>1.2749999999999999</v>
      </c>
    </row>
    <row r="1508" spans="2:8" x14ac:dyDescent="0.3">
      <c r="B1508" s="6">
        <v>0.45694444444444443</v>
      </c>
      <c r="G1508" s="3">
        <v>0.85</v>
      </c>
      <c r="H1508" s="3">
        <v>1.2749999999999999</v>
      </c>
    </row>
    <row r="1509" spans="2:8" x14ac:dyDescent="0.3">
      <c r="B1509" s="6">
        <v>0.45695601851851853</v>
      </c>
      <c r="G1509" s="3">
        <v>0.85</v>
      </c>
      <c r="H1509" s="3">
        <v>1.2749999999999999</v>
      </c>
    </row>
    <row r="1510" spans="2:8" x14ac:dyDescent="0.3">
      <c r="B1510" s="6">
        <v>0.45696759259259262</v>
      </c>
      <c r="G1510" s="3">
        <v>0.85</v>
      </c>
      <c r="H1510" s="3">
        <v>1.2749999999999999</v>
      </c>
    </row>
    <row r="1511" spans="2:8" x14ac:dyDescent="0.3">
      <c r="B1511" s="6">
        <v>0.45697916666666666</v>
      </c>
      <c r="G1511" s="3">
        <v>0.85</v>
      </c>
      <c r="H1511" s="3">
        <v>1.2749999999999999</v>
      </c>
    </row>
    <row r="1512" spans="2:8" x14ac:dyDescent="0.3">
      <c r="B1512" s="6">
        <v>0.45699074074074075</v>
      </c>
      <c r="G1512" s="3">
        <v>0.85</v>
      </c>
      <c r="H1512" s="3">
        <v>1.2749999999999999</v>
      </c>
    </row>
    <row r="1513" spans="2:8" x14ac:dyDescent="0.3">
      <c r="B1513" s="6">
        <v>0.45700231481481479</v>
      </c>
      <c r="G1513" s="3">
        <v>0.85</v>
      </c>
      <c r="H1513" s="3">
        <v>1.2749999999999999</v>
      </c>
    </row>
    <row r="1514" spans="2:8" x14ac:dyDescent="0.3">
      <c r="B1514" s="6">
        <v>0.45701388888888889</v>
      </c>
      <c r="G1514" s="3">
        <v>0.85</v>
      </c>
      <c r="H1514" s="3">
        <v>1.2749999999999999</v>
      </c>
    </row>
    <row r="1515" spans="2:8" x14ac:dyDescent="0.3">
      <c r="B1515" s="6">
        <v>0.45702546296296298</v>
      </c>
      <c r="G1515" s="3">
        <v>0.85</v>
      </c>
      <c r="H1515" s="3">
        <v>1.2749999999999999</v>
      </c>
    </row>
    <row r="1516" spans="2:8" x14ac:dyDescent="0.3">
      <c r="B1516" s="6">
        <v>0.45703703703703702</v>
      </c>
      <c r="G1516" s="3">
        <v>0.85</v>
      </c>
      <c r="H1516" s="3">
        <v>1.2749999999999999</v>
      </c>
    </row>
    <row r="1517" spans="2:8" x14ac:dyDescent="0.3">
      <c r="B1517" s="6">
        <v>0.45704861111111111</v>
      </c>
      <c r="G1517" s="3">
        <v>0.85</v>
      </c>
      <c r="H1517" s="3">
        <v>1.2749999999999999</v>
      </c>
    </row>
    <row r="1518" spans="2:8" x14ac:dyDescent="0.3">
      <c r="B1518" s="6">
        <v>0.45706018518518521</v>
      </c>
      <c r="G1518" s="3">
        <v>0.85</v>
      </c>
      <c r="H1518" s="3">
        <v>1.2749999999999999</v>
      </c>
    </row>
    <row r="1519" spans="2:8" x14ac:dyDescent="0.3">
      <c r="B1519" s="6">
        <v>0.45707175925925925</v>
      </c>
      <c r="G1519" s="3">
        <v>0.85</v>
      </c>
      <c r="H1519" s="3">
        <v>1.2749999999999999</v>
      </c>
    </row>
    <row r="1520" spans="2:8" x14ac:dyDescent="0.3">
      <c r="B1520" s="6">
        <v>0.45708333333333334</v>
      </c>
      <c r="G1520" s="3">
        <v>0.85</v>
      </c>
      <c r="H1520" s="3">
        <v>1.2749999999999999</v>
      </c>
    </row>
    <row r="1521" spans="2:8" x14ac:dyDescent="0.3">
      <c r="B1521" s="6">
        <v>0.45709490740740738</v>
      </c>
      <c r="G1521" s="3">
        <v>0.85</v>
      </c>
      <c r="H1521" s="3">
        <v>1.2749999999999999</v>
      </c>
    </row>
    <row r="1522" spans="2:8" x14ac:dyDescent="0.3">
      <c r="B1522" s="6">
        <v>0.45710648148148147</v>
      </c>
      <c r="G1522" s="3">
        <v>0.85</v>
      </c>
      <c r="H1522" s="3">
        <v>1.2749999999999999</v>
      </c>
    </row>
    <row r="1523" spans="2:8" x14ac:dyDescent="0.3">
      <c r="B1523" s="6">
        <v>0.45711805555555557</v>
      </c>
      <c r="G1523" s="3">
        <v>0.85</v>
      </c>
      <c r="H1523" s="3">
        <v>1.2749999999999999</v>
      </c>
    </row>
    <row r="1524" spans="2:8" x14ac:dyDescent="0.3">
      <c r="B1524" s="6">
        <v>0.45712962962962961</v>
      </c>
      <c r="G1524" s="3">
        <v>0.85</v>
      </c>
      <c r="H1524" s="3">
        <v>1.2749999999999999</v>
      </c>
    </row>
    <row r="1525" spans="2:8" x14ac:dyDescent="0.3">
      <c r="B1525" s="6">
        <v>0.4571412037037037</v>
      </c>
      <c r="G1525" s="3">
        <v>0.85</v>
      </c>
      <c r="H1525" s="3">
        <v>1.2749999999999999</v>
      </c>
    </row>
    <row r="1526" spans="2:8" x14ac:dyDescent="0.3">
      <c r="B1526" s="6">
        <v>0.4571527777777778</v>
      </c>
      <c r="G1526" s="3">
        <v>0.85</v>
      </c>
      <c r="H1526" s="3">
        <v>1.2749999999999999</v>
      </c>
    </row>
    <row r="1527" spans="2:8" x14ac:dyDescent="0.3">
      <c r="B1527" s="6">
        <v>0.45716435185185184</v>
      </c>
      <c r="G1527" s="3">
        <v>0.85</v>
      </c>
      <c r="H1527" s="3">
        <v>1.2749999999999999</v>
      </c>
    </row>
    <row r="1528" spans="2:8" x14ac:dyDescent="0.3">
      <c r="B1528" s="6">
        <v>0.45717592592592593</v>
      </c>
      <c r="G1528" s="3">
        <v>0.85</v>
      </c>
      <c r="H1528" s="3">
        <v>1.2749999999999999</v>
      </c>
    </row>
    <row r="1529" spans="2:8" x14ac:dyDescent="0.3">
      <c r="B1529" s="6">
        <v>0.45718750000000002</v>
      </c>
      <c r="G1529" s="3">
        <v>0.85</v>
      </c>
      <c r="H1529" s="3">
        <v>1.2749999999999999</v>
      </c>
    </row>
    <row r="1530" spans="2:8" x14ac:dyDescent="0.3">
      <c r="B1530" s="6">
        <v>0.45719907407407406</v>
      </c>
      <c r="G1530" s="3">
        <v>0.85</v>
      </c>
      <c r="H1530" s="3">
        <v>1.2749999999999999</v>
      </c>
    </row>
    <row r="1531" spans="2:8" x14ac:dyDescent="0.3">
      <c r="B1531" s="6">
        <v>0.45721064814814816</v>
      </c>
      <c r="G1531" s="3">
        <v>0.85</v>
      </c>
      <c r="H1531" s="3">
        <v>1.2749999999999999</v>
      </c>
    </row>
    <row r="1532" spans="2:8" x14ac:dyDescent="0.3">
      <c r="B1532" s="6">
        <v>0.4572222222222222</v>
      </c>
      <c r="G1532" s="3">
        <v>0.85</v>
      </c>
      <c r="H1532" s="3">
        <v>1.2749999999999999</v>
      </c>
    </row>
    <row r="1533" spans="2:8" x14ac:dyDescent="0.3">
      <c r="B1533" s="6">
        <v>0.45723379629629629</v>
      </c>
      <c r="G1533" s="3">
        <v>0.85</v>
      </c>
      <c r="H1533" s="3">
        <v>1.2749999999999999</v>
      </c>
    </row>
    <row r="1534" spans="2:8" x14ac:dyDescent="0.3">
      <c r="B1534" s="6">
        <v>0.45724537037037039</v>
      </c>
      <c r="G1534" s="3">
        <v>0.85</v>
      </c>
      <c r="H1534" s="3">
        <v>1.2749999999999999</v>
      </c>
    </row>
    <row r="1535" spans="2:8" x14ac:dyDescent="0.3">
      <c r="B1535" s="6">
        <v>0.45725694444444442</v>
      </c>
      <c r="G1535" s="3">
        <v>0.85</v>
      </c>
      <c r="H1535" s="3">
        <v>1.2749999999999999</v>
      </c>
    </row>
    <row r="1536" spans="2:8" x14ac:dyDescent="0.3">
      <c r="B1536" s="6">
        <v>0.45726851851851852</v>
      </c>
      <c r="G1536" s="3">
        <v>0.85</v>
      </c>
      <c r="H1536" s="3">
        <v>1.2749999999999999</v>
      </c>
    </row>
    <row r="1537" spans="2:8" x14ac:dyDescent="0.3">
      <c r="B1537" s="6">
        <v>0.45728009259259261</v>
      </c>
      <c r="G1537" s="3">
        <v>0.85</v>
      </c>
      <c r="H1537" s="3">
        <v>1.2749999999999999</v>
      </c>
    </row>
    <row r="1538" spans="2:8" x14ac:dyDescent="0.3">
      <c r="B1538" s="6">
        <v>0.45729166666666665</v>
      </c>
      <c r="G1538" s="3">
        <v>0.85</v>
      </c>
      <c r="H1538" s="3">
        <v>1.2749999999999999</v>
      </c>
    </row>
    <row r="1539" spans="2:8" x14ac:dyDescent="0.3">
      <c r="B1539" s="6">
        <v>0.45730324074074075</v>
      </c>
      <c r="G1539" s="3">
        <v>0.85</v>
      </c>
      <c r="H1539" s="3">
        <v>1.2749999999999999</v>
      </c>
    </row>
    <row r="1540" spans="2:8" x14ac:dyDescent="0.3">
      <c r="B1540" s="6">
        <v>0.45731481481481484</v>
      </c>
      <c r="G1540" s="3">
        <v>0.85</v>
      </c>
      <c r="H1540" s="3">
        <v>1.2749999999999999</v>
      </c>
    </row>
    <row r="1541" spans="2:8" x14ac:dyDescent="0.3">
      <c r="B1541" s="6">
        <v>0.45732638888888888</v>
      </c>
      <c r="G1541" s="3">
        <v>0.85</v>
      </c>
      <c r="H1541" s="3">
        <v>1.2749999999999999</v>
      </c>
    </row>
    <row r="1542" spans="2:8" x14ac:dyDescent="0.3">
      <c r="B1542" s="6">
        <v>0.45733796296296297</v>
      </c>
      <c r="G1542" s="3">
        <v>0.85</v>
      </c>
      <c r="H1542" s="3">
        <v>1.2749999999999999</v>
      </c>
    </row>
    <row r="1543" spans="2:8" x14ac:dyDescent="0.3">
      <c r="B1543" s="6">
        <v>0.45734953703703701</v>
      </c>
      <c r="G1543" s="3">
        <v>0.85</v>
      </c>
      <c r="H1543" s="3">
        <v>1.2749999999999999</v>
      </c>
    </row>
    <row r="1544" spans="2:8" x14ac:dyDescent="0.3">
      <c r="B1544" s="6">
        <v>0.45736111111111111</v>
      </c>
      <c r="G1544" s="3">
        <v>0.85</v>
      </c>
      <c r="H1544" s="3">
        <v>1.2749999999999999</v>
      </c>
    </row>
    <row r="1545" spans="2:8" x14ac:dyDescent="0.3">
      <c r="B1545" s="6">
        <v>0.4573726851851852</v>
      </c>
      <c r="G1545" s="3">
        <v>0.85</v>
      </c>
      <c r="H1545" s="3">
        <v>1.2749999999999999</v>
      </c>
    </row>
    <row r="1546" spans="2:8" x14ac:dyDescent="0.3">
      <c r="B1546" s="6">
        <v>0.45738425925925924</v>
      </c>
      <c r="G1546" s="3">
        <v>0.85</v>
      </c>
      <c r="H1546" s="3">
        <v>1.2749999999999999</v>
      </c>
    </row>
    <row r="1547" spans="2:8" x14ac:dyDescent="0.3">
      <c r="B1547" s="6">
        <v>0.45740740740740743</v>
      </c>
      <c r="G1547" s="3">
        <v>0.85</v>
      </c>
      <c r="H1547" s="3">
        <v>1.2749999999999999</v>
      </c>
    </row>
    <row r="1548" spans="2:8" x14ac:dyDescent="0.3">
      <c r="B1548" s="6">
        <v>0.45743055555555556</v>
      </c>
      <c r="G1548" s="3">
        <v>0.85</v>
      </c>
      <c r="H1548" s="3">
        <v>1.2749999999999999</v>
      </c>
    </row>
    <row r="1549" spans="2:8" x14ac:dyDescent="0.3">
      <c r="B1549" s="6">
        <v>0.45744212962962966</v>
      </c>
      <c r="G1549" s="3">
        <v>0.85</v>
      </c>
      <c r="H1549" s="3">
        <v>1.2749999999999999</v>
      </c>
    </row>
    <row r="1550" spans="2:8" x14ac:dyDescent="0.3">
      <c r="B1550" s="6">
        <v>0.45747685185185183</v>
      </c>
      <c r="G1550" s="3">
        <v>0.85</v>
      </c>
      <c r="H1550" s="3">
        <v>1.2749999999999999</v>
      </c>
    </row>
    <row r="1551" spans="2:8" x14ac:dyDescent="0.3">
      <c r="B1551" s="6">
        <v>0.45748842592592592</v>
      </c>
      <c r="G1551" s="3">
        <v>0.85</v>
      </c>
      <c r="H1551" s="3">
        <v>1.2749999999999999</v>
      </c>
    </row>
    <row r="1552" spans="2:8" x14ac:dyDescent="0.3">
      <c r="B1552" s="6">
        <v>0.45750000000000002</v>
      </c>
      <c r="G1552" s="3">
        <v>0.85</v>
      </c>
      <c r="H1552" s="3">
        <v>1.2749999999999999</v>
      </c>
    </row>
    <row r="1553" spans="2:8" x14ac:dyDescent="0.3">
      <c r="B1553" s="6">
        <v>0.45751157407407406</v>
      </c>
      <c r="G1553" s="3">
        <v>0.85</v>
      </c>
      <c r="H1553" s="3">
        <v>1.2749999999999999</v>
      </c>
    </row>
    <row r="1554" spans="2:8" x14ac:dyDescent="0.3">
      <c r="B1554" s="6">
        <v>0.45753472222222225</v>
      </c>
      <c r="G1554" s="3">
        <v>0.85</v>
      </c>
      <c r="H1554" s="3">
        <v>1.2749999999999999</v>
      </c>
    </row>
    <row r="1555" spans="2:8" x14ac:dyDescent="0.3">
      <c r="B1555" s="6">
        <v>0.45756944444444442</v>
      </c>
      <c r="G1555" s="3">
        <v>0.85</v>
      </c>
      <c r="H1555" s="3">
        <v>1.2749999999999999</v>
      </c>
    </row>
    <row r="1556" spans="2:8" x14ac:dyDescent="0.3">
      <c r="B1556" s="6">
        <v>0.45761574074074074</v>
      </c>
      <c r="G1556" s="3">
        <v>0.85</v>
      </c>
      <c r="H1556" s="3">
        <v>1.2749999999999999</v>
      </c>
    </row>
    <row r="1557" spans="2:8" x14ac:dyDescent="0.3">
      <c r="B1557" s="6">
        <v>0.45765046296296297</v>
      </c>
      <c r="G1557" s="3">
        <v>0.85</v>
      </c>
      <c r="H1557" s="3">
        <v>1.2749999999999999</v>
      </c>
    </row>
    <row r="1558" spans="2:8" x14ac:dyDescent="0.3">
      <c r="B1558" s="6">
        <v>0.45766203703703706</v>
      </c>
      <c r="G1558" s="3">
        <v>0.85</v>
      </c>
      <c r="H1558" s="3">
        <v>1.2749999999999999</v>
      </c>
    </row>
    <row r="1559" spans="2:8" x14ac:dyDescent="0.3">
      <c r="B1559" s="6">
        <v>0.45768518518518519</v>
      </c>
      <c r="G1559" s="3">
        <v>0.85</v>
      </c>
      <c r="H1559" s="3">
        <v>1.2749999999999999</v>
      </c>
    </row>
    <row r="1560" spans="2:8" x14ac:dyDescent="0.3">
      <c r="B1560" s="6">
        <v>0.45774305555555556</v>
      </c>
      <c r="G1560" s="3">
        <v>0.85</v>
      </c>
      <c r="H1560" s="3">
        <v>1.2749999999999999</v>
      </c>
    </row>
    <row r="1561" spans="2:8" x14ac:dyDescent="0.3">
      <c r="B1561" s="6">
        <v>0.45777777777777778</v>
      </c>
      <c r="G1561" s="3">
        <v>0.85</v>
      </c>
      <c r="H1561" s="3">
        <v>1.2749999999999999</v>
      </c>
    </row>
    <row r="1562" spans="2:8" x14ac:dyDescent="0.3">
      <c r="B1562" s="6">
        <v>0.45778935185185188</v>
      </c>
      <c r="G1562" s="3">
        <v>0.85</v>
      </c>
      <c r="H1562" s="3">
        <v>1.2749999999999999</v>
      </c>
    </row>
    <row r="1563" spans="2:8" x14ac:dyDescent="0.3">
      <c r="B1563" s="6">
        <v>0.45780092592592592</v>
      </c>
      <c r="G1563" s="3">
        <v>0.85</v>
      </c>
      <c r="H1563" s="3">
        <v>1.2749999999999999</v>
      </c>
    </row>
    <row r="1564" spans="2:8" x14ac:dyDescent="0.3">
      <c r="B1564" s="6">
        <v>0.45781250000000001</v>
      </c>
      <c r="G1564" s="3">
        <v>0.85</v>
      </c>
      <c r="H1564" s="3">
        <v>1.2749999999999999</v>
      </c>
    </row>
    <row r="1565" spans="2:8" x14ac:dyDescent="0.3">
      <c r="B1565" s="6">
        <v>0.45782407407407405</v>
      </c>
      <c r="G1565" s="3">
        <v>0.85</v>
      </c>
      <c r="H1565" s="3">
        <v>1.2749999999999999</v>
      </c>
    </row>
    <row r="1566" spans="2:8" x14ac:dyDescent="0.3">
      <c r="B1566" s="6">
        <v>0.45783564814814814</v>
      </c>
      <c r="G1566" s="3">
        <v>0.85</v>
      </c>
      <c r="H1566" s="3">
        <v>1.2749999999999999</v>
      </c>
    </row>
    <row r="1567" spans="2:8" x14ac:dyDescent="0.3">
      <c r="B1567" s="6">
        <v>0.45784722222222224</v>
      </c>
      <c r="G1567" s="3">
        <v>0.85</v>
      </c>
      <c r="H1567" s="3">
        <v>1.2749999999999999</v>
      </c>
    </row>
    <row r="1568" spans="2:8" x14ac:dyDescent="0.3">
      <c r="B1568" s="6">
        <v>0.45785879629629628</v>
      </c>
      <c r="G1568" s="3">
        <v>0.85</v>
      </c>
      <c r="H1568" s="3">
        <v>1.2749999999999999</v>
      </c>
    </row>
    <row r="1569" spans="2:8" x14ac:dyDescent="0.3">
      <c r="B1569" s="6">
        <v>0.45787037037037037</v>
      </c>
      <c r="G1569" s="3">
        <v>0.85</v>
      </c>
      <c r="H1569" s="3">
        <v>1.2749999999999999</v>
      </c>
    </row>
    <row r="1570" spans="2:8" x14ac:dyDescent="0.3">
      <c r="B1570" s="6">
        <v>0.45788194444444447</v>
      </c>
      <c r="G1570" s="3">
        <v>0.85</v>
      </c>
      <c r="H1570" s="3">
        <v>1.2749999999999999</v>
      </c>
    </row>
    <row r="1571" spans="2:8" x14ac:dyDescent="0.3">
      <c r="B1571" s="6">
        <v>0.45789351851851851</v>
      </c>
      <c r="G1571" s="3">
        <v>0.85</v>
      </c>
      <c r="H1571" s="3">
        <v>1.2749999999999999</v>
      </c>
    </row>
    <row r="1572" spans="2:8" x14ac:dyDescent="0.3">
      <c r="B1572" s="6">
        <v>0.4579050925925926</v>
      </c>
      <c r="G1572" s="3">
        <v>0.85</v>
      </c>
      <c r="H1572" s="3">
        <v>1.2749999999999999</v>
      </c>
    </row>
    <row r="1573" spans="2:8" x14ac:dyDescent="0.3">
      <c r="B1573" s="6">
        <v>0.45791666666666669</v>
      </c>
      <c r="G1573" s="3">
        <v>0.85</v>
      </c>
      <c r="H1573" s="3">
        <v>1.2749999999999999</v>
      </c>
    </row>
    <row r="1574" spans="2:8" x14ac:dyDescent="0.3">
      <c r="B1574" s="6">
        <v>0.45792824074074073</v>
      </c>
      <c r="G1574" s="3">
        <v>0.85</v>
      </c>
      <c r="H1574" s="3">
        <v>1.2749999999999999</v>
      </c>
    </row>
    <row r="1575" spans="2:8" x14ac:dyDescent="0.3">
      <c r="B1575" s="6">
        <v>0.45793981481481483</v>
      </c>
      <c r="G1575" s="3">
        <v>0.85</v>
      </c>
      <c r="H1575" s="3">
        <v>1.2749999999999999</v>
      </c>
    </row>
    <row r="1576" spans="2:8" x14ac:dyDescent="0.3">
      <c r="B1576" s="6">
        <v>0.45795138888888887</v>
      </c>
      <c r="G1576" s="3">
        <v>0.85</v>
      </c>
      <c r="H1576" s="3">
        <v>1.2749999999999999</v>
      </c>
    </row>
    <row r="1577" spans="2:8" x14ac:dyDescent="0.3">
      <c r="B1577" s="6">
        <v>0.45796296296296296</v>
      </c>
      <c r="G1577" s="3">
        <v>0.85</v>
      </c>
      <c r="H1577" s="3">
        <v>1.2749999999999999</v>
      </c>
    </row>
    <row r="1578" spans="2:8" x14ac:dyDescent="0.3">
      <c r="B1578" s="6">
        <v>0.45797453703703705</v>
      </c>
      <c r="G1578" s="3">
        <v>0.85</v>
      </c>
      <c r="H1578" s="3">
        <v>1.2749999999999999</v>
      </c>
    </row>
    <row r="1579" spans="2:8" x14ac:dyDescent="0.3">
      <c r="B1579" s="6">
        <v>0.45798611111111109</v>
      </c>
      <c r="G1579" s="3">
        <v>0.85</v>
      </c>
      <c r="H1579" s="3">
        <v>1.2749999999999999</v>
      </c>
    </row>
    <row r="1580" spans="2:8" x14ac:dyDescent="0.3">
      <c r="B1580" s="6">
        <v>0.45799768518518519</v>
      </c>
      <c r="G1580" s="3">
        <v>0.85</v>
      </c>
      <c r="H1580" s="3">
        <v>1.2749999999999999</v>
      </c>
    </row>
    <row r="1581" spans="2:8" x14ac:dyDescent="0.3">
      <c r="B1581" s="6">
        <v>0.45800925925925928</v>
      </c>
      <c r="G1581" s="3">
        <v>0.85</v>
      </c>
      <c r="H1581" s="3">
        <v>1.2749999999999999</v>
      </c>
    </row>
    <row r="1582" spans="2:8" x14ac:dyDescent="0.3">
      <c r="B1582" s="6">
        <v>0.45802083333333332</v>
      </c>
      <c r="G1582" s="3">
        <v>0.85</v>
      </c>
      <c r="H1582" s="3">
        <v>1.2749999999999999</v>
      </c>
    </row>
    <row r="1583" spans="2:8" x14ac:dyDescent="0.3">
      <c r="B1583" s="6">
        <v>0.45803240740740742</v>
      </c>
      <c r="G1583" s="3">
        <v>0.85</v>
      </c>
      <c r="H1583" s="3">
        <v>1.2749999999999999</v>
      </c>
    </row>
    <row r="1584" spans="2:8" x14ac:dyDescent="0.3">
      <c r="B1584" s="6">
        <v>0.45804398148148145</v>
      </c>
      <c r="G1584" s="3">
        <v>0.85</v>
      </c>
      <c r="H1584" s="3">
        <v>1.2749999999999999</v>
      </c>
    </row>
    <row r="1585" spans="2:8" x14ac:dyDescent="0.3">
      <c r="B1585" s="6">
        <v>0.45805555555555555</v>
      </c>
      <c r="G1585" s="3">
        <v>0.85</v>
      </c>
      <c r="H1585" s="3">
        <v>1.2749999999999999</v>
      </c>
    </row>
    <row r="1586" spans="2:8" x14ac:dyDescent="0.3">
      <c r="B1586" s="6">
        <v>0.45806712962962964</v>
      </c>
      <c r="G1586" s="3">
        <v>0.85</v>
      </c>
      <c r="H1586" s="3">
        <v>1.2749999999999999</v>
      </c>
    </row>
    <row r="1587" spans="2:8" x14ac:dyDescent="0.3">
      <c r="B1587" s="6">
        <v>0.45807870370370368</v>
      </c>
      <c r="G1587" s="3">
        <v>0.85</v>
      </c>
      <c r="H1587" s="3">
        <v>1.2749999999999999</v>
      </c>
    </row>
    <row r="1588" spans="2:8" x14ac:dyDescent="0.3">
      <c r="B1588" s="6">
        <v>0.45809027777777778</v>
      </c>
      <c r="G1588" s="3">
        <v>0.85</v>
      </c>
      <c r="H1588" s="3">
        <v>1.2749999999999999</v>
      </c>
    </row>
    <row r="1589" spans="2:8" x14ac:dyDescent="0.3">
      <c r="B1589" s="6">
        <v>0.45810185185185187</v>
      </c>
      <c r="G1589" s="3">
        <v>0.85</v>
      </c>
      <c r="H1589" s="3">
        <v>1.2749999999999999</v>
      </c>
    </row>
    <row r="1590" spans="2:8" x14ac:dyDescent="0.3">
      <c r="B1590" s="6">
        <v>0.45811342592592591</v>
      </c>
      <c r="G1590" s="3">
        <v>0.85</v>
      </c>
      <c r="H1590" s="3">
        <v>1.2749999999999999</v>
      </c>
    </row>
    <row r="1591" spans="2:8" x14ac:dyDescent="0.3">
      <c r="B1591" s="6">
        <v>0.458125</v>
      </c>
      <c r="G1591" s="3">
        <v>0.85</v>
      </c>
      <c r="H1591" s="3">
        <v>1.2749999999999999</v>
      </c>
    </row>
    <row r="1592" spans="2:8" x14ac:dyDescent="0.3">
      <c r="B1592" s="6">
        <v>0.4581365740740741</v>
      </c>
      <c r="G1592" s="3">
        <v>0.85</v>
      </c>
      <c r="H1592" s="3">
        <v>1.2749999999999999</v>
      </c>
    </row>
    <row r="1593" spans="2:8" x14ac:dyDescent="0.3">
      <c r="B1593" s="6">
        <v>0.45814814814814814</v>
      </c>
      <c r="G1593" s="3">
        <v>0.85</v>
      </c>
      <c r="H1593" s="3">
        <v>1.2749999999999999</v>
      </c>
    </row>
    <row r="1594" spans="2:8" x14ac:dyDescent="0.3">
      <c r="B1594" s="6">
        <v>0.45815972222222223</v>
      </c>
      <c r="G1594" s="3">
        <v>0.85</v>
      </c>
      <c r="H1594" s="3">
        <v>1.2749999999999999</v>
      </c>
    </row>
    <row r="1595" spans="2:8" x14ac:dyDescent="0.3">
      <c r="B1595" s="6">
        <v>0.45817129629629627</v>
      </c>
      <c r="G1595" s="3">
        <v>0.85</v>
      </c>
      <c r="H1595" s="3">
        <v>1.2749999999999999</v>
      </c>
    </row>
    <row r="1596" spans="2:8" x14ac:dyDescent="0.3">
      <c r="B1596" s="6">
        <v>0.45818287037037037</v>
      </c>
      <c r="G1596" s="3">
        <v>0.85</v>
      </c>
      <c r="H1596" s="3">
        <v>1.2749999999999999</v>
      </c>
    </row>
    <row r="1597" spans="2:8" x14ac:dyDescent="0.3">
      <c r="B1597" s="6">
        <v>0.45819444444444446</v>
      </c>
      <c r="G1597" s="3">
        <v>0.85</v>
      </c>
      <c r="H1597" s="3">
        <v>1.2749999999999999</v>
      </c>
    </row>
    <row r="1598" spans="2:8" x14ac:dyDescent="0.3">
      <c r="B1598" s="6">
        <v>0.4582060185185185</v>
      </c>
      <c r="G1598" s="3">
        <v>0.85</v>
      </c>
      <c r="H1598" s="3">
        <v>1.2749999999999999</v>
      </c>
    </row>
    <row r="1599" spans="2:8" x14ac:dyDescent="0.3">
      <c r="B1599" s="6">
        <v>0.45821759259259259</v>
      </c>
      <c r="G1599" s="3">
        <v>0.85</v>
      </c>
      <c r="H1599" s="3">
        <v>1.2749999999999999</v>
      </c>
    </row>
    <row r="1600" spans="2:8" x14ac:dyDescent="0.3">
      <c r="B1600" s="6">
        <v>0.45822916666666669</v>
      </c>
      <c r="G1600" s="3">
        <v>0.85</v>
      </c>
      <c r="H1600" s="3">
        <v>1.2749999999999999</v>
      </c>
    </row>
    <row r="1601" spans="2:8" x14ac:dyDescent="0.3">
      <c r="B1601" s="6">
        <v>0.45824074074074073</v>
      </c>
      <c r="G1601" s="3">
        <v>0.85</v>
      </c>
      <c r="H1601" s="3">
        <v>1.2749999999999999</v>
      </c>
    </row>
    <row r="1602" spans="2:8" x14ac:dyDescent="0.3">
      <c r="B1602" s="6">
        <v>0.45825231481481482</v>
      </c>
      <c r="G1602" s="3">
        <v>0.85</v>
      </c>
      <c r="H1602" s="3">
        <v>1.2749999999999999</v>
      </c>
    </row>
    <row r="1603" spans="2:8" x14ac:dyDescent="0.3">
      <c r="B1603" s="6">
        <v>0.45826388888888892</v>
      </c>
      <c r="G1603" s="3">
        <v>0.85</v>
      </c>
      <c r="H1603" s="3">
        <v>1.2749999999999999</v>
      </c>
    </row>
    <row r="1604" spans="2:8" x14ac:dyDescent="0.3">
      <c r="B1604" s="6">
        <v>0.45827546296296295</v>
      </c>
      <c r="G1604" s="3">
        <v>0.85</v>
      </c>
      <c r="H1604" s="3">
        <v>1.2749999999999999</v>
      </c>
    </row>
    <row r="1605" spans="2:8" x14ac:dyDescent="0.3">
      <c r="B1605" s="6">
        <v>0.45828703703703705</v>
      </c>
      <c r="G1605" s="3">
        <v>0.85</v>
      </c>
      <c r="H1605" s="3">
        <v>1.2749999999999999</v>
      </c>
    </row>
    <row r="1606" spans="2:8" x14ac:dyDescent="0.3">
      <c r="B1606" s="6">
        <v>0.45829861111111109</v>
      </c>
      <c r="G1606" s="3">
        <v>0.85</v>
      </c>
      <c r="H1606" s="3">
        <v>1.2749999999999999</v>
      </c>
    </row>
    <row r="1607" spans="2:8" x14ac:dyDescent="0.3">
      <c r="B1607" s="6">
        <v>0.45831018518518518</v>
      </c>
      <c r="G1607" s="3">
        <v>0.85</v>
      </c>
      <c r="H1607" s="3">
        <v>1.2749999999999999</v>
      </c>
    </row>
    <row r="1608" spans="2:8" x14ac:dyDescent="0.3">
      <c r="B1608" s="6">
        <v>0.45832175925925928</v>
      </c>
      <c r="G1608" s="3">
        <v>0.85</v>
      </c>
      <c r="H1608" s="3">
        <v>1.2749999999999999</v>
      </c>
    </row>
    <row r="1609" spans="2:8" x14ac:dyDescent="0.3">
      <c r="B1609" s="6">
        <v>0.45833333333333331</v>
      </c>
      <c r="G1609" s="3">
        <v>0.85</v>
      </c>
      <c r="H1609" s="3">
        <v>1.2749999999999999</v>
      </c>
    </row>
    <row r="1610" spans="2:8" x14ac:dyDescent="0.3">
      <c r="B1610" s="6">
        <v>0.45834490740740741</v>
      </c>
      <c r="G1610" s="3">
        <v>0.85</v>
      </c>
      <c r="H1610" s="3">
        <v>1.2749999999999999</v>
      </c>
    </row>
    <row r="1611" spans="2:8" x14ac:dyDescent="0.3">
      <c r="B1611" s="6">
        <v>0.4583564814814815</v>
      </c>
      <c r="G1611" s="3">
        <v>0.85</v>
      </c>
      <c r="H1611" s="3">
        <v>1.2749999999999999</v>
      </c>
    </row>
    <row r="1612" spans="2:8" x14ac:dyDescent="0.3">
      <c r="B1612" s="6">
        <v>0.45836805555555554</v>
      </c>
      <c r="G1612" s="3">
        <v>0.85</v>
      </c>
      <c r="H1612" s="3">
        <v>1.2749999999999999</v>
      </c>
    </row>
    <row r="1613" spans="2:8" x14ac:dyDescent="0.3">
      <c r="B1613" s="6">
        <v>0.45839120370370373</v>
      </c>
      <c r="G1613" s="3">
        <v>0.85</v>
      </c>
      <c r="H1613" s="3">
        <v>1.2749999999999999</v>
      </c>
    </row>
    <row r="1614" spans="2:8" x14ac:dyDescent="0.3">
      <c r="B1614" s="6">
        <v>0.45840277777777777</v>
      </c>
      <c r="G1614" s="3">
        <v>0.85</v>
      </c>
      <c r="H1614" s="3">
        <v>1.2749999999999999</v>
      </c>
    </row>
    <row r="1615" spans="2:8" x14ac:dyDescent="0.3">
      <c r="B1615" s="6">
        <v>0.4584259259259259</v>
      </c>
      <c r="G1615" s="3">
        <v>0.85</v>
      </c>
      <c r="H1615" s="3">
        <v>1.2749999999999999</v>
      </c>
    </row>
    <row r="1616" spans="2:8" x14ac:dyDescent="0.3">
      <c r="B1616" s="6">
        <v>0.4584375</v>
      </c>
      <c r="G1616" s="3">
        <v>0.85</v>
      </c>
      <c r="H1616" s="3">
        <v>1.2749999999999999</v>
      </c>
    </row>
    <row r="1617" spans="2:8" x14ac:dyDescent="0.3">
      <c r="B1617" s="6">
        <v>0.45844907407407409</v>
      </c>
      <c r="G1617" s="3">
        <v>0.85</v>
      </c>
      <c r="H1617" s="3">
        <v>1.2749999999999999</v>
      </c>
    </row>
    <row r="1618" spans="2:8" x14ac:dyDescent="0.3">
      <c r="B1618" s="6">
        <v>0.45846064814814813</v>
      </c>
      <c r="G1618" s="3">
        <v>0.85</v>
      </c>
      <c r="H1618" s="3">
        <v>1.2749999999999999</v>
      </c>
    </row>
    <row r="1619" spans="2:8" x14ac:dyDescent="0.3">
      <c r="B1619" s="6">
        <v>0.45848379629629632</v>
      </c>
      <c r="G1619" s="3">
        <v>0.85</v>
      </c>
      <c r="H1619" s="3">
        <v>1.2749999999999999</v>
      </c>
    </row>
    <row r="1620" spans="2:8" x14ac:dyDescent="0.3">
      <c r="B1620" s="6">
        <v>0.45849537037037036</v>
      </c>
      <c r="G1620" s="3">
        <v>0.85</v>
      </c>
      <c r="H1620" s="3">
        <v>1.2749999999999999</v>
      </c>
    </row>
    <row r="1621" spans="2:8" x14ac:dyDescent="0.3">
      <c r="B1621" s="6">
        <v>0.45851851851851849</v>
      </c>
      <c r="G1621" s="3">
        <v>0.85</v>
      </c>
      <c r="H1621" s="3">
        <v>1.2749999999999999</v>
      </c>
    </row>
    <row r="1622" spans="2:8" x14ac:dyDescent="0.3">
      <c r="B1622" s="6">
        <v>0.45853009259259259</v>
      </c>
      <c r="G1622" s="3">
        <v>0.85</v>
      </c>
      <c r="H1622" s="3">
        <v>1.2749999999999999</v>
      </c>
    </row>
    <row r="1623" spans="2:8" x14ac:dyDescent="0.3">
      <c r="B1623" s="6">
        <v>0.45855324074074072</v>
      </c>
      <c r="G1623" s="3">
        <v>0.85</v>
      </c>
      <c r="H1623" s="3">
        <v>1.2749999999999999</v>
      </c>
    </row>
    <row r="1624" spans="2:8" x14ac:dyDescent="0.3">
      <c r="B1624" s="6">
        <v>0.45856481481481481</v>
      </c>
      <c r="G1624" s="3">
        <v>0.85</v>
      </c>
      <c r="H1624" s="3">
        <v>1.2749999999999999</v>
      </c>
    </row>
    <row r="1625" spans="2:8" x14ac:dyDescent="0.3">
      <c r="B1625" s="6">
        <v>0.45858796296296295</v>
      </c>
      <c r="G1625" s="3">
        <v>0.85</v>
      </c>
      <c r="H1625" s="3">
        <v>1.2749999999999999</v>
      </c>
    </row>
    <row r="1626" spans="2:8" x14ac:dyDescent="0.3">
      <c r="B1626" s="6">
        <v>0.45862268518518517</v>
      </c>
      <c r="G1626" s="3">
        <v>0.85</v>
      </c>
      <c r="H1626" s="3">
        <v>1.2749999999999999</v>
      </c>
    </row>
    <row r="1627" spans="2:8" x14ac:dyDescent="0.3">
      <c r="B1627" s="6">
        <v>0.45864583333333331</v>
      </c>
      <c r="G1627" s="3">
        <v>0.85</v>
      </c>
      <c r="H1627" s="3">
        <v>1.2749999999999999</v>
      </c>
    </row>
    <row r="1628" spans="2:8" x14ac:dyDescent="0.3">
      <c r="B1628" s="6">
        <v>0.4586574074074074</v>
      </c>
      <c r="G1628" s="3">
        <v>0.85</v>
      </c>
      <c r="H1628" s="3">
        <v>1.2749999999999999</v>
      </c>
    </row>
    <row r="1629" spans="2:8" x14ac:dyDescent="0.3">
      <c r="B1629" s="6">
        <v>0.45868055555555554</v>
      </c>
      <c r="G1629" s="3">
        <v>0.85</v>
      </c>
      <c r="H1629" s="3">
        <v>1.2749999999999999</v>
      </c>
    </row>
    <row r="1630" spans="2:8" x14ac:dyDescent="0.3">
      <c r="B1630" s="6">
        <v>0.45873842592592595</v>
      </c>
      <c r="G1630" s="3">
        <v>0.85</v>
      </c>
      <c r="H1630" s="3">
        <v>1.2749999999999999</v>
      </c>
    </row>
    <row r="1631" spans="2:8" x14ac:dyDescent="0.3">
      <c r="B1631" s="6">
        <v>0.45874999999999999</v>
      </c>
      <c r="G1631" s="3">
        <v>0.85</v>
      </c>
      <c r="H1631" s="3">
        <v>1.2749999999999999</v>
      </c>
    </row>
    <row r="1632" spans="2:8" x14ac:dyDescent="0.3">
      <c r="B1632" s="6">
        <v>0.45877314814814812</v>
      </c>
      <c r="G1632" s="3">
        <v>0.85</v>
      </c>
      <c r="H1632" s="3">
        <v>1.2749999999999999</v>
      </c>
    </row>
    <row r="1633" spans="2:8" x14ac:dyDescent="0.3">
      <c r="B1633" s="6">
        <v>0.45878472222222222</v>
      </c>
      <c r="G1633" s="3">
        <v>0.85</v>
      </c>
      <c r="H1633" s="3">
        <v>1.2749999999999999</v>
      </c>
    </row>
    <row r="1634" spans="2:8" x14ac:dyDescent="0.3">
      <c r="B1634" s="6">
        <v>0.45880787037037035</v>
      </c>
      <c r="G1634" s="3">
        <v>0.85</v>
      </c>
      <c r="H1634" s="3">
        <v>1.2749999999999999</v>
      </c>
    </row>
    <row r="1635" spans="2:8" x14ac:dyDescent="0.3">
      <c r="B1635" s="6">
        <v>0.45881944444444445</v>
      </c>
      <c r="G1635" s="3">
        <v>0.85</v>
      </c>
      <c r="H1635" s="3">
        <v>1.2749999999999999</v>
      </c>
    </row>
    <row r="1636" spans="2:8" x14ac:dyDescent="0.3">
      <c r="B1636" s="6">
        <v>0.45883101851851854</v>
      </c>
      <c r="G1636" s="3">
        <v>0.85</v>
      </c>
      <c r="H1636" s="3">
        <v>1.2749999999999999</v>
      </c>
    </row>
    <row r="1637" spans="2:8" x14ac:dyDescent="0.3">
      <c r="B1637" s="6">
        <v>0.45884259259259258</v>
      </c>
      <c r="G1637" s="3">
        <v>0.85</v>
      </c>
      <c r="H1637" s="3">
        <v>1.2749999999999999</v>
      </c>
    </row>
    <row r="1638" spans="2:8" x14ac:dyDescent="0.3">
      <c r="B1638" s="6">
        <v>0.45885416666666667</v>
      </c>
      <c r="G1638" s="3">
        <v>0.85</v>
      </c>
      <c r="H1638" s="3">
        <v>1.2749999999999999</v>
      </c>
    </row>
    <row r="1639" spans="2:8" x14ac:dyDescent="0.3">
      <c r="B1639" s="6">
        <v>0.45886574074074077</v>
      </c>
      <c r="G1639" s="3">
        <v>0.85</v>
      </c>
      <c r="H1639" s="3">
        <v>1.2749999999999999</v>
      </c>
    </row>
    <row r="1640" spans="2:8" x14ac:dyDescent="0.3">
      <c r="B1640" s="6">
        <v>0.45887731481481481</v>
      </c>
      <c r="G1640" s="3">
        <v>0.85</v>
      </c>
      <c r="H1640" s="3">
        <v>1.2749999999999999</v>
      </c>
    </row>
    <row r="1641" spans="2:8" x14ac:dyDescent="0.3">
      <c r="B1641" s="6">
        <v>0.4588888888888889</v>
      </c>
      <c r="G1641" s="3">
        <v>0.85</v>
      </c>
      <c r="H1641" s="3">
        <v>1.2749999999999999</v>
      </c>
    </row>
    <row r="1642" spans="2:8" x14ac:dyDescent="0.3">
      <c r="B1642" s="6">
        <v>0.45890046296296294</v>
      </c>
      <c r="G1642" s="3">
        <v>0.85</v>
      </c>
      <c r="H1642" s="3">
        <v>1.2749999999999999</v>
      </c>
    </row>
    <row r="1643" spans="2:8" x14ac:dyDescent="0.3">
      <c r="B1643" s="6">
        <v>0.45891203703703703</v>
      </c>
      <c r="G1643" s="3">
        <v>0.85</v>
      </c>
      <c r="H1643" s="3">
        <v>1.2749999999999999</v>
      </c>
    </row>
    <row r="1644" spans="2:8" x14ac:dyDescent="0.3">
      <c r="B1644" s="6">
        <v>0.45892361111111113</v>
      </c>
      <c r="G1644" s="3">
        <v>0.85</v>
      </c>
      <c r="H1644" s="3">
        <v>1.2749999999999999</v>
      </c>
    </row>
    <row r="1645" spans="2:8" x14ac:dyDescent="0.3">
      <c r="B1645" s="6">
        <v>0.45893518518518517</v>
      </c>
      <c r="G1645" s="3">
        <v>0.85</v>
      </c>
      <c r="H1645" s="3">
        <v>1.2749999999999999</v>
      </c>
    </row>
    <row r="1646" spans="2:8" x14ac:dyDescent="0.3">
      <c r="B1646" s="6">
        <v>0.45894675925925926</v>
      </c>
      <c r="G1646" s="3">
        <v>0.85</v>
      </c>
      <c r="H1646" s="3">
        <v>1.2749999999999999</v>
      </c>
    </row>
    <row r="1647" spans="2:8" x14ac:dyDescent="0.3">
      <c r="B1647" s="6">
        <v>0.45895833333333336</v>
      </c>
      <c r="G1647" s="3">
        <v>0.85</v>
      </c>
      <c r="H1647" s="3">
        <v>1.2749999999999999</v>
      </c>
    </row>
    <row r="1648" spans="2:8" x14ac:dyDescent="0.3">
      <c r="B1648" s="6">
        <v>0.4589699074074074</v>
      </c>
      <c r="G1648" s="3">
        <v>0.85</v>
      </c>
      <c r="H1648" s="3">
        <v>1.2749999999999999</v>
      </c>
    </row>
    <row r="1649" spans="2:8" x14ac:dyDescent="0.3">
      <c r="B1649" s="6">
        <v>0.45898148148148149</v>
      </c>
      <c r="G1649" s="3">
        <v>0.85</v>
      </c>
      <c r="H1649" s="3">
        <v>1.2749999999999999</v>
      </c>
    </row>
    <row r="1650" spans="2:8" x14ac:dyDescent="0.3">
      <c r="B1650" s="6">
        <v>0.45899305555555553</v>
      </c>
      <c r="G1650" s="3">
        <v>0.85</v>
      </c>
      <c r="H1650" s="3">
        <v>1.2749999999999999</v>
      </c>
    </row>
    <row r="1651" spans="2:8" x14ac:dyDescent="0.3">
      <c r="B1651" s="6">
        <v>0.45900462962962962</v>
      </c>
      <c r="G1651" s="3">
        <v>0.85</v>
      </c>
      <c r="H1651" s="3">
        <v>1.2749999999999999</v>
      </c>
    </row>
    <row r="1652" spans="2:8" x14ac:dyDescent="0.3">
      <c r="B1652" s="6">
        <v>0.45901620370370372</v>
      </c>
      <c r="G1652" s="3">
        <v>0.85</v>
      </c>
      <c r="H1652" s="3">
        <v>1.2749999999999999</v>
      </c>
    </row>
    <row r="1653" spans="2:8" x14ac:dyDescent="0.3">
      <c r="B1653" s="6">
        <v>0.45902777777777776</v>
      </c>
      <c r="G1653" s="3">
        <v>0.85</v>
      </c>
      <c r="H1653" s="3">
        <v>1.2749999999999999</v>
      </c>
    </row>
    <row r="1654" spans="2:8" x14ac:dyDescent="0.3">
      <c r="B1654" s="6">
        <v>0.45903935185185185</v>
      </c>
      <c r="G1654" s="3">
        <v>0.85</v>
      </c>
      <c r="H1654" s="3">
        <v>1.2749999999999999</v>
      </c>
    </row>
    <row r="1655" spans="2:8" x14ac:dyDescent="0.3">
      <c r="B1655" s="6">
        <v>0.45905092592592595</v>
      </c>
      <c r="G1655" s="3">
        <v>0.85</v>
      </c>
      <c r="H1655" s="3">
        <v>1.2749999999999999</v>
      </c>
    </row>
    <row r="1656" spans="2:8" x14ac:dyDescent="0.3">
      <c r="B1656" s="6">
        <v>0.45906249999999998</v>
      </c>
      <c r="G1656" s="3">
        <v>0.85</v>
      </c>
      <c r="H1656" s="3">
        <v>1.2749999999999999</v>
      </c>
    </row>
    <row r="1657" spans="2:8" x14ac:dyDescent="0.3">
      <c r="B1657" s="6">
        <v>0.45907407407407408</v>
      </c>
      <c r="G1657" s="3">
        <v>0.85</v>
      </c>
      <c r="H1657" s="3">
        <v>1.2749999999999999</v>
      </c>
    </row>
    <row r="1658" spans="2:8" x14ac:dyDescent="0.3">
      <c r="B1658" s="6">
        <v>0.45908564814814817</v>
      </c>
      <c r="G1658" s="3">
        <v>0.85</v>
      </c>
      <c r="H1658" s="3">
        <v>1.2749999999999999</v>
      </c>
    </row>
    <row r="1659" spans="2:8" x14ac:dyDescent="0.3">
      <c r="B1659" s="6">
        <v>0.45909722222222221</v>
      </c>
      <c r="G1659" s="3">
        <v>0.85</v>
      </c>
      <c r="H1659" s="3">
        <v>1.2749999999999999</v>
      </c>
    </row>
    <row r="1660" spans="2:8" x14ac:dyDescent="0.3">
      <c r="B1660" s="6">
        <v>0.45910879629629631</v>
      </c>
      <c r="G1660" s="3">
        <v>0.85</v>
      </c>
      <c r="H1660" s="3">
        <v>1.2749999999999999</v>
      </c>
    </row>
    <row r="1661" spans="2:8" x14ac:dyDescent="0.3">
      <c r="B1661" s="6">
        <v>0.45912037037037035</v>
      </c>
      <c r="G1661" s="3">
        <v>0.85</v>
      </c>
      <c r="H1661" s="3">
        <v>1.2749999999999999</v>
      </c>
    </row>
    <row r="1662" spans="2:8" x14ac:dyDescent="0.3">
      <c r="B1662" s="6">
        <v>0.45913194444444444</v>
      </c>
      <c r="G1662" s="3">
        <v>0.85</v>
      </c>
      <c r="H1662" s="3">
        <v>1.2749999999999999</v>
      </c>
    </row>
    <row r="1663" spans="2:8" x14ac:dyDescent="0.3">
      <c r="B1663" s="6">
        <v>0.45914351851851853</v>
      </c>
      <c r="G1663" s="3">
        <v>0.85</v>
      </c>
      <c r="H1663" s="3">
        <v>1.2749999999999999</v>
      </c>
    </row>
    <row r="1664" spans="2:8" x14ac:dyDescent="0.3">
      <c r="B1664" s="6">
        <v>0.45915509259259257</v>
      </c>
      <c r="G1664" s="3">
        <v>0.85</v>
      </c>
      <c r="H1664" s="3">
        <v>1.2749999999999999</v>
      </c>
    </row>
    <row r="1665" spans="2:8" x14ac:dyDescent="0.3">
      <c r="B1665" s="6">
        <v>0.45916666666666667</v>
      </c>
      <c r="G1665" s="3">
        <v>0.85</v>
      </c>
      <c r="H1665" s="3">
        <v>1.2749999999999999</v>
      </c>
    </row>
    <row r="1666" spans="2:8" x14ac:dyDescent="0.3">
      <c r="B1666" s="6">
        <v>0.45917824074074076</v>
      </c>
      <c r="G1666" s="3">
        <v>0.85</v>
      </c>
      <c r="H1666" s="3">
        <v>1.2749999999999999</v>
      </c>
    </row>
    <row r="1667" spans="2:8" x14ac:dyDescent="0.3">
      <c r="B1667" s="6">
        <v>0.4591898148148148</v>
      </c>
      <c r="G1667" s="3">
        <v>0.85</v>
      </c>
      <c r="H1667" s="3">
        <v>1.2749999999999999</v>
      </c>
    </row>
    <row r="1668" spans="2:8" x14ac:dyDescent="0.3">
      <c r="B1668" s="6">
        <v>0.4592013888888889</v>
      </c>
      <c r="G1668" s="3">
        <v>0.85</v>
      </c>
      <c r="H1668" s="3">
        <v>1.2749999999999999</v>
      </c>
    </row>
    <row r="1669" spans="2:8" x14ac:dyDescent="0.3">
      <c r="B1669" s="6">
        <v>0.45921296296296299</v>
      </c>
      <c r="G1669" s="3">
        <v>0.85</v>
      </c>
      <c r="H1669" s="3">
        <v>1.2749999999999999</v>
      </c>
    </row>
    <row r="1670" spans="2:8" x14ac:dyDescent="0.3">
      <c r="B1670" s="6">
        <v>0.45922453703703703</v>
      </c>
      <c r="G1670" s="3">
        <v>0.85</v>
      </c>
      <c r="H1670" s="3">
        <v>1.2749999999999999</v>
      </c>
    </row>
    <row r="1671" spans="2:8" x14ac:dyDescent="0.3">
      <c r="B1671" s="6">
        <v>0.45923611111111112</v>
      </c>
      <c r="G1671" s="3">
        <v>0.85</v>
      </c>
      <c r="H1671" s="3">
        <v>1.2749999999999999</v>
      </c>
    </row>
    <row r="1672" spans="2:8" x14ac:dyDescent="0.3">
      <c r="B1672" s="6">
        <v>0.45924768518518516</v>
      </c>
      <c r="G1672" s="3">
        <v>0.85</v>
      </c>
      <c r="H1672" s="3">
        <v>1.2749999999999999</v>
      </c>
    </row>
    <row r="1673" spans="2:8" x14ac:dyDescent="0.3">
      <c r="B1673" s="6">
        <v>0.45925925925925926</v>
      </c>
      <c r="G1673" s="3">
        <v>0.85</v>
      </c>
      <c r="H1673" s="3">
        <v>1.2749999999999999</v>
      </c>
    </row>
    <row r="1674" spans="2:8" x14ac:dyDescent="0.3">
      <c r="B1674" s="6">
        <v>0.45927083333333335</v>
      </c>
      <c r="G1674" s="3">
        <v>0.85</v>
      </c>
      <c r="H1674" s="3">
        <v>1.2749999999999999</v>
      </c>
    </row>
    <row r="1675" spans="2:8" x14ac:dyDescent="0.3">
      <c r="B1675" s="6">
        <v>0.45928240740740739</v>
      </c>
      <c r="G1675" s="3">
        <v>0.85</v>
      </c>
      <c r="H1675" s="3">
        <v>1.2749999999999999</v>
      </c>
    </row>
    <row r="1676" spans="2:8" x14ac:dyDescent="0.3">
      <c r="B1676" s="6">
        <v>0.45929398148148148</v>
      </c>
      <c r="G1676" s="3">
        <v>0.85</v>
      </c>
      <c r="H1676" s="3">
        <v>1.2749999999999999</v>
      </c>
    </row>
    <row r="1677" spans="2:8" x14ac:dyDescent="0.3">
      <c r="B1677" s="6">
        <v>0.45930555555555558</v>
      </c>
      <c r="G1677" s="3">
        <v>0.85</v>
      </c>
      <c r="H1677" s="3">
        <v>1.2749999999999999</v>
      </c>
    </row>
    <row r="1678" spans="2:8" x14ac:dyDescent="0.3">
      <c r="B1678" s="6">
        <v>0.45931712962962962</v>
      </c>
      <c r="G1678" s="3">
        <v>0.85</v>
      </c>
      <c r="H1678" s="3">
        <v>1.2749999999999999</v>
      </c>
    </row>
    <row r="1679" spans="2:8" x14ac:dyDescent="0.3">
      <c r="B1679" s="6">
        <v>0.45932870370370371</v>
      </c>
      <c r="G1679" s="3">
        <v>0.85</v>
      </c>
      <c r="H1679" s="3">
        <v>1.2749999999999999</v>
      </c>
    </row>
    <row r="1680" spans="2:8" x14ac:dyDescent="0.3">
      <c r="B1680" s="6">
        <v>0.45934027777777775</v>
      </c>
      <c r="G1680" s="3">
        <v>0.85</v>
      </c>
      <c r="H1680" s="3">
        <v>1.2749999999999999</v>
      </c>
    </row>
    <row r="1681" spans="2:8" x14ac:dyDescent="0.3">
      <c r="B1681" s="6">
        <v>0.45935185185185184</v>
      </c>
      <c r="G1681" s="3">
        <v>0.85</v>
      </c>
      <c r="H1681" s="3">
        <v>1.2749999999999999</v>
      </c>
    </row>
    <row r="1682" spans="2:8" x14ac:dyDescent="0.3">
      <c r="B1682" s="6">
        <v>0.45936342592592594</v>
      </c>
      <c r="G1682" s="3">
        <v>0.85</v>
      </c>
      <c r="H1682" s="3">
        <v>1.2749999999999999</v>
      </c>
    </row>
    <row r="1683" spans="2:8" x14ac:dyDescent="0.3">
      <c r="B1683" s="6">
        <v>0.45937499999999998</v>
      </c>
      <c r="G1683" s="3">
        <v>0.85</v>
      </c>
      <c r="H1683" s="3">
        <v>1.2749999999999999</v>
      </c>
    </row>
    <row r="1684" spans="2:8" x14ac:dyDescent="0.3">
      <c r="B1684" s="6">
        <v>0.45938657407407407</v>
      </c>
      <c r="G1684" s="3">
        <v>0.85</v>
      </c>
      <c r="H1684" s="3">
        <v>1.2749999999999999</v>
      </c>
    </row>
    <row r="1685" spans="2:8" x14ac:dyDescent="0.3">
      <c r="B1685" s="6">
        <v>0.45939814814814817</v>
      </c>
      <c r="G1685" s="3">
        <v>0.85</v>
      </c>
      <c r="H1685" s="3">
        <v>1.2749999999999999</v>
      </c>
    </row>
    <row r="1686" spans="2:8" x14ac:dyDescent="0.3">
      <c r="B1686" s="6">
        <v>0.45940972222222221</v>
      </c>
      <c r="G1686" s="3">
        <v>0.85</v>
      </c>
      <c r="H1686" s="3">
        <v>1.2749999999999999</v>
      </c>
    </row>
    <row r="1687" spans="2:8" x14ac:dyDescent="0.3">
      <c r="B1687" s="6">
        <v>0.4594212962962963</v>
      </c>
      <c r="G1687" s="3">
        <v>0.85</v>
      </c>
      <c r="H1687" s="3">
        <v>1.2749999999999999</v>
      </c>
    </row>
    <row r="1688" spans="2:8" x14ac:dyDescent="0.3">
      <c r="B1688" s="6">
        <v>0.45943287037037039</v>
      </c>
      <c r="G1688" s="3">
        <v>0.85</v>
      </c>
      <c r="H1688" s="3">
        <v>1.2749999999999999</v>
      </c>
    </row>
    <row r="1689" spans="2:8" x14ac:dyDescent="0.3">
      <c r="B1689" s="6">
        <v>0.45944444444444443</v>
      </c>
      <c r="G1689" s="3">
        <v>0.85</v>
      </c>
      <c r="H1689" s="3">
        <v>1.2749999999999999</v>
      </c>
    </row>
    <row r="1690" spans="2:8" x14ac:dyDescent="0.3">
      <c r="B1690" s="6">
        <v>0.45945601851851853</v>
      </c>
      <c r="G1690" s="3">
        <v>0.85</v>
      </c>
      <c r="H1690" s="3">
        <v>1.2749999999999999</v>
      </c>
    </row>
    <row r="1691" spans="2:8" x14ac:dyDescent="0.3">
      <c r="B1691" s="6">
        <v>0.45946759259259257</v>
      </c>
      <c r="G1691" s="3">
        <v>0.85</v>
      </c>
      <c r="H1691" s="3">
        <v>1.2749999999999999</v>
      </c>
    </row>
    <row r="1692" spans="2:8" x14ac:dyDescent="0.3">
      <c r="B1692" s="6">
        <v>0.45947916666666666</v>
      </c>
      <c r="G1692" s="3">
        <v>0.85</v>
      </c>
      <c r="H1692" s="3">
        <v>1.2749999999999999</v>
      </c>
    </row>
    <row r="1693" spans="2:8" x14ac:dyDescent="0.3">
      <c r="B1693" s="6">
        <v>0.45949074074074076</v>
      </c>
      <c r="G1693" s="3">
        <v>0.85</v>
      </c>
      <c r="H1693" s="3">
        <v>1.2749999999999999</v>
      </c>
    </row>
    <row r="1694" spans="2:8" x14ac:dyDescent="0.3">
      <c r="B1694" s="6">
        <v>0.45951388888888889</v>
      </c>
      <c r="G1694" s="3">
        <v>0.85</v>
      </c>
      <c r="H1694" s="3">
        <v>1.2749999999999999</v>
      </c>
    </row>
    <row r="1695" spans="2:8" x14ac:dyDescent="0.3">
      <c r="B1695" s="6">
        <v>0.45952546296296298</v>
      </c>
      <c r="G1695" s="3">
        <v>0.85</v>
      </c>
      <c r="H1695" s="3">
        <v>1.2749999999999999</v>
      </c>
    </row>
    <row r="1696" spans="2:8" x14ac:dyDescent="0.3">
      <c r="B1696" s="6">
        <v>0.45953703703703702</v>
      </c>
      <c r="G1696" s="3">
        <v>0.85</v>
      </c>
      <c r="H1696" s="3">
        <v>1.2749999999999999</v>
      </c>
    </row>
    <row r="1697" spans="2:8" x14ac:dyDescent="0.3">
      <c r="B1697" s="6">
        <v>0.45957175925925925</v>
      </c>
      <c r="G1697" s="3">
        <v>0.85</v>
      </c>
      <c r="H1697" s="3">
        <v>1.2749999999999999</v>
      </c>
    </row>
    <row r="1698" spans="2:8" x14ac:dyDescent="0.3">
      <c r="B1698" s="6">
        <v>0.45960648148148148</v>
      </c>
      <c r="G1698" s="3">
        <v>0.85</v>
      </c>
      <c r="H1698" s="3">
        <v>1.2749999999999999</v>
      </c>
    </row>
    <row r="1699" spans="2:8" x14ac:dyDescent="0.3">
      <c r="B1699" s="6">
        <v>0.4596412037037037</v>
      </c>
      <c r="G1699" s="3">
        <v>0.85</v>
      </c>
      <c r="H1699" s="3">
        <v>1.2749999999999999</v>
      </c>
    </row>
    <row r="1700" spans="2:8" x14ac:dyDescent="0.3">
      <c r="B1700" s="6">
        <v>0.45969907407407407</v>
      </c>
      <c r="G1700" s="3">
        <v>0.85</v>
      </c>
      <c r="H1700" s="3">
        <v>1.2749999999999999</v>
      </c>
    </row>
    <row r="1701" spans="2:8" x14ac:dyDescent="0.3">
      <c r="B1701" s="6">
        <v>0.45973379629629629</v>
      </c>
      <c r="G1701" s="3">
        <v>0.85</v>
      </c>
      <c r="H1701" s="3">
        <v>1.2749999999999999</v>
      </c>
    </row>
    <row r="1702" spans="2:8" x14ac:dyDescent="0.3">
      <c r="B1702" s="6">
        <v>0.45975694444444443</v>
      </c>
      <c r="G1702" s="3">
        <v>0.85</v>
      </c>
      <c r="H1702" s="3">
        <v>1.2749999999999999</v>
      </c>
    </row>
    <row r="1703" spans="2:8" x14ac:dyDescent="0.3">
      <c r="B1703" s="6">
        <v>0.45976851851851852</v>
      </c>
      <c r="G1703" s="3">
        <v>0.85</v>
      </c>
      <c r="H1703" s="3">
        <v>1.2749999999999999</v>
      </c>
    </row>
    <row r="1704" spans="2:8" x14ac:dyDescent="0.3">
      <c r="B1704" s="6">
        <v>0.45979166666666665</v>
      </c>
      <c r="G1704" s="3">
        <v>0.85</v>
      </c>
      <c r="H1704" s="3">
        <v>1.2749999999999999</v>
      </c>
    </row>
    <row r="1705" spans="2:8" x14ac:dyDescent="0.3">
      <c r="B1705" s="6">
        <v>0.45981481481481479</v>
      </c>
      <c r="G1705" s="3">
        <v>0.85</v>
      </c>
      <c r="H1705" s="3">
        <v>1.2749999999999999</v>
      </c>
    </row>
    <row r="1706" spans="2:8" x14ac:dyDescent="0.3">
      <c r="B1706" s="6">
        <v>0.45982638888888888</v>
      </c>
      <c r="G1706" s="3">
        <v>0.85</v>
      </c>
      <c r="H1706" s="3">
        <v>1.2749999999999999</v>
      </c>
    </row>
    <row r="1707" spans="2:8" x14ac:dyDescent="0.3">
      <c r="B1707" s="6">
        <v>0.45984953703703701</v>
      </c>
      <c r="G1707" s="3">
        <v>0.85</v>
      </c>
      <c r="H1707" s="3">
        <v>1.2749999999999999</v>
      </c>
    </row>
    <row r="1708" spans="2:8" x14ac:dyDescent="0.3">
      <c r="B1708" s="6">
        <v>0.45986111111111111</v>
      </c>
      <c r="G1708" s="3">
        <v>0.85</v>
      </c>
      <c r="H1708" s="3">
        <v>1.2749999999999999</v>
      </c>
    </row>
    <row r="1709" spans="2:8" x14ac:dyDescent="0.3">
      <c r="B1709" s="6">
        <v>0.45988425925925924</v>
      </c>
      <c r="G1709" s="3">
        <v>0.85</v>
      </c>
      <c r="H1709" s="3">
        <v>1.2749999999999999</v>
      </c>
    </row>
    <row r="1710" spans="2:8" x14ac:dyDescent="0.3">
      <c r="B1710" s="6">
        <v>0.45989583333333334</v>
      </c>
      <c r="G1710" s="3">
        <v>0.85</v>
      </c>
      <c r="H1710" s="3">
        <v>1.2749999999999999</v>
      </c>
    </row>
    <row r="1711" spans="2:8" x14ac:dyDescent="0.3">
      <c r="B1711" s="6">
        <v>0.45991898148148147</v>
      </c>
      <c r="G1711" s="3">
        <v>0.85</v>
      </c>
      <c r="H1711" s="3">
        <v>1.2749999999999999</v>
      </c>
    </row>
    <row r="1712" spans="2:8" x14ac:dyDescent="0.3">
      <c r="B1712" s="6">
        <v>0.4599421296296296</v>
      </c>
      <c r="G1712" s="3">
        <v>0.85</v>
      </c>
      <c r="H1712" s="3">
        <v>1.2749999999999999</v>
      </c>
    </row>
    <row r="1713" spans="2:8" x14ac:dyDescent="0.3">
      <c r="B1713" s="6">
        <v>0.4599537037037037</v>
      </c>
      <c r="G1713" s="3">
        <v>0.85</v>
      </c>
      <c r="H1713" s="3">
        <v>1.2749999999999999</v>
      </c>
    </row>
    <row r="1714" spans="2:8" x14ac:dyDescent="0.3">
      <c r="B1714" s="6">
        <v>0.45997685185185183</v>
      </c>
      <c r="G1714" s="3">
        <v>0.85</v>
      </c>
      <c r="H1714" s="3">
        <v>1.2749999999999999</v>
      </c>
    </row>
    <row r="1715" spans="2:8" x14ac:dyDescent="0.3">
      <c r="B1715" s="6">
        <v>0.45998842592592593</v>
      </c>
      <c r="G1715" s="3">
        <v>0.85</v>
      </c>
      <c r="H1715" s="3">
        <v>1.2749999999999999</v>
      </c>
    </row>
    <row r="1716" spans="2:8" x14ac:dyDescent="0.3">
      <c r="B1716" s="6">
        <v>0.46</v>
      </c>
      <c r="G1716" s="3">
        <v>0.85</v>
      </c>
      <c r="H1716" s="3">
        <v>1.2749999999999999</v>
      </c>
    </row>
    <row r="1717" spans="2:8" x14ac:dyDescent="0.3">
      <c r="B1717" s="6">
        <v>0.46001157407407406</v>
      </c>
      <c r="G1717" s="3">
        <v>0.85</v>
      </c>
      <c r="H1717" s="3">
        <v>1.2749999999999999</v>
      </c>
    </row>
    <row r="1718" spans="2:8" x14ac:dyDescent="0.3">
      <c r="B1718" s="6">
        <v>0.46002314814814815</v>
      </c>
      <c r="G1718" s="3">
        <v>0.85</v>
      </c>
      <c r="H1718" s="3">
        <v>1.2749999999999999</v>
      </c>
    </row>
    <row r="1719" spans="2:8" x14ac:dyDescent="0.3">
      <c r="B1719" s="6">
        <v>0.46003472222222225</v>
      </c>
      <c r="G1719" s="3">
        <v>0.85</v>
      </c>
      <c r="H1719" s="3">
        <v>1.2749999999999999</v>
      </c>
    </row>
    <row r="1720" spans="2:8" x14ac:dyDescent="0.3">
      <c r="B1720" s="6">
        <v>0.46004629629629629</v>
      </c>
      <c r="G1720" s="3">
        <v>0.85</v>
      </c>
      <c r="H1720" s="3">
        <v>1.2749999999999999</v>
      </c>
    </row>
    <row r="1721" spans="2:8" x14ac:dyDescent="0.3">
      <c r="B1721" s="6">
        <v>0.46005787037037038</v>
      </c>
      <c r="G1721" s="3">
        <v>0.85</v>
      </c>
      <c r="H1721" s="3">
        <v>1.2749999999999999</v>
      </c>
    </row>
    <row r="1722" spans="2:8" x14ac:dyDescent="0.3">
      <c r="B1722" s="6">
        <v>0.46006944444444442</v>
      </c>
      <c r="G1722" s="3">
        <v>0.85</v>
      </c>
      <c r="H1722" s="3">
        <v>1.2749999999999999</v>
      </c>
    </row>
    <row r="1723" spans="2:8" x14ac:dyDescent="0.3">
      <c r="B1723" s="6">
        <v>0.46008101851851851</v>
      </c>
      <c r="G1723" s="3">
        <v>0.85</v>
      </c>
      <c r="H1723" s="3">
        <v>1.2749999999999999</v>
      </c>
    </row>
    <row r="1724" spans="2:8" x14ac:dyDescent="0.3">
      <c r="B1724" s="6">
        <v>0.46009259259259261</v>
      </c>
      <c r="G1724" s="3">
        <v>0.85</v>
      </c>
      <c r="H1724" s="3">
        <v>1.2749999999999999</v>
      </c>
    </row>
    <row r="1725" spans="2:8" x14ac:dyDescent="0.3">
      <c r="B1725" s="6">
        <v>0.46010416666666665</v>
      </c>
      <c r="G1725" s="3">
        <v>0.85</v>
      </c>
      <c r="H1725" s="3">
        <v>1.2749999999999999</v>
      </c>
    </row>
    <row r="1726" spans="2:8" x14ac:dyDescent="0.3">
      <c r="B1726" s="6">
        <v>0.46012731481481484</v>
      </c>
      <c r="G1726" s="3">
        <v>0.85</v>
      </c>
      <c r="H1726" s="3">
        <v>1.2749999999999999</v>
      </c>
    </row>
    <row r="1727" spans="2:8" x14ac:dyDescent="0.3">
      <c r="B1727" s="6">
        <v>0.46013888888888888</v>
      </c>
      <c r="G1727" s="3">
        <v>0.85</v>
      </c>
      <c r="H1727" s="3">
        <v>1.2749999999999999</v>
      </c>
    </row>
    <row r="1728" spans="2:8" x14ac:dyDescent="0.3">
      <c r="B1728" s="6">
        <v>0.46015046296296297</v>
      </c>
      <c r="G1728" s="3">
        <v>0.85</v>
      </c>
      <c r="H1728" s="3">
        <v>1.2749999999999999</v>
      </c>
    </row>
    <row r="1729" spans="2:8" x14ac:dyDescent="0.3">
      <c r="B1729" s="6">
        <v>0.46016203703703706</v>
      </c>
      <c r="G1729" s="3">
        <v>0.85</v>
      </c>
      <c r="H1729" s="3">
        <v>1.2749999999999999</v>
      </c>
    </row>
    <row r="1730" spans="2:8" x14ac:dyDescent="0.3">
      <c r="B1730" s="6">
        <v>0.4601736111111111</v>
      </c>
      <c r="G1730" s="3">
        <v>0.85</v>
      </c>
      <c r="H1730" s="3">
        <v>1.2749999999999999</v>
      </c>
    </row>
    <row r="1731" spans="2:8" x14ac:dyDescent="0.3">
      <c r="B1731" s="6">
        <v>0.4601851851851852</v>
      </c>
      <c r="G1731" s="3">
        <v>0.85</v>
      </c>
      <c r="H1731" s="3">
        <v>1.2749999999999999</v>
      </c>
    </row>
    <row r="1732" spans="2:8" x14ac:dyDescent="0.3">
      <c r="B1732" s="6">
        <v>0.46019675925925924</v>
      </c>
      <c r="G1732" s="3">
        <v>0.85</v>
      </c>
      <c r="H1732" s="3">
        <v>1.2749999999999999</v>
      </c>
    </row>
    <row r="1733" spans="2:8" x14ac:dyDescent="0.3">
      <c r="B1733" s="6">
        <v>0.46020833333333333</v>
      </c>
      <c r="G1733" s="3">
        <v>0.85</v>
      </c>
      <c r="H1733" s="3">
        <v>1.2749999999999999</v>
      </c>
    </row>
    <row r="1734" spans="2:8" x14ac:dyDescent="0.3">
      <c r="B1734" s="6">
        <v>0.46021990740740742</v>
      </c>
      <c r="G1734" s="3">
        <v>0.85</v>
      </c>
      <c r="H1734" s="3">
        <v>1.2749999999999999</v>
      </c>
    </row>
    <row r="1735" spans="2:8" x14ac:dyDescent="0.3">
      <c r="B1735" s="6">
        <v>0.46023148148148146</v>
      </c>
      <c r="G1735" s="3">
        <v>0.85</v>
      </c>
      <c r="H1735" s="3">
        <v>1.2749999999999999</v>
      </c>
    </row>
    <row r="1736" spans="2:8" x14ac:dyDescent="0.3">
      <c r="B1736" s="6">
        <v>0.46024305555555556</v>
      </c>
      <c r="G1736" s="3">
        <v>0.85</v>
      </c>
      <c r="H1736" s="3">
        <v>1.2749999999999999</v>
      </c>
    </row>
    <row r="1737" spans="2:8" x14ac:dyDescent="0.3">
      <c r="B1737" s="6">
        <v>0.46025462962962965</v>
      </c>
      <c r="G1737" s="3">
        <v>0.85</v>
      </c>
      <c r="H1737" s="3">
        <v>1.2749999999999999</v>
      </c>
    </row>
    <row r="1738" spans="2:8" x14ac:dyDescent="0.3">
      <c r="B1738" s="6">
        <v>0.46026620370370369</v>
      </c>
      <c r="G1738" s="3">
        <v>0.85</v>
      </c>
      <c r="H1738" s="3">
        <v>1.2749999999999999</v>
      </c>
    </row>
    <row r="1739" spans="2:8" x14ac:dyDescent="0.3">
      <c r="B1739" s="6">
        <v>0.46027777777777779</v>
      </c>
      <c r="G1739" s="3">
        <v>0.85</v>
      </c>
      <c r="H1739" s="3">
        <v>1.2749999999999999</v>
      </c>
    </row>
    <row r="1740" spans="2:8" x14ac:dyDescent="0.3">
      <c r="B1740" s="6">
        <v>0.46028935185185182</v>
      </c>
      <c r="G1740" s="3">
        <v>0.85</v>
      </c>
      <c r="H1740" s="3">
        <v>1.2749999999999999</v>
      </c>
    </row>
    <row r="1741" spans="2:8" x14ac:dyDescent="0.3">
      <c r="B1741" s="6">
        <v>0.46030092592592592</v>
      </c>
      <c r="G1741" s="3">
        <v>0.85</v>
      </c>
      <c r="H1741" s="3">
        <v>1.2749999999999999</v>
      </c>
    </row>
    <row r="1742" spans="2:8" x14ac:dyDescent="0.3">
      <c r="B1742" s="6">
        <v>0.46031250000000001</v>
      </c>
      <c r="G1742" s="3">
        <v>0.85</v>
      </c>
      <c r="H1742" s="3">
        <v>1.2749999999999999</v>
      </c>
    </row>
    <row r="1743" spans="2:8" x14ac:dyDescent="0.3">
      <c r="B1743" s="6">
        <v>0.46032407407407405</v>
      </c>
      <c r="G1743" s="3">
        <v>0.85</v>
      </c>
      <c r="H1743" s="3">
        <v>1.2749999999999999</v>
      </c>
    </row>
    <row r="1744" spans="2:8" x14ac:dyDescent="0.3">
      <c r="B1744" s="6">
        <v>0.46033564814814815</v>
      </c>
      <c r="G1744" s="3">
        <v>0.85</v>
      </c>
      <c r="H1744" s="3">
        <v>1.2749999999999999</v>
      </c>
    </row>
    <row r="1745" spans="2:8" x14ac:dyDescent="0.3">
      <c r="B1745" s="6">
        <v>0.46034722222222224</v>
      </c>
      <c r="G1745" s="3">
        <v>0.85</v>
      </c>
      <c r="H1745" s="3">
        <v>1.2749999999999999</v>
      </c>
    </row>
    <row r="1746" spans="2:8" x14ac:dyDescent="0.3">
      <c r="B1746" s="6">
        <v>0.46035879629629628</v>
      </c>
      <c r="G1746" s="3">
        <v>0.85</v>
      </c>
      <c r="H1746" s="3">
        <v>1.2749999999999999</v>
      </c>
    </row>
    <row r="1747" spans="2:8" x14ac:dyDescent="0.3">
      <c r="B1747" s="6">
        <v>0.46037037037037037</v>
      </c>
      <c r="G1747" s="3">
        <v>0.85</v>
      </c>
      <c r="H1747" s="3">
        <v>1.2749999999999999</v>
      </c>
    </row>
    <row r="1748" spans="2:8" x14ac:dyDescent="0.3">
      <c r="B1748" s="6">
        <v>0.46038194444444447</v>
      </c>
      <c r="G1748" s="3">
        <v>0.85</v>
      </c>
      <c r="H1748" s="3">
        <v>1.2749999999999999</v>
      </c>
    </row>
    <row r="1749" spans="2:8" x14ac:dyDescent="0.3">
      <c r="B1749" s="6">
        <v>0.46039351851851851</v>
      </c>
      <c r="G1749" s="3">
        <v>0.85</v>
      </c>
      <c r="H1749" s="3">
        <v>1.2749999999999999</v>
      </c>
    </row>
    <row r="1750" spans="2:8" x14ac:dyDescent="0.3">
      <c r="B1750" s="6">
        <v>0.4604050925925926</v>
      </c>
      <c r="G1750" s="3">
        <v>0.85</v>
      </c>
      <c r="H1750" s="3">
        <v>1.2749999999999999</v>
      </c>
    </row>
    <row r="1751" spans="2:8" x14ac:dyDescent="0.3">
      <c r="B1751" s="6">
        <v>0.46041666666666664</v>
      </c>
      <c r="G1751" s="3">
        <v>0.85</v>
      </c>
      <c r="H1751" s="3">
        <v>1.2749999999999999</v>
      </c>
    </row>
    <row r="1752" spans="2:8" x14ac:dyDescent="0.3">
      <c r="B1752" s="6">
        <v>0.46042824074074074</v>
      </c>
      <c r="G1752" s="3">
        <v>0.85</v>
      </c>
      <c r="H1752" s="3">
        <v>1.2749999999999999</v>
      </c>
    </row>
    <row r="1753" spans="2:8" x14ac:dyDescent="0.3">
      <c r="B1753" s="6">
        <v>0.46043981481481483</v>
      </c>
      <c r="G1753" s="3">
        <v>0.85</v>
      </c>
      <c r="H1753" s="3">
        <v>1.2749999999999999</v>
      </c>
    </row>
    <row r="1754" spans="2:8" x14ac:dyDescent="0.3">
      <c r="B1754" s="6">
        <v>0.46045138888888887</v>
      </c>
      <c r="G1754" s="3">
        <v>0.85</v>
      </c>
      <c r="H1754" s="3">
        <v>1.2749999999999999</v>
      </c>
    </row>
    <row r="1755" spans="2:8" x14ac:dyDescent="0.3">
      <c r="B1755" s="6">
        <v>0.46046296296296296</v>
      </c>
      <c r="G1755" s="3">
        <v>0.85</v>
      </c>
      <c r="H1755" s="3">
        <v>1.2749999999999999</v>
      </c>
    </row>
    <row r="1756" spans="2:8" x14ac:dyDescent="0.3">
      <c r="B1756" s="6">
        <v>0.46047453703703706</v>
      </c>
      <c r="G1756" s="3">
        <v>0.85</v>
      </c>
      <c r="H1756" s="3">
        <v>1.2749999999999999</v>
      </c>
    </row>
    <row r="1757" spans="2:8" x14ac:dyDescent="0.3">
      <c r="B1757" s="6">
        <v>0.4604861111111111</v>
      </c>
      <c r="G1757" s="3">
        <v>0.85</v>
      </c>
      <c r="H1757" s="3">
        <v>1.2749999999999999</v>
      </c>
    </row>
    <row r="1758" spans="2:8" x14ac:dyDescent="0.3">
      <c r="B1758" s="6">
        <v>0.46049768518518519</v>
      </c>
      <c r="G1758" s="3">
        <v>0.85</v>
      </c>
      <c r="H1758" s="3">
        <v>1.2749999999999999</v>
      </c>
    </row>
    <row r="1759" spans="2:8" x14ac:dyDescent="0.3">
      <c r="B1759" s="6">
        <v>0.46050925925925928</v>
      </c>
      <c r="G1759" s="3">
        <v>0.85</v>
      </c>
      <c r="H1759" s="3">
        <v>1.2749999999999999</v>
      </c>
    </row>
    <row r="1760" spans="2:8" x14ac:dyDescent="0.3">
      <c r="B1760" s="6">
        <v>0.46052083333333332</v>
      </c>
      <c r="G1760" s="3">
        <v>0.85</v>
      </c>
      <c r="H1760" s="3">
        <v>1.2749999999999999</v>
      </c>
    </row>
    <row r="1761" spans="2:8" x14ac:dyDescent="0.3">
      <c r="B1761" s="6">
        <v>0.46053240740740742</v>
      </c>
      <c r="G1761" s="3">
        <v>0.85</v>
      </c>
      <c r="H1761" s="3">
        <v>1.2749999999999999</v>
      </c>
    </row>
    <row r="1762" spans="2:8" x14ac:dyDescent="0.3">
      <c r="B1762" s="6">
        <v>0.46054398148148146</v>
      </c>
      <c r="G1762" s="3">
        <v>0.85</v>
      </c>
      <c r="H1762" s="3">
        <v>1.2749999999999999</v>
      </c>
    </row>
    <row r="1763" spans="2:8" x14ac:dyDescent="0.3">
      <c r="B1763" s="6">
        <v>0.46055555555555555</v>
      </c>
      <c r="G1763" s="3">
        <v>0.85</v>
      </c>
      <c r="H1763" s="3">
        <v>1.2749999999999999</v>
      </c>
    </row>
    <row r="1764" spans="2:8" x14ac:dyDescent="0.3">
      <c r="B1764" s="6">
        <v>0.46056712962962965</v>
      </c>
      <c r="G1764" s="3">
        <v>0.85</v>
      </c>
      <c r="H1764" s="3">
        <v>1.2749999999999999</v>
      </c>
    </row>
    <row r="1765" spans="2:8" x14ac:dyDescent="0.3">
      <c r="B1765" s="6">
        <v>0.46057870370370368</v>
      </c>
      <c r="G1765" s="3">
        <v>0.85</v>
      </c>
      <c r="H1765" s="3">
        <v>1.2749999999999999</v>
      </c>
    </row>
    <row r="1766" spans="2:8" x14ac:dyDescent="0.3">
      <c r="B1766" s="6">
        <v>0.46060185185185187</v>
      </c>
      <c r="G1766" s="3">
        <v>0.85</v>
      </c>
      <c r="H1766" s="3">
        <v>1.2749999999999999</v>
      </c>
    </row>
    <row r="1767" spans="2:8" x14ac:dyDescent="0.3">
      <c r="B1767" s="6">
        <v>0.46061342592592591</v>
      </c>
      <c r="G1767" s="3">
        <v>0.85</v>
      </c>
      <c r="H1767" s="3">
        <v>1.2749999999999999</v>
      </c>
    </row>
    <row r="1768" spans="2:8" x14ac:dyDescent="0.3">
      <c r="B1768" s="6">
        <v>0.46062500000000001</v>
      </c>
      <c r="G1768" s="3">
        <v>0.85</v>
      </c>
      <c r="H1768" s="3">
        <v>1.2749999999999999</v>
      </c>
    </row>
    <row r="1769" spans="2:8" x14ac:dyDescent="0.3">
      <c r="B1769" s="6">
        <v>0.4606365740740741</v>
      </c>
      <c r="G1769" s="3">
        <v>0.85</v>
      </c>
      <c r="H1769" s="3">
        <v>1.2749999999999999</v>
      </c>
    </row>
    <row r="1770" spans="2:8" x14ac:dyDescent="0.3">
      <c r="B1770" s="6">
        <v>0.46064814814814814</v>
      </c>
      <c r="G1770" s="3">
        <v>0.85</v>
      </c>
      <c r="H1770" s="3">
        <v>1.2749999999999999</v>
      </c>
    </row>
    <row r="1771" spans="2:8" x14ac:dyDescent="0.3">
      <c r="B1771" s="6">
        <v>0.46065972222222223</v>
      </c>
      <c r="G1771" s="3">
        <v>0.85</v>
      </c>
      <c r="H1771" s="3">
        <v>1.2749999999999999</v>
      </c>
    </row>
    <row r="1772" spans="2:8" x14ac:dyDescent="0.3">
      <c r="B1772" s="6">
        <v>0.46067129629629627</v>
      </c>
      <c r="G1772" s="3">
        <v>0.85</v>
      </c>
      <c r="H1772" s="3">
        <v>1.2749999999999999</v>
      </c>
    </row>
    <row r="1773" spans="2:8" x14ac:dyDescent="0.3">
      <c r="B1773" s="6">
        <v>0.46068287037037037</v>
      </c>
      <c r="G1773" s="3">
        <v>0.85</v>
      </c>
      <c r="H1773" s="3">
        <v>1.2749999999999999</v>
      </c>
    </row>
    <row r="1774" spans="2:8" x14ac:dyDescent="0.3">
      <c r="B1774" s="6">
        <v>0.46069444444444446</v>
      </c>
      <c r="G1774" s="3">
        <v>0.85</v>
      </c>
      <c r="H1774" s="3">
        <v>1.2749999999999999</v>
      </c>
    </row>
    <row r="1775" spans="2:8" x14ac:dyDescent="0.3">
      <c r="B1775" s="6">
        <v>0.4607060185185185</v>
      </c>
      <c r="G1775" s="3">
        <v>0.85</v>
      </c>
      <c r="H1775" s="3">
        <v>1.2749999999999999</v>
      </c>
    </row>
    <row r="1776" spans="2:8" x14ac:dyDescent="0.3">
      <c r="B1776" s="6">
        <v>0.4607175925925926</v>
      </c>
      <c r="G1776" s="3">
        <v>0.85</v>
      </c>
      <c r="H1776" s="3">
        <v>1.2749999999999999</v>
      </c>
    </row>
    <row r="1777" spans="2:8" x14ac:dyDescent="0.3">
      <c r="B1777" s="6">
        <v>0.46072916666666669</v>
      </c>
      <c r="G1777" s="3">
        <v>0.85</v>
      </c>
      <c r="H1777" s="3">
        <v>1.2749999999999999</v>
      </c>
    </row>
    <row r="1778" spans="2:8" x14ac:dyDescent="0.3">
      <c r="B1778" s="6">
        <v>0.46074074074074073</v>
      </c>
      <c r="G1778" s="3">
        <v>0.85</v>
      </c>
      <c r="H1778" s="3">
        <v>1.2749999999999999</v>
      </c>
    </row>
    <row r="1779" spans="2:8" x14ac:dyDescent="0.3">
      <c r="B1779" s="6">
        <v>0.46075231481481482</v>
      </c>
      <c r="G1779" s="3">
        <v>0.85</v>
      </c>
      <c r="H1779" s="3">
        <v>1.2749999999999999</v>
      </c>
    </row>
    <row r="1780" spans="2:8" x14ac:dyDescent="0.3">
      <c r="B1780" s="6">
        <v>0.46076388888888886</v>
      </c>
      <c r="G1780" s="3">
        <v>0.85</v>
      </c>
      <c r="H1780" s="3">
        <v>1.2749999999999999</v>
      </c>
    </row>
    <row r="1781" spans="2:8" x14ac:dyDescent="0.3">
      <c r="B1781" s="6">
        <v>0.46078703703703705</v>
      </c>
      <c r="G1781" s="3">
        <v>0.85</v>
      </c>
      <c r="H1781" s="3">
        <v>1.2749999999999999</v>
      </c>
    </row>
    <row r="1782" spans="2:8" x14ac:dyDescent="0.3">
      <c r="B1782" s="6">
        <v>0.46079861111111109</v>
      </c>
      <c r="G1782" s="3">
        <v>0.85</v>
      </c>
      <c r="H1782" s="3">
        <v>1.2749999999999999</v>
      </c>
    </row>
    <row r="1783" spans="2:8" x14ac:dyDescent="0.3">
      <c r="B1783" s="6">
        <v>0.46082175925925928</v>
      </c>
      <c r="G1783" s="3">
        <v>0.85</v>
      </c>
      <c r="H1783" s="3">
        <v>1.2749999999999999</v>
      </c>
    </row>
    <row r="1784" spans="2:8" x14ac:dyDescent="0.3">
      <c r="B1784" s="6">
        <v>0.46085648148148151</v>
      </c>
      <c r="G1784" s="3">
        <v>0.85</v>
      </c>
      <c r="H1784" s="3">
        <v>1.2749999999999999</v>
      </c>
    </row>
    <row r="1785" spans="2:8" x14ac:dyDescent="0.3">
      <c r="B1785" s="6">
        <v>0.46089120370370368</v>
      </c>
      <c r="G1785" s="3">
        <v>0.85</v>
      </c>
      <c r="H1785" s="3">
        <v>1.2749999999999999</v>
      </c>
    </row>
    <row r="1786" spans="2:8" x14ac:dyDescent="0.3">
      <c r="B1786" s="6">
        <v>0.46091435185185187</v>
      </c>
      <c r="G1786" s="3">
        <v>0.85</v>
      </c>
      <c r="H1786" s="3">
        <v>1.2749999999999999</v>
      </c>
    </row>
    <row r="1787" spans="2:8" x14ac:dyDescent="0.3">
      <c r="B1787" s="6">
        <v>0.46092592592592591</v>
      </c>
      <c r="G1787" s="3">
        <v>0.85</v>
      </c>
      <c r="H1787" s="3">
        <v>1.2749999999999999</v>
      </c>
    </row>
    <row r="1788" spans="2:8" x14ac:dyDescent="0.3">
      <c r="B1788" s="6">
        <v>0.46094907407407409</v>
      </c>
      <c r="G1788" s="3">
        <v>0.85</v>
      </c>
      <c r="H1788" s="3">
        <v>1.2749999999999999</v>
      </c>
    </row>
    <row r="1789" spans="2:8" x14ac:dyDescent="0.3">
      <c r="B1789" s="6">
        <v>0.46098379629629632</v>
      </c>
      <c r="G1789" s="3">
        <v>0.85</v>
      </c>
      <c r="H1789" s="3">
        <v>1.2749999999999999</v>
      </c>
    </row>
    <row r="1790" spans="2:8" x14ac:dyDescent="0.3">
      <c r="B1790" s="6">
        <v>0.46104166666666668</v>
      </c>
      <c r="G1790" s="3">
        <v>0.85</v>
      </c>
      <c r="H1790" s="3">
        <v>1.2749999999999999</v>
      </c>
    </row>
    <row r="1791" spans="2:8" x14ac:dyDescent="0.3">
      <c r="B1791" s="6">
        <v>0.46107638888888891</v>
      </c>
      <c r="G1791" s="3">
        <v>0.85</v>
      </c>
      <c r="H1791" s="3">
        <v>1.2749999999999999</v>
      </c>
    </row>
    <row r="1792" spans="2:8" x14ac:dyDescent="0.3">
      <c r="B1792" s="6">
        <v>0.46109953703703704</v>
      </c>
      <c r="G1792" s="3">
        <v>0.85</v>
      </c>
      <c r="H1792" s="3">
        <v>1.2749999999999999</v>
      </c>
    </row>
    <row r="1793" spans="2:8" x14ac:dyDescent="0.3">
      <c r="B1793" s="6">
        <v>0.46111111111111114</v>
      </c>
      <c r="G1793" s="3">
        <v>0.85</v>
      </c>
      <c r="H1793" s="3">
        <v>1.2749999999999999</v>
      </c>
    </row>
    <row r="1794" spans="2:8" x14ac:dyDescent="0.3">
      <c r="B1794" s="6">
        <v>0.46113425925925927</v>
      </c>
      <c r="G1794" s="3">
        <v>0.85</v>
      </c>
      <c r="H1794" s="3">
        <v>1.2749999999999999</v>
      </c>
    </row>
    <row r="1795" spans="2:8" x14ac:dyDescent="0.3">
      <c r="B1795" s="6">
        <v>0.4611689814814815</v>
      </c>
      <c r="G1795" s="3">
        <v>0.85</v>
      </c>
      <c r="H1795" s="3">
        <v>1.2749999999999999</v>
      </c>
    </row>
    <row r="1796" spans="2:8" x14ac:dyDescent="0.3">
      <c r="B1796" s="6">
        <v>0.46120370370370373</v>
      </c>
      <c r="G1796" s="3">
        <v>0.85</v>
      </c>
      <c r="H1796" s="3">
        <v>1.2749999999999999</v>
      </c>
    </row>
    <row r="1797" spans="2:8" x14ac:dyDescent="0.3">
      <c r="B1797" s="6">
        <v>0.46121527777777777</v>
      </c>
      <c r="G1797" s="3">
        <v>0.85</v>
      </c>
      <c r="H1797" s="3">
        <v>1.2749999999999999</v>
      </c>
    </row>
    <row r="1798" spans="2:8" x14ac:dyDescent="0.3">
      <c r="B1798" s="6">
        <v>0.46122685185185186</v>
      </c>
      <c r="G1798" s="3">
        <v>0.85</v>
      </c>
      <c r="H1798" s="3">
        <v>1.2749999999999999</v>
      </c>
    </row>
    <row r="1799" spans="2:8" x14ac:dyDescent="0.3">
      <c r="B1799" s="6">
        <v>0.4612384259259259</v>
      </c>
      <c r="G1799" s="3">
        <v>0.85</v>
      </c>
      <c r="H1799" s="3">
        <v>1.2749999999999999</v>
      </c>
    </row>
    <row r="1800" spans="2:8" x14ac:dyDescent="0.3">
      <c r="B1800" s="6">
        <v>0.46124999999999999</v>
      </c>
      <c r="G1800" s="3">
        <v>0.85</v>
      </c>
      <c r="H1800" s="3">
        <v>1.2749999999999999</v>
      </c>
    </row>
    <row r="1801" spans="2:8" x14ac:dyDescent="0.3">
      <c r="B1801" s="6">
        <v>0.46126157407407409</v>
      </c>
      <c r="G1801" s="3">
        <v>0.85</v>
      </c>
      <c r="H1801" s="3">
        <v>1.2749999999999999</v>
      </c>
    </row>
    <row r="1802" spans="2:8" x14ac:dyDescent="0.3">
      <c r="B1802" s="6">
        <v>0.46127314814814813</v>
      </c>
      <c r="G1802" s="3">
        <v>0.85</v>
      </c>
      <c r="H1802" s="3">
        <v>1.2749999999999999</v>
      </c>
    </row>
    <row r="1803" spans="2:8" x14ac:dyDescent="0.3">
      <c r="B1803" s="6">
        <v>0.46128472222222222</v>
      </c>
      <c r="G1803" s="3">
        <v>0.85</v>
      </c>
      <c r="H1803" s="3">
        <v>1.2749999999999999</v>
      </c>
    </row>
    <row r="1804" spans="2:8" x14ac:dyDescent="0.3">
      <c r="B1804" s="6">
        <v>0.46129629629629632</v>
      </c>
      <c r="G1804" s="3">
        <v>0.85</v>
      </c>
      <c r="H1804" s="3">
        <v>1.2749999999999999</v>
      </c>
    </row>
    <row r="1805" spans="2:8" x14ac:dyDescent="0.3">
      <c r="B1805" s="6">
        <v>0.46130787037037035</v>
      </c>
      <c r="G1805" s="3">
        <v>0.85</v>
      </c>
      <c r="H1805" s="3">
        <v>1.2749999999999999</v>
      </c>
    </row>
    <row r="1806" spans="2:8" x14ac:dyDescent="0.3">
      <c r="B1806" s="6">
        <v>0.46131944444444445</v>
      </c>
      <c r="G1806" s="3">
        <v>0.85</v>
      </c>
      <c r="H1806" s="3">
        <v>1.2749999999999999</v>
      </c>
    </row>
    <row r="1807" spans="2:8" x14ac:dyDescent="0.3">
      <c r="B1807" s="6">
        <v>0.46133101851851854</v>
      </c>
      <c r="G1807" s="3">
        <v>0.85</v>
      </c>
      <c r="H1807" s="3">
        <v>1.2749999999999999</v>
      </c>
    </row>
    <row r="1808" spans="2:8" x14ac:dyDescent="0.3">
      <c r="B1808" s="6">
        <v>0.46134259259259258</v>
      </c>
      <c r="G1808" s="3">
        <v>0.85</v>
      </c>
      <c r="H1808" s="3">
        <v>1.2749999999999999</v>
      </c>
    </row>
    <row r="1809" spans="2:8" x14ac:dyDescent="0.3">
      <c r="B1809" s="6">
        <v>0.46135416666666668</v>
      </c>
      <c r="G1809" s="3">
        <v>0.85</v>
      </c>
      <c r="H1809" s="3">
        <v>1.2749999999999999</v>
      </c>
    </row>
    <row r="1810" spans="2:8" x14ac:dyDescent="0.3">
      <c r="B1810" s="6">
        <v>0.46136574074074072</v>
      </c>
      <c r="G1810" s="3">
        <v>0.85</v>
      </c>
      <c r="H1810" s="3">
        <v>1.2749999999999999</v>
      </c>
    </row>
    <row r="1811" spans="2:8" x14ac:dyDescent="0.3">
      <c r="B1811" s="6">
        <v>0.46137731481481481</v>
      </c>
      <c r="G1811" s="3">
        <v>0.85</v>
      </c>
      <c r="H1811" s="3">
        <v>1.2749999999999999</v>
      </c>
    </row>
    <row r="1812" spans="2:8" x14ac:dyDescent="0.3">
      <c r="B1812" s="6">
        <v>0.4613888888888889</v>
      </c>
      <c r="G1812" s="3">
        <v>0.85</v>
      </c>
      <c r="H1812" s="3">
        <v>1.2749999999999999</v>
      </c>
    </row>
    <row r="1813" spans="2:8" x14ac:dyDescent="0.3">
      <c r="B1813" s="6">
        <v>0.46140046296296294</v>
      </c>
      <c r="G1813" s="3">
        <v>0.85</v>
      </c>
      <c r="H1813" s="3">
        <v>1.2749999999999999</v>
      </c>
    </row>
    <row r="1814" spans="2:8" x14ac:dyDescent="0.3">
      <c r="B1814" s="6">
        <v>0.46141203703703704</v>
      </c>
      <c r="G1814" s="3">
        <v>0.85</v>
      </c>
      <c r="H1814" s="3">
        <v>1.2749999999999999</v>
      </c>
    </row>
    <row r="1815" spans="2:8" x14ac:dyDescent="0.3">
      <c r="B1815" s="6">
        <v>0.46142361111111113</v>
      </c>
      <c r="G1815" s="3">
        <v>0.85</v>
      </c>
      <c r="H1815" s="3">
        <v>1.2749999999999999</v>
      </c>
    </row>
    <row r="1816" spans="2:8" x14ac:dyDescent="0.3">
      <c r="B1816" s="6">
        <v>0.46143518518518517</v>
      </c>
      <c r="G1816" s="3">
        <v>0.85</v>
      </c>
      <c r="H1816" s="3">
        <v>1.2749999999999999</v>
      </c>
    </row>
    <row r="1817" spans="2:8" x14ac:dyDescent="0.3">
      <c r="B1817" s="6">
        <v>0.46144675925925926</v>
      </c>
      <c r="G1817" s="3">
        <v>0.85</v>
      </c>
      <c r="H1817" s="3">
        <v>1.2749999999999999</v>
      </c>
    </row>
    <row r="1818" spans="2:8" x14ac:dyDescent="0.3">
      <c r="B1818" s="6">
        <v>0.46145833333333336</v>
      </c>
      <c r="G1818" s="3">
        <v>0.85</v>
      </c>
      <c r="H1818" s="3">
        <v>1.2749999999999999</v>
      </c>
    </row>
    <row r="1819" spans="2:8" x14ac:dyDescent="0.3">
      <c r="B1819" s="6">
        <v>0.4614699074074074</v>
      </c>
      <c r="G1819" s="3">
        <v>0.85</v>
      </c>
      <c r="H1819" s="3">
        <v>1.2749999999999999</v>
      </c>
    </row>
    <row r="1820" spans="2:8" x14ac:dyDescent="0.3">
      <c r="B1820" s="6">
        <v>0.46148148148148149</v>
      </c>
      <c r="G1820" s="3">
        <v>0.85</v>
      </c>
      <c r="H1820" s="3">
        <v>1.2749999999999999</v>
      </c>
    </row>
    <row r="1821" spans="2:8" x14ac:dyDescent="0.3">
      <c r="B1821" s="6">
        <v>0.46149305555555553</v>
      </c>
      <c r="G1821" s="3">
        <v>0.85</v>
      </c>
      <c r="H1821" s="3">
        <v>1.2749999999999999</v>
      </c>
    </row>
    <row r="1822" spans="2:8" x14ac:dyDescent="0.3">
      <c r="B1822" s="6">
        <v>0.46150462962962963</v>
      </c>
      <c r="G1822" s="3">
        <v>0.85</v>
      </c>
      <c r="H1822" s="3">
        <v>1.2749999999999999</v>
      </c>
    </row>
    <row r="1823" spans="2:8" x14ac:dyDescent="0.3">
      <c r="B1823" s="6">
        <v>0.46151620370370372</v>
      </c>
      <c r="G1823" s="3">
        <v>0.85</v>
      </c>
      <c r="H1823" s="3">
        <v>1.2749999999999999</v>
      </c>
    </row>
    <row r="1824" spans="2:8" x14ac:dyDescent="0.3">
      <c r="B1824" s="6">
        <v>0.46152777777777776</v>
      </c>
      <c r="G1824" s="3">
        <v>0.85</v>
      </c>
      <c r="H1824" s="3">
        <v>1.2749999999999999</v>
      </c>
    </row>
    <row r="1825" spans="2:8" x14ac:dyDescent="0.3">
      <c r="B1825" s="6">
        <v>0.46153935185185185</v>
      </c>
      <c r="G1825" s="3">
        <v>0.85</v>
      </c>
      <c r="H1825" s="3">
        <v>1.2749999999999999</v>
      </c>
    </row>
    <row r="1826" spans="2:8" x14ac:dyDescent="0.3">
      <c r="B1826" s="6">
        <v>0.46155092592592595</v>
      </c>
      <c r="G1826" s="3">
        <v>0.85</v>
      </c>
      <c r="H1826" s="3">
        <v>1.2749999999999999</v>
      </c>
    </row>
    <row r="1827" spans="2:8" x14ac:dyDescent="0.3">
      <c r="B1827" s="6">
        <v>0.46156249999999999</v>
      </c>
      <c r="G1827" s="3">
        <v>0.85</v>
      </c>
      <c r="H1827" s="3">
        <v>1.2749999999999999</v>
      </c>
    </row>
    <row r="1828" spans="2:8" x14ac:dyDescent="0.3">
      <c r="B1828" s="6">
        <v>0.46157407407407408</v>
      </c>
      <c r="G1828" s="3">
        <v>0.85</v>
      </c>
      <c r="H1828" s="3">
        <v>1.2749999999999999</v>
      </c>
    </row>
    <row r="1829" spans="2:8" x14ac:dyDescent="0.3">
      <c r="B1829" s="6">
        <v>0.46158564814814818</v>
      </c>
      <c r="G1829" s="3">
        <v>0.85</v>
      </c>
      <c r="H1829" s="3">
        <v>1.2749999999999999</v>
      </c>
    </row>
    <row r="1830" spans="2:8" x14ac:dyDescent="0.3">
      <c r="B1830" s="6">
        <v>0.46159722222222221</v>
      </c>
      <c r="G1830" s="3">
        <v>0.85</v>
      </c>
      <c r="H1830" s="3">
        <v>1.2749999999999999</v>
      </c>
    </row>
    <row r="1831" spans="2:8" x14ac:dyDescent="0.3">
      <c r="B1831" s="6">
        <v>0.46160879629629631</v>
      </c>
      <c r="G1831" s="3">
        <v>0.85</v>
      </c>
      <c r="H1831" s="3">
        <v>1.2749999999999999</v>
      </c>
    </row>
    <row r="1832" spans="2:8" x14ac:dyDescent="0.3">
      <c r="B1832" s="6">
        <v>0.46162037037037035</v>
      </c>
      <c r="G1832" s="3">
        <v>0.85</v>
      </c>
      <c r="H1832" s="3">
        <v>1.2749999999999999</v>
      </c>
    </row>
    <row r="1833" spans="2:8" x14ac:dyDescent="0.3">
      <c r="B1833" s="6">
        <v>0.46163194444444444</v>
      </c>
      <c r="G1833" s="3">
        <v>0.85</v>
      </c>
      <c r="H1833" s="3">
        <v>1.2749999999999999</v>
      </c>
    </row>
    <row r="1834" spans="2:8" x14ac:dyDescent="0.3">
      <c r="B1834" s="6">
        <v>0.46164351851851854</v>
      </c>
      <c r="G1834" s="3">
        <v>0.85</v>
      </c>
      <c r="H1834" s="3">
        <v>1.2749999999999999</v>
      </c>
    </row>
    <row r="1835" spans="2:8" x14ac:dyDescent="0.3">
      <c r="B1835" s="6">
        <v>0.46165509259259258</v>
      </c>
      <c r="G1835" s="3">
        <v>0.85</v>
      </c>
      <c r="H1835" s="3">
        <v>1.2749999999999999</v>
      </c>
    </row>
    <row r="1836" spans="2:8" x14ac:dyDescent="0.3">
      <c r="B1836" s="6">
        <v>0.46166666666666667</v>
      </c>
      <c r="G1836" s="3">
        <v>0.85</v>
      </c>
      <c r="H1836" s="3">
        <v>1.2749999999999999</v>
      </c>
    </row>
    <row r="1837" spans="2:8" x14ac:dyDescent="0.3">
      <c r="B1837" s="6">
        <v>0.46167824074074076</v>
      </c>
      <c r="G1837" s="3">
        <v>0.85</v>
      </c>
      <c r="H1837" s="3">
        <v>1.2749999999999999</v>
      </c>
    </row>
    <row r="1838" spans="2:8" x14ac:dyDescent="0.3">
      <c r="B1838" s="6">
        <v>0.4616898148148148</v>
      </c>
      <c r="G1838" s="3">
        <v>0.85</v>
      </c>
      <c r="H1838" s="3">
        <v>1.2749999999999999</v>
      </c>
    </row>
    <row r="1839" spans="2:8" x14ac:dyDescent="0.3">
      <c r="B1839" s="6">
        <v>0.4617013888888889</v>
      </c>
      <c r="G1839" s="3">
        <v>0.85</v>
      </c>
      <c r="H1839" s="3">
        <v>1.2749999999999999</v>
      </c>
    </row>
    <row r="1840" spans="2:8" x14ac:dyDescent="0.3">
      <c r="B1840" s="6">
        <v>0.46171296296296294</v>
      </c>
      <c r="G1840" s="3">
        <v>0.85</v>
      </c>
      <c r="H1840" s="3">
        <v>1.2749999999999999</v>
      </c>
    </row>
    <row r="1841" spans="2:8" x14ac:dyDescent="0.3">
      <c r="B1841" s="6">
        <v>0.46172453703703703</v>
      </c>
      <c r="G1841" s="3">
        <v>0.85</v>
      </c>
      <c r="H1841" s="3">
        <v>1.2749999999999999</v>
      </c>
    </row>
    <row r="1842" spans="2:8" x14ac:dyDescent="0.3">
      <c r="B1842" s="6">
        <v>0.46173611111111112</v>
      </c>
      <c r="G1842" s="3">
        <v>0.85</v>
      </c>
      <c r="H1842" s="3">
        <v>1.2749999999999999</v>
      </c>
    </row>
    <row r="1843" spans="2:8" x14ac:dyDescent="0.3">
      <c r="B1843" s="6">
        <v>0.46174768518518516</v>
      </c>
      <c r="G1843" s="3">
        <v>0.85</v>
      </c>
      <c r="H1843" s="3">
        <v>1.2749999999999999</v>
      </c>
    </row>
    <row r="1844" spans="2:8" x14ac:dyDescent="0.3">
      <c r="B1844" s="6">
        <v>0.46177083333333335</v>
      </c>
      <c r="G1844" s="3">
        <v>0.85</v>
      </c>
      <c r="H1844" s="3">
        <v>1.2749999999999999</v>
      </c>
    </row>
    <row r="1845" spans="2:8" x14ac:dyDescent="0.3">
      <c r="B1845" s="6">
        <v>0.46178240740740739</v>
      </c>
      <c r="G1845" s="3">
        <v>0.85</v>
      </c>
      <c r="H1845" s="3">
        <v>1.2749999999999999</v>
      </c>
    </row>
    <row r="1846" spans="2:8" x14ac:dyDescent="0.3">
      <c r="B1846" s="6">
        <v>0.46179398148148149</v>
      </c>
      <c r="G1846" s="3">
        <v>0.85</v>
      </c>
      <c r="H1846" s="3">
        <v>1.2749999999999999</v>
      </c>
    </row>
    <row r="1847" spans="2:8" x14ac:dyDescent="0.3">
      <c r="B1847" s="6">
        <v>0.46180555555555558</v>
      </c>
      <c r="G1847" s="3">
        <v>0.85</v>
      </c>
      <c r="H1847" s="3">
        <v>1.2749999999999999</v>
      </c>
    </row>
    <row r="1848" spans="2:8" x14ac:dyDescent="0.3">
      <c r="B1848" s="6">
        <v>0.46182870370370371</v>
      </c>
      <c r="G1848" s="3">
        <v>0.85</v>
      </c>
      <c r="H1848" s="3">
        <v>1.2749999999999999</v>
      </c>
    </row>
    <row r="1849" spans="2:8" x14ac:dyDescent="0.3">
      <c r="B1849" s="6">
        <v>0.46184027777777775</v>
      </c>
      <c r="G1849" s="3">
        <v>0.85</v>
      </c>
      <c r="H1849" s="3">
        <v>1.2749999999999999</v>
      </c>
    </row>
    <row r="1850" spans="2:8" x14ac:dyDescent="0.3">
      <c r="B1850" s="6">
        <v>0.46186342592592594</v>
      </c>
      <c r="G1850" s="3">
        <v>0.85</v>
      </c>
      <c r="H1850" s="3">
        <v>1.2749999999999999</v>
      </c>
    </row>
    <row r="1851" spans="2:8" x14ac:dyDescent="0.3">
      <c r="B1851" s="6">
        <v>0.46187499999999998</v>
      </c>
      <c r="G1851" s="3">
        <v>0.85</v>
      </c>
      <c r="H1851" s="3">
        <v>1.2749999999999999</v>
      </c>
    </row>
    <row r="1852" spans="2:8" x14ac:dyDescent="0.3">
      <c r="B1852" s="6">
        <v>0.46189814814814817</v>
      </c>
      <c r="G1852" s="3">
        <v>0.85</v>
      </c>
      <c r="H1852" s="3">
        <v>1.2749999999999999</v>
      </c>
    </row>
    <row r="1853" spans="2:8" x14ac:dyDescent="0.3">
      <c r="B1853" s="6">
        <v>0.46190972222222221</v>
      </c>
      <c r="G1853" s="3">
        <v>0.85</v>
      </c>
      <c r="H1853" s="3">
        <v>1.2749999999999999</v>
      </c>
    </row>
    <row r="1854" spans="2:8" x14ac:dyDescent="0.3">
      <c r="B1854" s="6">
        <v>0.4619328703703704</v>
      </c>
      <c r="G1854" s="3">
        <v>0.85</v>
      </c>
      <c r="H1854" s="3">
        <v>1.2749999999999999</v>
      </c>
    </row>
    <row r="1855" spans="2:8" x14ac:dyDescent="0.3">
      <c r="B1855" s="6">
        <v>0.46195601851851853</v>
      </c>
      <c r="G1855" s="3">
        <v>0.85</v>
      </c>
      <c r="H1855" s="3">
        <v>1.2749999999999999</v>
      </c>
    </row>
    <row r="1856" spans="2:8" x14ac:dyDescent="0.3">
      <c r="B1856" s="6">
        <v>0.46196759259259257</v>
      </c>
      <c r="G1856" s="3">
        <v>0.85</v>
      </c>
      <c r="H1856" s="3">
        <v>1.2749999999999999</v>
      </c>
    </row>
    <row r="1857" spans="2:8" x14ac:dyDescent="0.3">
      <c r="B1857" s="6">
        <v>0.46199074074074076</v>
      </c>
      <c r="G1857" s="3">
        <v>0.85</v>
      </c>
      <c r="H1857" s="3">
        <v>1.2749999999999999</v>
      </c>
    </row>
    <row r="1858" spans="2:8" x14ac:dyDescent="0.3">
      <c r="B1858" s="6">
        <v>0.46202546296296299</v>
      </c>
      <c r="G1858" s="3">
        <v>0.85</v>
      </c>
      <c r="H1858" s="3">
        <v>1.2749999999999999</v>
      </c>
    </row>
    <row r="1859" spans="2:8" x14ac:dyDescent="0.3">
      <c r="B1859" s="6">
        <v>0.46206018518518521</v>
      </c>
      <c r="G1859" s="3">
        <v>0.85</v>
      </c>
      <c r="H1859" s="3">
        <v>1.2749999999999999</v>
      </c>
    </row>
    <row r="1860" spans="2:8" x14ac:dyDescent="0.3">
      <c r="B1860" s="6">
        <v>0.46207175925925925</v>
      </c>
      <c r="G1860" s="3">
        <v>0.85</v>
      </c>
      <c r="H1860" s="3">
        <v>1.2749999999999999</v>
      </c>
    </row>
    <row r="1861" spans="2:8" x14ac:dyDescent="0.3">
      <c r="B1861" s="6">
        <v>0.46208333333333335</v>
      </c>
      <c r="G1861" s="3">
        <v>0.85</v>
      </c>
      <c r="H1861" s="3">
        <v>1.2749999999999999</v>
      </c>
    </row>
    <row r="1862" spans="2:8" x14ac:dyDescent="0.3">
      <c r="B1862" s="6">
        <v>0.46209490740740738</v>
      </c>
      <c r="G1862" s="3">
        <v>0.85</v>
      </c>
      <c r="H1862" s="3">
        <v>1.2749999999999999</v>
      </c>
    </row>
    <row r="1863" spans="2:8" x14ac:dyDescent="0.3">
      <c r="B1863" s="6">
        <v>0.46210648148148148</v>
      </c>
      <c r="G1863" s="3">
        <v>0.85</v>
      </c>
      <c r="H1863" s="3">
        <v>1.2749999999999999</v>
      </c>
    </row>
    <row r="1864" spans="2:8" x14ac:dyDescent="0.3">
      <c r="B1864" s="6">
        <v>0.46211805555555557</v>
      </c>
      <c r="G1864" s="3">
        <v>0.85</v>
      </c>
      <c r="H1864" s="3">
        <v>1.2749999999999999</v>
      </c>
    </row>
    <row r="1865" spans="2:8" x14ac:dyDescent="0.3">
      <c r="B1865" s="6">
        <v>0.46212962962962961</v>
      </c>
      <c r="G1865" s="3">
        <v>0.85</v>
      </c>
      <c r="H1865" s="3">
        <v>1.2749999999999999</v>
      </c>
    </row>
    <row r="1866" spans="2:8" x14ac:dyDescent="0.3">
      <c r="B1866" s="6">
        <v>0.46214120370370371</v>
      </c>
      <c r="G1866" s="3">
        <v>0.85</v>
      </c>
      <c r="H1866" s="3">
        <v>1.2749999999999999</v>
      </c>
    </row>
    <row r="1867" spans="2:8" x14ac:dyDescent="0.3">
      <c r="B1867" s="6">
        <v>0.4621527777777778</v>
      </c>
      <c r="G1867" s="3">
        <v>0.85</v>
      </c>
      <c r="H1867" s="3">
        <v>1.2749999999999999</v>
      </c>
    </row>
    <row r="1868" spans="2:8" x14ac:dyDescent="0.3">
      <c r="B1868" s="6">
        <v>0.46216435185185184</v>
      </c>
      <c r="G1868" s="3">
        <v>0.85</v>
      </c>
      <c r="H1868" s="3">
        <v>1.2749999999999999</v>
      </c>
    </row>
    <row r="1869" spans="2:8" x14ac:dyDescent="0.3">
      <c r="B1869" s="6">
        <v>0.46217592592592593</v>
      </c>
      <c r="G1869" s="3">
        <v>0.85</v>
      </c>
      <c r="H1869" s="3">
        <v>1.2749999999999999</v>
      </c>
    </row>
    <row r="1870" spans="2:8" x14ac:dyDescent="0.3">
      <c r="B1870" s="6">
        <v>0.46218749999999997</v>
      </c>
      <c r="G1870" s="3">
        <v>0.85</v>
      </c>
      <c r="H1870" s="3">
        <v>1.2749999999999999</v>
      </c>
    </row>
    <row r="1871" spans="2:8" x14ac:dyDescent="0.3">
      <c r="B1871" s="6">
        <v>0.46219907407407407</v>
      </c>
      <c r="G1871" s="3">
        <v>0.85</v>
      </c>
      <c r="H1871" s="3">
        <v>1.2749999999999999</v>
      </c>
    </row>
    <row r="1872" spans="2:8" x14ac:dyDescent="0.3">
      <c r="B1872" s="6">
        <v>0.46221064814814816</v>
      </c>
      <c r="G1872" s="3">
        <v>0.85</v>
      </c>
      <c r="H1872" s="3">
        <v>1.2749999999999999</v>
      </c>
    </row>
    <row r="1873" spans="2:8" x14ac:dyDescent="0.3">
      <c r="B1873" s="6">
        <v>0.4622222222222222</v>
      </c>
      <c r="G1873" s="3">
        <v>0.85</v>
      </c>
      <c r="H1873" s="3">
        <v>1.2749999999999999</v>
      </c>
    </row>
    <row r="1874" spans="2:8" x14ac:dyDescent="0.3">
      <c r="B1874" s="6">
        <v>0.4622337962962963</v>
      </c>
      <c r="G1874" s="3">
        <v>0.85</v>
      </c>
      <c r="H1874" s="3">
        <v>1.2749999999999999</v>
      </c>
    </row>
    <row r="1875" spans="2:8" x14ac:dyDescent="0.3">
      <c r="B1875" s="6">
        <v>0.46224537037037039</v>
      </c>
      <c r="G1875" s="3">
        <v>0.85</v>
      </c>
      <c r="H1875" s="3">
        <v>1.2749999999999999</v>
      </c>
    </row>
    <row r="1876" spans="2:8" x14ac:dyDescent="0.3">
      <c r="B1876" s="6">
        <v>0.46225694444444443</v>
      </c>
      <c r="G1876" s="3">
        <v>0.85</v>
      </c>
      <c r="H1876" s="3">
        <v>1.2749999999999999</v>
      </c>
    </row>
    <row r="1877" spans="2:8" x14ac:dyDescent="0.3">
      <c r="B1877" s="6">
        <v>0.46226851851851852</v>
      </c>
      <c r="G1877" s="3">
        <v>0.85</v>
      </c>
      <c r="H1877" s="3">
        <v>1.2749999999999999</v>
      </c>
    </row>
    <row r="1878" spans="2:8" x14ac:dyDescent="0.3">
      <c r="B1878" s="6">
        <v>0.46228009259259262</v>
      </c>
      <c r="G1878" s="3">
        <v>0.85</v>
      </c>
      <c r="H1878" s="3">
        <v>1.2749999999999999</v>
      </c>
    </row>
    <row r="1879" spans="2:8" x14ac:dyDescent="0.3">
      <c r="B1879" s="6">
        <v>0.46229166666666666</v>
      </c>
      <c r="G1879" s="3">
        <v>0.85</v>
      </c>
      <c r="H1879" s="3">
        <v>1.2749999999999999</v>
      </c>
    </row>
    <row r="1880" spans="2:8" x14ac:dyDescent="0.3">
      <c r="B1880" s="6">
        <v>0.46230324074074075</v>
      </c>
      <c r="G1880" s="3">
        <v>0.85</v>
      </c>
      <c r="H1880" s="3">
        <v>1.2749999999999999</v>
      </c>
    </row>
    <row r="1881" spans="2:8" x14ac:dyDescent="0.3">
      <c r="B1881" s="6">
        <v>0.46231481481481479</v>
      </c>
      <c r="G1881" s="3">
        <v>0.85</v>
      </c>
      <c r="H1881" s="3">
        <v>1.2749999999999999</v>
      </c>
    </row>
    <row r="1882" spans="2:8" x14ac:dyDescent="0.3">
      <c r="B1882" s="6">
        <v>0.46232638888888888</v>
      </c>
      <c r="G1882" s="3">
        <v>0.85</v>
      </c>
      <c r="H1882" s="3">
        <v>1.2749999999999999</v>
      </c>
    </row>
    <row r="1883" spans="2:8" x14ac:dyDescent="0.3">
      <c r="B1883" s="6">
        <v>0.46233796296296298</v>
      </c>
      <c r="G1883" s="3">
        <v>0.85</v>
      </c>
      <c r="H1883" s="3">
        <v>1.2749999999999999</v>
      </c>
    </row>
    <row r="1884" spans="2:8" x14ac:dyDescent="0.3">
      <c r="B1884" s="6">
        <v>0.46234953703703702</v>
      </c>
      <c r="G1884" s="3">
        <v>0.85</v>
      </c>
      <c r="H1884" s="3">
        <v>1.2749999999999999</v>
      </c>
    </row>
    <row r="1885" spans="2:8" x14ac:dyDescent="0.3">
      <c r="B1885" s="6">
        <v>0.46236111111111111</v>
      </c>
      <c r="G1885" s="3">
        <v>0.85</v>
      </c>
      <c r="H1885" s="3">
        <v>1.2749999999999999</v>
      </c>
    </row>
    <row r="1886" spans="2:8" x14ac:dyDescent="0.3">
      <c r="B1886" s="6">
        <v>0.46237268518518521</v>
      </c>
      <c r="G1886" s="3">
        <v>0.85</v>
      </c>
      <c r="H1886" s="3">
        <v>1.2749999999999999</v>
      </c>
    </row>
    <row r="1887" spans="2:8" x14ac:dyDescent="0.3">
      <c r="B1887" s="6">
        <v>0.46238425925925924</v>
      </c>
      <c r="G1887" s="3">
        <v>0.85</v>
      </c>
      <c r="H1887" s="3">
        <v>1.2749999999999999</v>
      </c>
    </row>
    <row r="1888" spans="2:8" x14ac:dyDescent="0.3">
      <c r="B1888" s="6">
        <v>0.46239583333333334</v>
      </c>
      <c r="G1888" s="3">
        <v>0.85</v>
      </c>
      <c r="H1888" s="3">
        <v>1.2749999999999999</v>
      </c>
    </row>
    <row r="1889" spans="2:8" x14ac:dyDescent="0.3">
      <c r="B1889" s="6">
        <v>0.46240740740740743</v>
      </c>
      <c r="G1889" s="3">
        <v>0.85</v>
      </c>
      <c r="H1889" s="3">
        <v>1.2749999999999999</v>
      </c>
    </row>
    <row r="1890" spans="2:8" x14ac:dyDescent="0.3">
      <c r="B1890" s="6">
        <v>0.46241898148148147</v>
      </c>
      <c r="G1890" s="3">
        <v>0.85</v>
      </c>
      <c r="H1890" s="3">
        <v>1.2749999999999999</v>
      </c>
    </row>
    <row r="1891" spans="2:8" x14ac:dyDescent="0.3">
      <c r="B1891" s="6">
        <v>0.46243055555555557</v>
      </c>
      <c r="G1891" s="3">
        <v>0.85</v>
      </c>
      <c r="H1891" s="3">
        <v>1.2749999999999999</v>
      </c>
    </row>
    <row r="1892" spans="2:8" x14ac:dyDescent="0.3">
      <c r="B1892" s="6">
        <v>0.46244212962962961</v>
      </c>
      <c r="G1892" s="3">
        <v>0.85</v>
      </c>
      <c r="H1892" s="3">
        <v>1.2749999999999999</v>
      </c>
    </row>
    <row r="1893" spans="2:8" x14ac:dyDescent="0.3">
      <c r="B1893" s="6">
        <v>0.4624537037037037</v>
      </c>
      <c r="G1893" s="3">
        <v>0.85</v>
      </c>
      <c r="H1893" s="3">
        <v>1.2749999999999999</v>
      </c>
    </row>
    <row r="1894" spans="2:8" x14ac:dyDescent="0.3">
      <c r="B1894" s="6">
        <v>0.46246527777777779</v>
      </c>
      <c r="G1894" s="3">
        <v>0.85</v>
      </c>
      <c r="H1894" s="3">
        <v>1.2749999999999999</v>
      </c>
    </row>
    <row r="1895" spans="2:8" x14ac:dyDescent="0.3">
      <c r="B1895" s="6">
        <v>0.46247685185185183</v>
      </c>
      <c r="G1895" s="3">
        <v>0.85</v>
      </c>
      <c r="H1895" s="3">
        <v>1.2749999999999999</v>
      </c>
    </row>
    <row r="1896" spans="2:8" x14ac:dyDescent="0.3">
      <c r="B1896" s="6">
        <v>0.46248842592592593</v>
      </c>
      <c r="G1896" s="3">
        <v>0.85</v>
      </c>
      <c r="H1896" s="3">
        <v>1.2749999999999999</v>
      </c>
    </row>
    <row r="1897" spans="2:8" x14ac:dyDescent="0.3">
      <c r="B1897" s="6">
        <v>0.46250000000000002</v>
      </c>
      <c r="G1897" s="3">
        <v>0.85</v>
      </c>
      <c r="H1897" s="3">
        <v>1.2749999999999999</v>
      </c>
    </row>
    <row r="1898" spans="2:8" x14ac:dyDescent="0.3">
      <c r="B1898" s="6">
        <v>0.46251157407407406</v>
      </c>
      <c r="G1898" s="3">
        <v>0.85</v>
      </c>
      <c r="H1898" s="3">
        <v>1.2749999999999999</v>
      </c>
    </row>
    <row r="1899" spans="2:8" x14ac:dyDescent="0.3">
      <c r="B1899" s="6">
        <v>0.46252314814814816</v>
      </c>
      <c r="G1899" s="3">
        <v>0.85</v>
      </c>
      <c r="H1899" s="3">
        <v>1.2749999999999999</v>
      </c>
    </row>
    <row r="1900" spans="2:8" x14ac:dyDescent="0.3">
      <c r="B1900" s="6">
        <v>0.46253472222222225</v>
      </c>
      <c r="G1900" s="3">
        <v>0.85</v>
      </c>
      <c r="H1900" s="3">
        <v>1.2749999999999999</v>
      </c>
    </row>
    <row r="1901" spans="2:8" x14ac:dyDescent="0.3">
      <c r="B1901" s="6">
        <v>0.46254629629629629</v>
      </c>
      <c r="G1901" s="3">
        <v>0.85</v>
      </c>
      <c r="H1901" s="3">
        <v>1.2749999999999999</v>
      </c>
    </row>
    <row r="1902" spans="2:8" x14ac:dyDescent="0.3">
      <c r="B1902" s="6">
        <v>0.46255787037037038</v>
      </c>
      <c r="G1902" s="3">
        <v>0.85</v>
      </c>
      <c r="H1902" s="3">
        <v>1.2749999999999999</v>
      </c>
    </row>
    <row r="1903" spans="2:8" x14ac:dyDescent="0.3">
      <c r="B1903" s="6">
        <v>0.46256944444444442</v>
      </c>
      <c r="G1903" s="3">
        <v>0.85</v>
      </c>
      <c r="H1903" s="3">
        <v>1.2749999999999999</v>
      </c>
    </row>
    <row r="1904" spans="2:8" x14ac:dyDescent="0.3">
      <c r="B1904" s="6">
        <v>0.46258101851851852</v>
      </c>
      <c r="G1904" s="3">
        <v>0.85</v>
      </c>
      <c r="H1904" s="3">
        <v>1.2749999999999999</v>
      </c>
    </row>
    <row r="1905" spans="2:8" x14ac:dyDescent="0.3">
      <c r="B1905" s="6">
        <v>0.46259259259259261</v>
      </c>
      <c r="G1905" s="3">
        <v>0.85</v>
      </c>
      <c r="H1905" s="3">
        <v>1.2749999999999999</v>
      </c>
    </row>
    <row r="1906" spans="2:8" x14ac:dyDescent="0.3">
      <c r="B1906" s="6">
        <v>0.46260416666666665</v>
      </c>
      <c r="G1906" s="3">
        <v>0.85</v>
      </c>
      <c r="H1906" s="3">
        <v>1.2749999999999999</v>
      </c>
    </row>
    <row r="1907" spans="2:8" x14ac:dyDescent="0.3">
      <c r="B1907" s="6">
        <v>0.46261574074074074</v>
      </c>
      <c r="G1907" s="3">
        <v>0.85</v>
      </c>
      <c r="H1907" s="3">
        <v>1.2749999999999999</v>
      </c>
    </row>
    <row r="1908" spans="2:8" x14ac:dyDescent="0.3">
      <c r="B1908" s="6">
        <v>0.46262731481481484</v>
      </c>
      <c r="G1908" s="3">
        <v>0.85</v>
      </c>
      <c r="H1908" s="3">
        <v>1.2749999999999999</v>
      </c>
    </row>
    <row r="1909" spans="2:8" x14ac:dyDescent="0.3">
      <c r="B1909" s="6">
        <v>0.46263888888888888</v>
      </c>
      <c r="G1909" s="3">
        <v>0.85</v>
      </c>
      <c r="H1909" s="3">
        <v>1.2749999999999999</v>
      </c>
    </row>
    <row r="1910" spans="2:8" x14ac:dyDescent="0.3">
      <c r="B1910" s="6">
        <v>0.46265046296296297</v>
      </c>
      <c r="G1910" s="3">
        <v>0.85</v>
      </c>
      <c r="H1910" s="3">
        <v>1.2749999999999999</v>
      </c>
    </row>
    <row r="1911" spans="2:8" x14ac:dyDescent="0.3">
      <c r="B1911" s="6">
        <v>0.46266203703703701</v>
      </c>
      <c r="G1911" s="3">
        <v>0.85</v>
      </c>
      <c r="H1911" s="3">
        <v>1.2749999999999999</v>
      </c>
    </row>
    <row r="1912" spans="2:8" x14ac:dyDescent="0.3">
      <c r="B1912" s="6">
        <v>0.4626736111111111</v>
      </c>
      <c r="G1912" s="3">
        <v>0.85</v>
      </c>
      <c r="H1912" s="3">
        <v>1.2749999999999999</v>
      </c>
    </row>
    <row r="1913" spans="2:8" x14ac:dyDescent="0.3">
      <c r="B1913" s="6">
        <v>0.4626851851851852</v>
      </c>
      <c r="G1913" s="3">
        <v>0.85</v>
      </c>
      <c r="H1913" s="3">
        <v>1.2749999999999999</v>
      </c>
    </row>
    <row r="1914" spans="2:8" x14ac:dyDescent="0.3">
      <c r="B1914" s="6">
        <v>0.46269675925925924</v>
      </c>
      <c r="G1914" s="3">
        <v>0.85</v>
      </c>
      <c r="H1914" s="3">
        <v>1.2749999999999999</v>
      </c>
    </row>
    <row r="1915" spans="2:8" x14ac:dyDescent="0.3">
      <c r="B1915" s="6">
        <v>0.46270833333333333</v>
      </c>
      <c r="G1915" s="3">
        <v>0.85</v>
      </c>
      <c r="H1915" s="3">
        <v>1.2749999999999999</v>
      </c>
    </row>
    <row r="1916" spans="2:8" x14ac:dyDescent="0.3">
      <c r="B1916" s="6">
        <v>0.46271990740740743</v>
      </c>
      <c r="G1916" s="3">
        <v>0.85</v>
      </c>
      <c r="H1916" s="3">
        <v>1.2749999999999999</v>
      </c>
    </row>
    <row r="1917" spans="2:8" x14ac:dyDescent="0.3">
      <c r="B1917" s="6">
        <v>0.46273148148148147</v>
      </c>
      <c r="G1917" s="3">
        <v>0.85</v>
      </c>
      <c r="H1917" s="3">
        <v>1.2749999999999999</v>
      </c>
    </row>
    <row r="1918" spans="2:8" x14ac:dyDescent="0.3">
      <c r="B1918" s="6">
        <v>0.46274305555555556</v>
      </c>
      <c r="G1918" s="3">
        <v>0.85</v>
      </c>
      <c r="H1918" s="3">
        <v>1.2749999999999999</v>
      </c>
    </row>
    <row r="1919" spans="2:8" x14ac:dyDescent="0.3">
      <c r="B1919" s="6">
        <v>0.46275462962962965</v>
      </c>
      <c r="G1919" s="3">
        <v>0.85</v>
      </c>
      <c r="H1919" s="3">
        <v>1.2749999999999999</v>
      </c>
    </row>
    <row r="1920" spans="2:8" x14ac:dyDescent="0.3">
      <c r="B1920" s="6">
        <v>0.46276620370370369</v>
      </c>
      <c r="G1920" s="3">
        <v>0.85</v>
      </c>
      <c r="H1920" s="3">
        <v>1.2749999999999999</v>
      </c>
    </row>
    <row r="1921" spans="2:8" x14ac:dyDescent="0.3">
      <c r="B1921" s="6">
        <v>0.46277777777777779</v>
      </c>
      <c r="G1921" s="3">
        <v>0.85</v>
      </c>
      <c r="H1921" s="3">
        <v>1.2749999999999999</v>
      </c>
    </row>
    <row r="1922" spans="2:8" x14ac:dyDescent="0.3">
      <c r="B1922" s="6">
        <v>0.46278935185185183</v>
      </c>
      <c r="G1922" s="3">
        <v>0.85</v>
      </c>
      <c r="H1922" s="3">
        <v>1.2749999999999999</v>
      </c>
    </row>
    <row r="1923" spans="2:8" x14ac:dyDescent="0.3">
      <c r="B1923" s="6">
        <v>0.46280092592592592</v>
      </c>
      <c r="G1923" s="3">
        <v>0.85</v>
      </c>
      <c r="H1923" s="3">
        <v>1.2749999999999999</v>
      </c>
    </row>
    <row r="1924" spans="2:8" x14ac:dyDescent="0.3">
      <c r="B1924" s="6">
        <v>0.46281250000000002</v>
      </c>
      <c r="G1924" s="3">
        <v>0.85</v>
      </c>
      <c r="H1924" s="3">
        <v>1.2749999999999999</v>
      </c>
    </row>
    <row r="1925" spans="2:8" x14ac:dyDescent="0.3">
      <c r="B1925" s="6">
        <v>0.46282407407407405</v>
      </c>
      <c r="G1925" s="3">
        <v>0.85</v>
      </c>
      <c r="H1925" s="3">
        <v>1.2749999999999999</v>
      </c>
    </row>
    <row r="1926" spans="2:8" x14ac:dyDescent="0.3">
      <c r="B1926" s="6">
        <v>0.46283564814814815</v>
      </c>
      <c r="G1926" s="3">
        <v>0.85</v>
      </c>
      <c r="H1926" s="3">
        <v>1.2749999999999999</v>
      </c>
    </row>
    <row r="1927" spans="2:8" x14ac:dyDescent="0.3">
      <c r="B1927" s="6">
        <v>0.46284722222222224</v>
      </c>
      <c r="G1927" s="3">
        <v>0.85</v>
      </c>
      <c r="H1927" s="3">
        <v>1.2749999999999999</v>
      </c>
    </row>
    <row r="1928" spans="2:8" x14ac:dyDescent="0.3">
      <c r="B1928" s="6">
        <v>0.46285879629629628</v>
      </c>
      <c r="G1928" s="3">
        <v>0.85</v>
      </c>
      <c r="H1928" s="3">
        <v>1.2749999999999999</v>
      </c>
    </row>
    <row r="1929" spans="2:8" x14ac:dyDescent="0.3">
      <c r="B1929" s="6">
        <v>0.46287037037037038</v>
      </c>
      <c r="G1929" s="3">
        <v>0.85</v>
      </c>
      <c r="H1929" s="3">
        <v>1.2749999999999999</v>
      </c>
    </row>
    <row r="1930" spans="2:8" x14ac:dyDescent="0.3">
      <c r="B1930" s="6">
        <v>0.46288194444444447</v>
      </c>
      <c r="G1930" s="3">
        <v>0.85</v>
      </c>
      <c r="H1930" s="3">
        <v>1.2749999999999999</v>
      </c>
    </row>
    <row r="1931" spans="2:8" x14ac:dyDescent="0.3">
      <c r="B1931" s="6">
        <v>0.46289351851851851</v>
      </c>
      <c r="G1931" s="3">
        <v>0.85</v>
      </c>
      <c r="H1931" s="3">
        <v>1.2749999999999999</v>
      </c>
    </row>
    <row r="1932" spans="2:8" x14ac:dyDescent="0.3">
      <c r="B1932" s="6">
        <v>0.4629050925925926</v>
      </c>
      <c r="G1932" s="3">
        <v>0.85</v>
      </c>
      <c r="H1932" s="3">
        <v>1.2749999999999999</v>
      </c>
    </row>
    <row r="1933" spans="2:8" x14ac:dyDescent="0.3">
      <c r="B1933" s="6">
        <v>0.46291666666666664</v>
      </c>
      <c r="G1933" s="3">
        <v>0.85</v>
      </c>
      <c r="H1933" s="3">
        <v>1.2749999999999999</v>
      </c>
    </row>
    <row r="1934" spans="2:8" x14ac:dyDescent="0.3">
      <c r="B1934" s="6">
        <v>0.46292824074074074</v>
      </c>
      <c r="G1934" s="3">
        <v>0.85</v>
      </c>
      <c r="H1934" s="3">
        <v>1.2749999999999999</v>
      </c>
    </row>
    <row r="1935" spans="2:8" x14ac:dyDescent="0.3">
      <c r="B1935" s="6">
        <v>0.46293981481481483</v>
      </c>
      <c r="G1935" s="3">
        <v>0.85</v>
      </c>
      <c r="H1935" s="3">
        <v>1.2749999999999999</v>
      </c>
    </row>
    <row r="1936" spans="2:8" x14ac:dyDescent="0.3">
      <c r="B1936" s="6">
        <v>0.46295138888888887</v>
      </c>
      <c r="G1936" s="3">
        <v>0.85</v>
      </c>
      <c r="H1936" s="3">
        <v>1.2749999999999999</v>
      </c>
    </row>
    <row r="1937" spans="2:8" x14ac:dyDescent="0.3">
      <c r="B1937" s="6">
        <v>0.46296296296296297</v>
      </c>
      <c r="G1937" s="3">
        <v>0.85</v>
      </c>
      <c r="H1937" s="3">
        <v>1.2749999999999999</v>
      </c>
    </row>
    <row r="1938" spans="2:8" x14ac:dyDescent="0.3">
      <c r="B1938" s="6">
        <v>0.46297453703703706</v>
      </c>
      <c r="G1938" s="3">
        <v>0.85</v>
      </c>
      <c r="H1938" s="3">
        <v>1.2749999999999999</v>
      </c>
    </row>
    <row r="1939" spans="2:8" x14ac:dyDescent="0.3">
      <c r="B1939" s="6">
        <v>0.4629861111111111</v>
      </c>
      <c r="G1939" s="3">
        <v>0.85</v>
      </c>
      <c r="H1939" s="3">
        <v>1.2749999999999999</v>
      </c>
    </row>
    <row r="1940" spans="2:8" x14ac:dyDescent="0.3">
      <c r="B1940" s="6">
        <v>0.46299768518518519</v>
      </c>
      <c r="G1940" s="3">
        <v>0.85</v>
      </c>
      <c r="H1940" s="3">
        <v>1.2749999999999999</v>
      </c>
    </row>
    <row r="1941" spans="2:8" x14ac:dyDescent="0.3">
      <c r="B1941" s="6">
        <v>0.46302083333333333</v>
      </c>
      <c r="G1941" s="3">
        <v>0.85</v>
      </c>
      <c r="H1941" s="3">
        <v>1.2749999999999999</v>
      </c>
    </row>
    <row r="1942" spans="2:8" x14ac:dyDescent="0.3">
      <c r="B1942" s="6">
        <v>0.46303240740740742</v>
      </c>
      <c r="G1942" s="3">
        <v>0.85</v>
      </c>
      <c r="H1942" s="3">
        <v>1.2749999999999999</v>
      </c>
    </row>
    <row r="1943" spans="2:8" x14ac:dyDescent="0.3">
      <c r="B1943" s="6">
        <v>0.46305555555555555</v>
      </c>
      <c r="G1943" s="3">
        <v>0.85</v>
      </c>
      <c r="H1943" s="3">
        <v>1.2749999999999999</v>
      </c>
    </row>
    <row r="1944" spans="2:8" x14ac:dyDescent="0.3">
      <c r="B1944" s="6">
        <v>0.46306712962962965</v>
      </c>
      <c r="G1944" s="3">
        <v>0.85</v>
      </c>
      <c r="H1944" s="3">
        <v>1.2749999999999999</v>
      </c>
    </row>
    <row r="1945" spans="2:8" x14ac:dyDescent="0.3">
      <c r="B1945" s="6">
        <v>0.46309027777777778</v>
      </c>
      <c r="G1945" s="3">
        <v>0.85</v>
      </c>
      <c r="H1945" s="3">
        <v>1.2749999999999999</v>
      </c>
    </row>
    <row r="1946" spans="2:8" x14ac:dyDescent="0.3">
      <c r="B1946" s="6">
        <v>0.46312500000000001</v>
      </c>
      <c r="G1946" s="3">
        <v>0.85</v>
      </c>
      <c r="H1946" s="3">
        <v>1.2749999999999999</v>
      </c>
    </row>
    <row r="1947" spans="2:8" x14ac:dyDescent="0.3">
      <c r="B1947" s="6">
        <v>0.46315972222222224</v>
      </c>
      <c r="G1947" s="3">
        <v>0.85</v>
      </c>
      <c r="H1947" s="3">
        <v>1.2749999999999999</v>
      </c>
    </row>
    <row r="1948" spans="2:8" x14ac:dyDescent="0.3">
      <c r="B1948" s="6">
        <v>0.46318287037037037</v>
      </c>
      <c r="G1948" s="3">
        <v>0.85</v>
      </c>
      <c r="H1948" s="3">
        <v>1.2749999999999999</v>
      </c>
    </row>
    <row r="1949" spans="2:8" x14ac:dyDescent="0.3">
      <c r="B1949" s="6">
        <v>0.4632175925925926</v>
      </c>
      <c r="G1949" s="3">
        <v>0.85</v>
      </c>
      <c r="H1949" s="3">
        <v>1.2749999999999999</v>
      </c>
    </row>
    <row r="1950" spans="2:8" x14ac:dyDescent="0.3">
      <c r="B1950" s="6">
        <v>0.46325231481481483</v>
      </c>
      <c r="G1950" s="3">
        <v>0.85</v>
      </c>
      <c r="H1950" s="3">
        <v>1.2749999999999999</v>
      </c>
    </row>
    <row r="1951" spans="2:8" x14ac:dyDescent="0.3">
      <c r="B1951" s="6">
        <v>0.46328703703703705</v>
      </c>
      <c r="G1951" s="3">
        <v>0.85</v>
      </c>
      <c r="H1951" s="3">
        <v>1.2749999999999999</v>
      </c>
    </row>
    <row r="1952" spans="2:8" x14ac:dyDescent="0.3">
      <c r="B1952" s="6">
        <v>0.46331018518518519</v>
      </c>
      <c r="G1952" s="3">
        <v>0.85</v>
      </c>
      <c r="H1952" s="3">
        <v>1.2749999999999999</v>
      </c>
    </row>
    <row r="1953" spans="2:8" x14ac:dyDescent="0.3">
      <c r="B1953" s="6">
        <v>0.46334490740740741</v>
      </c>
      <c r="G1953" s="3">
        <v>0.85</v>
      </c>
      <c r="H1953" s="3">
        <v>1.2749999999999999</v>
      </c>
    </row>
    <row r="1954" spans="2:8" x14ac:dyDescent="0.3">
      <c r="B1954" s="6">
        <v>0.46337962962962964</v>
      </c>
      <c r="G1954" s="3">
        <v>0.85</v>
      </c>
      <c r="H1954" s="3">
        <v>1.2749999999999999</v>
      </c>
    </row>
    <row r="1955" spans="2:8" x14ac:dyDescent="0.3">
      <c r="B1955" s="6">
        <v>0.46339120370370368</v>
      </c>
      <c r="G1955" s="3">
        <v>0.85</v>
      </c>
      <c r="H1955" s="3">
        <v>1.2749999999999999</v>
      </c>
    </row>
    <row r="1956" spans="2:8" x14ac:dyDescent="0.3">
      <c r="B1956" s="6">
        <v>0.46341435185185187</v>
      </c>
      <c r="G1956" s="3">
        <v>0.85</v>
      </c>
      <c r="H1956" s="3">
        <v>1.2749999999999999</v>
      </c>
    </row>
    <row r="1957" spans="2:8" x14ac:dyDescent="0.3">
      <c r="B1957" s="6">
        <v>0.46342592592592591</v>
      </c>
      <c r="G1957" s="3">
        <v>0.85</v>
      </c>
      <c r="H1957" s="3">
        <v>1.2749999999999999</v>
      </c>
    </row>
    <row r="1958" spans="2:8" x14ac:dyDescent="0.3">
      <c r="B1958" s="6">
        <v>0.4634375</v>
      </c>
      <c r="G1958" s="3">
        <v>0.85</v>
      </c>
      <c r="H1958" s="3">
        <v>1.2749999999999999</v>
      </c>
    </row>
    <row r="1959" spans="2:8" x14ac:dyDescent="0.3">
      <c r="B1959" s="6">
        <v>0.46346064814814814</v>
      </c>
      <c r="G1959" s="3">
        <v>0.85</v>
      </c>
      <c r="H1959" s="3">
        <v>1.2749999999999999</v>
      </c>
    </row>
    <row r="1960" spans="2:8" x14ac:dyDescent="0.3">
      <c r="B1960" s="6">
        <v>0.46347222222222223</v>
      </c>
      <c r="G1960" s="3">
        <v>0.85</v>
      </c>
      <c r="H1960" s="3">
        <v>1.2749999999999999</v>
      </c>
    </row>
    <row r="1961" spans="2:8" x14ac:dyDescent="0.3">
      <c r="B1961" s="6">
        <v>0.46348379629629627</v>
      </c>
      <c r="G1961" s="3">
        <v>0.85</v>
      </c>
      <c r="H1961" s="3">
        <v>1.2749999999999999</v>
      </c>
    </row>
    <row r="1962" spans="2:8" x14ac:dyDescent="0.3">
      <c r="B1962" s="6">
        <v>0.46349537037037036</v>
      </c>
      <c r="G1962" s="3">
        <v>0.85</v>
      </c>
      <c r="H1962" s="3">
        <v>1.2749999999999999</v>
      </c>
    </row>
    <row r="1963" spans="2:8" x14ac:dyDescent="0.3">
      <c r="B1963" s="6">
        <v>0.46350694444444446</v>
      </c>
      <c r="G1963" s="3">
        <v>0.85</v>
      </c>
      <c r="H1963" s="3">
        <v>1.2749999999999999</v>
      </c>
    </row>
    <row r="1964" spans="2:8" x14ac:dyDescent="0.3">
      <c r="B1964" s="6">
        <v>0.4635185185185185</v>
      </c>
      <c r="G1964" s="3">
        <v>0.85</v>
      </c>
      <c r="H1964" s="3">
        <v>1.2749999999999999</v>
      </c>
    </row>
    <row r="1965" spans="2:8" x14ac:dyDescent="0.3">
      <c r="B1965" s="6">
        <v>0.46353009259259259</v>
      </c>
      <c r="G1965" s="3">
        <v>0.85</v>
      </c>
      <c r="H1965" s="3">
        <v>1.2749999999999999</v>
      </c>
    </row>
    <row r="1966" spans="2:8" x14ac:dyDescent="0.3">
      <c r="B1966" s="6">
        <v>0.46354166666666669</v>
      </c>
      <c r="G1966" s="3">
        <v>0.85</v>
      </c>
      <c r="H1966" s="3">
        <v>1.2749999999999999</v>
      </c>
    </row>
    <row r="1967" spans="2:8" x14ac:dyDescent="0.3">
      <c r="B1967" s="6">
        <v>0.46355324074074072</v>
      </c>
      <c r="G1967" s="3">
        <v>0.85</v>
      </c>
      <c r="H1967" s="3">
        <v>1.2749999999999999</v>
      </c>
    </row>
    <row r="1968" spans="2:8" x14ac:dyDescent="0.3">
      <c r="B1968" s="6"/>
      <c r="G1968" s="3">
        <v>0.85</v>
      </c>
      <c r="H1968" s="3">
        <v>1.2749999999999999</v>
      </c>
    </row>
    <row r="1969" spans="2:8" x14ac:dyDescent="0.3">
      <c r="B1969" s="6"/>
      <c r="G1969" s="3">
        <v>0.85</v>
      </c>
      <c r="H1969" s="3">
        <v>1.2749999999999999</v>
      </c>
    </row>
    <row r="1970" spans="2:8" x14ac:dyDescent="0.3">
      <c r="G1970" s="3">
        <v>0.85</v>
      </c>
      <c r="H1970" s="3">
        <v>1.2749999999999999</v>
      </c>
    </row>
    <row r="1971" spans="2:8" x14ac:dyDescent="0.3">
      <c r="G1971" s="3">
        <v>0.85</v>
      </c>
      <c r="H1971" s="3">
        <v>1.2749999999999999</v>
      </c>
    </row>
    <row r="1972" spans="2:8" x14ac:dyDescent="0.3">
      <c r="G1972" s="3">
        <v>0.85</v>
      </c>
      <c r="H1972" s="3">
        <v>1.2749999999999999</v>
      </c>
    </row>
    <row r="1973" spans="2:8" x14ac:dyDescent="0.3">
      <c r="G1973" s="3">
        <v>0.85</v>
      </c>
      <c r="H1973" s="3">
        <v>1.2749999999999999</v>
      </c>
    </row>
    <row r="1974" spans="2:8" x14ac:dyDescent="0.3">
      <c r="G1974" s="3">
        <v>0.85</v>
      </c>
      <c r="H1974" s="3">
        <v>1.2749999999999999</v>
      </c>
    </row>
    <row r="1975" spans="2:8" x14ac:dyDescent="0.3">
      <c r="G1975" s="3">
        <v>0.85</v>
      </c>
      <c r="H1975" s="3">
        <v>1.2749999999999999</v>
      </c>
    </row>
    <row r="1976" spans="2:8" x14ac:dyDescent="0.3">
      <c r="G1976" s="3">
        <v>0.85</v>
      </c>
      <c r="H1976" s="3">
        <v>1.2749999999999999</v>
      </c>
    </row>
    <row r="1977" spans="2:8" x14ac:dyDescent="0.3">
      <c r="G1977" s="3">
        <v>0.85</v>
      </c>
      <c r="H1977" s="3">
        <v>1.2749999999999999</v>
      </c>
    </row>
    <row r="1978" spans="2:8" x14ac:dyDescent="0.3">
      <c r="G1978" s="3">
        <v>0.85</v>
      </c>
      <c r="H1978" s="3">
        <v>1.2749999999999999</v>
      </c>
    </row>
    <row r="1979" spans="2:8" x14ac:dyDescent="0.3">
      <c r="G1979" s="3">
        <v>0.85</v>
      </c>
      <c r="H1979" s="3">
        <v>1.2749999999999999</v>
      </c>
    </row>
    <row r="1980" spans="2:8" x14ac:dyDescent="0.3">
      <c r="G1980" s="3">
        <v>0.85</v>
      </c>
      <c r="H1980" s="3">
        <v>1.2749999999999999</v>
      </c>
    </row>
    <row r="1981" spans="2:8" x14ac:dyDescent="0.3">
      <c r="G1981" s="3">
        <v>0.85</v>
      </c>
      <c r="H1981" s="3">
        <v>1.2749999999999999</v>
      </c>
    </row>
    <row r="1982" spans="2:8" x14ac:dyDescent="0.3">
      <c r="G1982" s="3">
        <v>0.85</v>
      </c>
      <c r="H1982" s="3">
        <v>1.2749999999999999</v>
      </c>
    </row>
    <row r="1983" spans="2:8" x14ac:dyDescent="0.3">
      <c r="G1983" s="3">
        <v>0.85</v>
      </c>
      <c r="H1983" s="3">
        <v>1.2749999999999999</v>
      </c>
    </row>
    <row r="1984" spans="2:8" x14ac:dyDescent="0.3">
      <c r="G1984" s="3">
        <v>0.85</v>
      </c>
      <c r="H1984" s="3">
        <v>1.2749999999999999</v>
      </c>
    </row>
    <row r="1985" spans="7:8" x14ac:dyDescent="0.3">
      <c r="G1985" s="3">
        <v>0.85</v>
      </c>
      <c r="H1985" s="3">
        <v>1.2749999999999999</v>
      </c>
    </row>
    <row r="1986" spans="7:8" x14ac:dyDescent="0.3">
      <c r="G1986" s="3">
        <v>0.85</v>
      </c>
      <c r="H1986" s="3">
        <v>1.2749999999999999</v>
      </c>
    </row>
    <row r="1987" spans="7:8" x14ac:dyDescent="0.3">
      <c r="G1987" s="3">
        <v>0.85</v>
      </c>
      <c r="H1987" s="3">
        <v>1.2749999999999999</v>
      </c>
    </row>
    <row r="1988" spans="7:8" x14ac:dyDescent="0.3">
      <c r="G1988" s="3">
        <v>0.85</v>
      </c>
      <c r="H1988" s="3">
        <v>1.2749999999999999</v>
      </c>
    </row>
    <row r="1989" spans="7:8" x14ac:dyDescent="0.3">
      <c r="G1989" s="3">
        <v>0.85</v>
      </c>
      <c r="H1989" s="3">
        <v>1.2749999999999999</v>
      </c>
    </row>
    <row r="1990" spans="7:8" x14ac:dyDescent="0.3">
      <c r="G1990" s="3">
        <v>0.85</v>
      </c>
      <c r="H1990" s="3">
        <v>1.2749999999999999</v>
      </c>
    </row>
    <row r="1991" spans="7:8" x14ac:dyDescent="0.3">
      <c r="G1991" s="3">
        <v>0.85</v>
      </c>
      <c r="H1991" s="3">
        <v>1.2749999999999999</v>
      </c>
    </row>
    <row r="1992" spans="7:8" x14ac:dyDescent="0.3">
      <c r="G1992" s="3">
        <v>0.85</v>
      </c>
      <c r="H1992" s="3">
        <v>1.2749999999999999</v>
      </c>
    </row>
    <row r="1993" spans="7:8" x14ac:dyDescent="0.3">
      <c r="G1993" s="3">
        <v>0.85</v>
      </c>
      <c r="H1993" s="3">
        <v>1.2749999999999999</v>
      </c>
    </row>
    <row r="1994" spans="7:8" x14ac:dyDescent="0.3">
      <c r="G1994" s="3">
        <v>0.85</v>
      </c>
      <c r="H1994" s="3">
        <v>1.2749999999999999</v>
      </c>
    </row>
    <row r="1995" spans="7:8" x14ac:dyDescent="0.3">
      <c r="G1995" s="3">
        <v>0.85</v>
      </c>
      <c r="H1995" s="3">
        <v>1.2749999999999999</v>
      </c>
    </row>
    <row r="1996" spans="7:8" x14ac:dyDescent="0.3">
      <c r="G1996" s="3">
        <v>0.85</v>
      </c>
      <c r="H1996" s="3">
        <v>1.2749999999999999</v>
      </c>
    </row>
    <row r="1997" spans="7:8" x14ac:dyDescent="0.3">
      <c r="G1997" s="3">
        <v>0.85</v>
      </c>
      <c r="H1997" s="3">
        <v>1.2749999999999999</v>
      </c>
    </row>
    <row r="1998" spans="7:8" x14ac:dyDescent="0.3">
      <c r="G1998" s="3">
        <v>0.85</v>
      </c>
      <c r="H1998" s="3">
        <v>1.2749999999999999</v>
      </c>
    </row>
    <row r="1999" spans="7:8" x14ac:dyDescent="0.3">
      <c r="G1999" s="3">
        <v>0.85</v>
      </c>
      <c r="H1999" s="3">
        <v>1.2749999999999999</v>
      </c>
    </row>
    <row r="2000" spans="7:8" x14ac:dyDescent="0.3">
      <c r="G2000" s="3">
        <v>0.85</v>
      </c>
      <c r="H2000" s="3">
        <v>1.2749999999999999</v>
      </c>
    </row>
    <row r="2001" spans="7:8" x14ac:dyDescent="0.3">
      <c r="G2001" s="3">
        <v>0.85</v>
      </c>
      <c r="H2001" s="3">
        <v>1.2749999999999999</v>
      </c>
    </row>
    <row r="2002" spans="7:8" x14ac:dyDescent="0.3">
      <c r="G2002" s="3">
        <v>0.85</v>
      </c>
      <c r="H2002" s="3">
        <v>1.2749999999999999</v>
      </c>
    </row>
    <row r="2003" spans="7:8" x14ac:dyDescent="0.3">
      <c r="G2003" s="3">
        <v>0.85</v>
      </c>
      <c r="H2003" s="3">
        <v>1.2749999999999999</v>
      </c>
    </row>
    <row r="2004" spans="7:8" x14ac:dyDescent="0.3">
      <c r="G2004" s="3">
        <v>0.85</v>
      </c>
      <c r="H2004" s="3">
        <v>1.2749999999999999</v>
      </c>
    </row>
    <row r="2005" spans="7:8" x14ac:dyDescent="0.3">
      <c r="G2005" s="3">
        <v>0.85</v>
      </c>
      <c r="H2005" s="3">
        <v>1.2749999999999999</v>
      </c>
    </row>
    <row r="2006" spans="7:8" x14ac:dyDescent="0.3">
      <c r="G2006" s="3">
        <v>0.85</v>
      </c>
      <c r="H2006" s="3">
        <v>1.2749999999999999</v>
      </c>
    </row>
    <row r="2007" spans="7:8" x14ac:dyDescent="0.3">
      <c r="G2007" s="3">
        <v>0.85</v>
      </c>
      <c r="H2007" s="3">
        <v>1.2749999999999999</v>
      </c>
    </row>
    <row r="2008" spans="7:8" x14ac:dyDescent="0.3">
      <c r="G2008" s="3">
        <v>0.85</v>
      </c>
      <c r="H2008" s="3">
        <v>1.2749999999999999</v>
      </c>
    </row>
    <row r="2009" spans="7:8" x14ac:dyDescent="0.3">
      <c r="G2009" s="3">
        <v>0.85</v>
      </c>
      <c r="H2009" s="3">
        <v>1.2749999999999999</v>
      </c>
    </row>
    <row r="2010" spans="7:8" x14ac:dyDescent="0.3">
      <c r="G2010" s="3">
        <v>0.85</v>
      </c>
      <c r="H2010" s="3">
        <v>1.2749999999999999</v>
      </c>
    </row>
    <row r="2011" spans="7:8" x14ac:dyDescent="0.3">
      <c r="G2011" s="3">
        <v>0.85</v>
      </c>
      <c r="H2011" s="3">
        <v>1.2749999999999999</v>
      </c>
    </row>
    <row r="2012" spans="7:8" x14ac:dyDescent="0.3">
      <c r="G2012" s="3">
        <v>0.85</v>
      </c>
      <c r="H2012" s="3">
        <v>1.2749999999999999</v>
      </c>
    </row>
    <row r="2013" spans="7:8" x14ac:dyDescent="0.3">
      <c r="G2013" s="3">
        <v>0.85</v>
      </c>
      <c r="H2013" s="3">
        <v>1.2749999999999999</v>
      </c>
    </row>
    <row r="2014" spans="7:8" x14ac:dyDescent="0.3">
      <c r="G2014" s="3">
        <v>0.85</v>
      </c>
      <c r="H2014" s="3">
        <v>1.2749999999999999</v>
      </c>
    </row>
    <row r="2015" spans="7:8" x14ac:dyDescent="0.3">
      <c r="G2015" s="3">
        <v>0.85</v>
      </c>
      <c r="H2015" s="3">
        <v>1.2749999999999999</v>
      </c>
    </row>
    <row r="2016" spans="7:8" x14ac:dyDescent="0.3">
      <c r="G2016" s="3">
        <v>0.85</v>
      </c>
      <c r="H2016" s="3">
        <v>1.2749999999999999</v>
      </c>
    </row>
    <row r="2017" spans="7:8" x14ac:dyDescent="0.3">
      <c r="G2017" s="3">
        <v>0.85</v>
      </c>
      <c r="H2017" s="3">
        <v>1.2749999999999999</v>
      </c>
    </row>
    <row r="2018" spans="7:8" x14ac:dyDescent="0.3">
      <c r="G2018" s="3">
        <v>0.85</v>
      </c>
      <c r="H2018" s="3">
        <v>1.2749999999999999</v>
      </c>
    </row>
    <row r="2019" spans="7:8" x14ac:dyDescent="0.3">
      <c r="G2019" s="3">
        <v>0.85</v>
      </c>
      <c r="H2019" s="3">
        <v>1.2749999999999999</v>
      </c>
    </row>
    <row r="2020" spans="7:8" x14ac:dyDescent="0.3">
      <c r="G2020" s="3">
        <v>0.85</v>
      </c>
      <c r="H2020" s="3">
        <v>1.2749999999999999</v>
      </c>
    </row>
    <row r="2021" spans="7:8" x14ac:dyDescent="0.3">
      <c r="G2021" s="3">
        <v>0.85</v>
      </c>
      <c r="H2021" s="3">
        <v>1.2749999999999999</v>
      </c>
    </row>
    <row r="2022" spans="7:8" x14ac:dyDescent="0.3">
      <c r="G2022" s="3">
        <v>0.85</v>
      </c>
      <c r="H2022" s="3">
        <v>1.2749999999999999</v>
      </c>
    </row>
    <row r="2023" spans="7:8" x14ac:dyDescent="0.3">
      <c r="G2023" s="3">
        <v>0.85</v>
      </c>
      <c r="H2023" s="3">
        <v>1.2749999999999999</v>
      </c>
    </row>
    <row r="2024" spans="7:8" x14ac:dyDescent="0.3">
      <c r="G2024" s="3">
        <v>0.85</v>
      </c>
      <c r="H2024" s="3">
        <v>1.2749999999999999</v>
      </c>
    </row>
    <row r="2025" spans="7:8" x14ac:dyDescent="0.3">
      <c r="G2025" s="3">
        <v>0.85</v>
      </c>
      <c r="H2025" s="3">
        <v>1.2749999999999999</v>
      </c>
    </row>
    <row r="2026" spans="7:8" x14ac:dyDescent="0.3">
      <c r="G2026" s="3">
        <v>0.85</v>
      </c>
      <c r="H2026" s="3">
        <v>1.2749999999999999</v>
      </c>
    </row>
    <row r="2027" spans="7:8" x14ac:dyDescent="0.3">
      <c r="G2027" s="3">
        <v>0.85</v>
      </c>
      <c r="H2027" s="3">
        <v>1.2749999999999999</v>
      </c>
    </row>
    <row r="2028" spans="7:8" x14ac:dyDescent="0.3">
      <c r="G2028" s="3">
        <v>0.85</v>
      </c>
      <c r="H2028" s="3">
        <v>1.2749999999999999</v>
      </c>
    </row>
    <row r="2029" spans="7:8" x14ac:dyDescent="0.3">
      <c r="G2029" s="3">
        <v>0.85</v>
      </c>
      <c r="H2029" s="3">
        <v>1.2749999999999999</v>
      </c>
    </row>
    <row r="2030" spans="7:8" x14ac:dyDescent="0.3">
      <c r="G2030" s="3">
        <v>0.85</v>
      </c>
      <c r="H2030" s="3">
        <v>1.2749999999999999</v>
      </c>
    </row>
    <row r="2031" spans="7:8" x14ac:dyDescent="0.3">
      <c r="G2031" s="3">
        <v>0.85</v>
      </c>
      <c r="H2031" s="3">
        <v>1.2749999999999999</v>
      </c>
    </row>
    <row r="2032" spans="7:8" x14ac:dyDescent="0.3">
      <c r="G2032" s="3">
        <v>0.85</v>
      </c>
      <c r="H2032" s="3">
        <v>1.2749999999999999</v>
      </c>
    </row>
    <row r="2033" spans="7:8" x14ac:dyDescent="0.3">
      <c r="G2033" s="3">
        <v>0.85</v>
      </c>
      <c r="H2033" s="3">
        <v>1.2749999999999999</v>
      </c>
    </row>
    <row r="2034" spans="7:8" x14ac:dyDescent="0.3">
      <c r="G2034" s="3">
        <v>0.85</v>
      </c>
      <c r="H2034" s="3">
        <v>1.2749999999999999</v>
      </c>
    </row>
    <row r="2035" spans="7:8" x14ac:dyDescent="0.3">
      <c r="G2035" s="3">
        <v>0.85</v>
      </c>
      <c r="H2035" s="3">
        <v>1.2749999999999999</v>
      </c>
    </row>
    <row r="2036" spans="7:8" x14ac:dyDescent="0.3">
      <c r="G2036" s="3">
        <v>0.85</v>
      </c>
      <c r="H2036" s="3">
        <v>1.2749999999999999</v>
      </c>
    </row>
    <row r="2037" spans="7:8" x14ac:dyDescent="0.3">
      <c r="G2037" s="3">
        <v>0.85</v>
      </c>
      <c r="H2037" s="3">
        <v>1.2749999999999999</v>
      </c>
    </row>
    <row r="2038" spans="7:8" x14ac:dyDescent="0.3">
      <c r="G2038" s="3">
        <v>0.85</v>
      </c>
      <c r="H2038" s="3">
        <v>1.2749999999999999</v>
      </c>
    </row>
    <row r="2039" spans="7:8" x14ac:dyDescent="0.3">
      <c r="G2039" s="3">
        <v>0.85</v>
      </c>
      <c r="H2039" s="3">
        <v>1.2749999999999999</v>
      </c>
    </row>
    <row r="2040" spans="7:8" x14ac:dyDescent="0.3">
      <c r="G2040" s="3">
        <v>0.85</v>
      </c>
      <c r="H2040" s="3">
        <v>1.2749999999999999</v>
      </c>
    </row>
    <row r="2041" spans="7:8" x14ac:dyDescent="0.3">
      <c r="G2041" s="3">
        <v>0.85</v>
      </c>
      <c r="H2041" s="3">
        <v>1.2749999999999999</v>
      </c>
    </row>
    <row r="2042" spans="7:8" x14ac:dyDescent="0.3">
      <c r="G2042" s="3">
        <v>0.85</v>
      </c>
      <c r="H2042" s="3">
        <v>1.2749999999999999</v>
      </c>
    </row>
    <row r="2043" spans="7:8" x14ac:dyDescent="0.3">
      <c r="G2043" s="3">
        <v>0.85</v>
      </c>
      <c r="H2043" s="3">
        <v>1.2749999999999999</v>
      </c>
    </row>
    <row r="2044" spans="7:8" x14ac:dyDescent="0.3">
      <c r="G2044" s="3">
        <v>0.85</v>
      </c>
      <c r="H2044" s="3">
        <v>1.2749999999999999</v>
      </c>
    </row>
    <row r="2045" spans="7:8" x14ac:dyDescent="0.3">
      <c r="G2045" s="3">
        <v>0.85</v>
      </c>
      <c r="H2045" s="3">
        <v>1.2749999999999999</v>
      </c>
    </row>
    <row r="2046" spans="7:8" x14ac:dyDescent="0.3">
      <c r="G2046" s="3">
        <v>0.85</v>
      </c>
      <c r="H2046" s="3">
        <v>1.2749999999999999</v>
      </c>
    </row>
    <row r="2047" spans="7:8" x14ac:dyDescent="0.3">
      <c r="G2047" s="3">
        <v>0.85</v>
      </c>
      <c r="H2047" s="3">
        <v>1.2749999999999999</v>
      </c>
    </row>
    <row r="2048" spans="7:8" x14ac:dyDescent="0.3">
      <c r="G2048" s="3">
        <v>0.85</v>
      </c>
      <c r="H2048" s="3">
        <v>1.2749999999999999</v>
      </c>
    </row>
    <row r="2049" spans="7:8" x14ac:dyDescent="0.3">
      <c r="G2049" s="3">
        <v>0.85</v>
      </c>
      <c r="H2049" s="3">
        <v>1.2749999999999999</v>
      </c>
    </row>
    <row r="2050" spans="7:8" x14ac:dyDescent="0.3">
      <c r="G2050" s="3">
        <v>0.85</v>
      </c>
      <c r="H2050" s="3">
        <v>1.2749999999999999</v>
      </c>
    </row>
    <row r="2051" spans="7:8" x14ac:dyDescent="0.3">
      <c r="G2051" s="3">
        <v>0.85</v>
      </c>
      <c r="H2051" s="3">
        <v>1.2749999999999999</v>
      </c>
    </row>
    <row r="2052" spans="7:8" x14ac:dyDescent="0.3">
      <c r="G2052" s="3">
        <v>0.85</v>
      </c>
      <c r="H2052" s="3">
        <v>1.2749999999999999</v>
      </c>
    </row>
    <row r="2053" spans="7:8" x14ac:dyDescent="0.3">
      <c r="G2053" s="3">
        <v>0.85</v>
      </c>
      <c r="H2053" s="3">
        <v>1.2749999999999999</v>
      </c>
    </row>
    <row r="2054" spans="7:8" x14ac:dyDescent="0.3">
      <c r="G2054" s="3">
        <v>0.85</v>
      </c>
      <c r="H2054" s="3">
        <v>1.2749999999999999</v>
      </c>
    </row>
    <row r="2055" spans="7:8" x14ac:dyDescent="0.3">
      <c r="G2055" s="3">
        <v>0.85</v>
      </c>
      <c r="H2055" s="3">
        <v>1.2749999999999999</v>
      </c>
    </row>
    <row r="2056" spans="7:8" x14ac:dyDescent="0.3">
      <c r="G2056" s="3">
        <v>0.85</v>
      </c>
      <c r="H2056" s="3">
        <v>1.2749999999999999</v>
      </c>
    </row>
    <row r="2057" spans="7:8" x14ac:dyDescent="0.3">
      <c r="G2057" s="3">
        <v>0.85</v>
      </c>
      <c r="H2057" s="3">
        <v>1.2749999999999999</v>
      </c>
    </row>
    <row r="2058" spans="7:8" x14ac:dyDescent="0.3">
      <c r="G2058" s="3">
        <v>0.85</v>
      </c>
      <c r="H2058" s="3">
        <v>1.2749999999999999</v>
      </c>
    </row>
    <row r="2059" spans="7:8" x14ac:dyDescent="0.3">
      <c r="G2059" s="3">
        <v>0.85</v>
      </c>
      <c r="H2059" s="3">
        <v>1.2749999999999999</v>
      </c>
    </row>
    <row r="2060" spans="7:8" x14ac:dyDescent="0.3">
      <c r="G2060" s="3">
        <v>0.85</v>
      </c>
      <c r="H2060" s="3">
        <v>1.2749999999999999</v>
      </c>
    </row>
    <row r="2061" spans="7:8" x14ac:dyDescent="0.3">
      <c r="G2061" s="3">
        <v>0.85</v>
      </c>
      <c r="H2061" s="3">
        <v>1.2749999999999999</v>
      </c>
    </row>
    <row r="2062" spans="7:8" x14ac:dyDescent="0.3">
      <c r="G2062" s="3">
        <v>0.85</v>
      </c>
      <c r="H2062" s="3">
        <v>1.2749999999999999</v>
      </c>
    </row>
    <row r="2063" spans="7:8" x14ac:dyDescent="0.3">
      <c r="G2063" s="3">
        <v>0.85</v>
      </c>
      <c r="H2063" s="3">
        <v>1.2749999999999999</v>
      </c>
    </row>
    <row r="2064" spans="7:8" x14ac:dyDescent="0.3">
      <c r="G2064" s="3">
        <v>0.85</v>
      </c>
      <c r="H2064" s="3">
        <v>1.2749999999999999</v>
      </c>
    </row>
    <row r="2065" spans="7:8" x14ac:dyDescent="0.3">
      <c r="G2065" s="3">
        <v>0.85</v>
      </c>
      <c r="H2065" s="3">
        <v>1.2749999999999999</v>
      </c>
    </row>
    <row r="2066" spans="7:8" x14ac:dyDescent="0.3">
      <c r="G2066" s="3">
        <v>0.85</v>
      </c>
      <c r="H2066" s="3">
        <v>1.2749999999999999</v>
      </c>
    </row>
    <row r="2067" spans="7:8" x14ac:dyDescent="0.3">
      <c r="G2067" s="3">
        <v>0.85</v>
      </c>
      <c r="H2067" s="3">
        <v>1.2749999999999999</v>
      </c>
    </row>
    <row r="2068" spans="7:8" x14ac:dyDescent="0.3">
      <c r="G2068" s="3">
        <v>0.85</v>
      </c>
      <c r="H2068" s="3">
        <v>1.2749999999999999</v>
      </c>
    </row>
    <row r="2069" spans="7:8" x14ac:dyDescent="0.3">
      <c r="G2069" s="3">
        <v>0.85</v>
      </c>
      <c r="H2069" s="3">
        <v>1.2749999999999999</v>
      </c>
    </row>
    <row r="2070" spans="7:8" x14ac:dyDescent="0.3">
      <c r="G2070" s="3">
        <v>0.85</v>
      </c>
      <c r="H2070" s="3">
        <v>1.2749999999999999</v>
      </c>
    </row>
    <row r="2071" spans="7:8" x14ac:dyDescent="0.3">
      <c r="G2071" s="3">
        <v>0.85</v>
      </c>
      <c r="H2071" s="3">
        <v>1.2749999999999999</v>
      </c>
    </row>
    <row r="2072" spans="7:8" x14ac:dyDescent="0.3">
      <c r="G2072" s="3">
        <v>0.85</v>
      </c>
      <c r="H2072" s="3">
        <v>1.2749999999999999</v>
      </c>
    </row>
    <row r="2073" spans="7:8" x14ac:dyDescent="0.3">
      <c r="G2073" s="3">
        <v>0.85</v>
      </c>
      <c r="H2073" s="3">
        <v>1.2749999999999999</v>
      </c>
    </row>
    <row r="2074" spans="7:8" x14ac:dyDescent="0.3">
      <c r="G2074" s="3">
        <v>0.85</v>
      </c>
      <c r="H2074" s="3">
        <v>1.2749999999999999</v>
      </c>
    </row>
    <row r="2075" spans="7:8" x14ac:dyDescent="0.3">
      <c r="G2075" s="3">
        <v>0.85</v>
      </c>
      <c r="H2075" s="3">
        <v>1.2749999999999999</v>
      </c>
    </row>
    <row r="2076" spans="7:8" x14ac:dyDescent="0.3">
      <c r="G2076" s="3">
        <v>0.85</v>
      </c>
      <c r="H2076" s="3">
        <v>1.2749999999999999</v>
      </c>
    </row>
    <row r="2077" spans="7:8" x14ac:dyDescent="0.3">
      <c r="G2077" s="3">
        <v>0.85</v>
      </c>
      <c r="H2077" s="3">
        <v>1.2749999999999999</v>
      </c>
    </row>
    <row r="2078" spans="7:8" x14ac:dyDescent="0.3">
      <c r="G2078" s="3">
        <v>0.85</v>
      </c>
      <c r="H2078" s="3">
        <v>1.2749999999999999</v>
      </c>
    </row>
    <row r="2079" spans="7:8" x14ac:dyDescent="0.3">
      <c r="G2079" s="3">
        <v>0.85</v>
      </c>
      <c r="H2079" s="3">
        <v>1.2749999999999999</v>
      </c>
    </row>
    <row r="2080" spans="7:8" x14ac:dyDescent="0.3">
      <c r="G2080" s="3">
        <v>0.85</v>
      </c>
      <c r="H2080" s="3">
        <v>1.2749999999999999</v>
      </c>
    </row>
    <row r="2081" spans="7:8" x14ac:dyDescent="0.3">
      <c r="G2081" s="3">
        <v>0.85</v>
      </c>
      <c r="H2081" s="3">
        <v>1.2749999999999999</v>
      </c>
    </row>
    <row r="2082" spans="7:8" x14ac:dyDescent="0.3">
      <c r="G2082" s="3">
        <v>0.85</v>
      </c>
      <c r="H2082" s="3">
        <v>1.2749999999999999</v>
      </c>
    </row>
    <row r="2083" spans="7:8" x14ac:dyDescent="0.3">
      <c r="G2083" s="3">
        <v>0.85</v>
      </c>
      <c r="H2083" s="3">
        <v>1.2749999999999999</v>
      </c>
    </row>
    <row r="2084" spans="7:8" x14ac:dyDescent="0.3">
      <c r="G2084" s="3">
        <v>0.85</v>
      </c>
      <c r="H2084" s="3">
        <v>1.2749999999999999</v>
      </c>
    </row>
    <row r="2085" spans="7:8" x14ac:dyDescent="0.3">
      <c r="G2085" s="3">
        <v>0.85</v>
      </c>
      <c r="H2085" s="3">
        <v>1.2749999999999999</v>
      </c>
    </row>
    <row r="2086" spans="7:8" x14ac:dyDescent="0.3">
      <c r="G2086" s="3">
        <v>0.85</v>
      </c>
      <c r="H2086" s="3">
        <v>1.2749999999999999</v>
      </c>
    </row>
    <row r="2087" spans="7:8" x14ac:dyDescent="0.3">
      <c r="G2087" s="3">
        <v>0.85</v>
      </c>
      <c r="H2087" s="3">
        <v>1.2749999999999999</v>
      </c>
    </row>
    <row r="2088" spans="7:8" x14ac:dyDescent="0.3">
      <c r="G2088" s="3">
        <v>0.85</v>
      </c>
      <c r="H2088" s="3">
        <v>1.2749999999999999</v>
      </c>
    </row>
    <row r="2089" spans="7:8" x14ac:dyDescent="0.3">
      <c r="G2089" s="3">
        <v>0.85</v>
      </c>
      <c r="H2089" s="3">
        <v>1.2749999999999999</v>
      </c>
    </row>
    <row r="2090" spans="7:8" x14ac:dyDescent="0.3">
      <c r="G2090" s="3">
        <v>0.85</v>
      </c>
      <c r="H2090" s="3">
        <v>1.2749999999999999</v>
      </c>
    </row>
    <row r="2091" spans="7:8" x14ac:dyDescent="0.3">
      <c r="G2091" s="3">
        <v>0.85</v>
      </c>
      <c r="H2091" s="3">
        <v>1.2749999999999999</v>
      </c>
    </row>
    <row r="2092" spans="7:8" x14ac:dyDescent="0.3">
      <c r="G2092" s="3">
        <v>0.85</v>
      </c>
      <c r="H2092" s="3">
        <v>1.2749999999999999</v>
      </c>
    </row>
    <row r="2093" spans="7:8" x14ac:dyDescent="0.3">
      <c r="G2093" s="3">
        <v>0.85</v>
      </c>
      <c r="H2093" s="3">
        <v>1.2749999999999999</v>
      </c>
    </row>
    <row r="2094" spans="7:8" x14ac:dyDescent="0.3">
      <c r="G2094" s="3">
        <v>0.85</v>
      </c>
      <c r="H2094" s="3">
        <v>1.2749999999999999</v>
      </c>
    </row>
    <row r="2095" spans="7:8" x14ac:dyDescent="0.3">
      <c r="G2095" s="3">
        <v>0.85</v>
      </c>
      <c r="H2095" s="3">
        <v>1.2749999999999999</v>
      </c>
    </row>
    <row r="2096" spans="7:8" x14ac:dyDescent="0.3">
      <c r="G2096" s="3">
        <v>0.85</v>
      </c>
      <c r="H2096" s="3">
        <v>1.2749999999999999</v>
      </c>
    </row>
    <row r="2097" spans="7:8" x14ac:dyDescent="0.3">
      <c r="G2097" s="3">
        <v>0.85</v>
      </c>
      <c r="H2097" s="3">
        <v>1.2749999999999999</v>
      </c>
    </row>
    <row r="2098" spans="7:8" x14ac:dyDescent="0.3">
      <c r="G2098" s="3">
        <v>0.85</v>
      </c>
      <c r="H2098" s="3">
        <v>1.2749999999999999</v>
      </c>
    </row>
    <row r="2099" spans="7:8" x14ac:dyDescent="0.3">
      <c r="G2099" s="3">
        <v>0.85</v>
      </c>
      <c r="H2099" s="3">
        <v>1.2749999999999999</v>
      </c>
    </row>
    <row r="2100" spans="7:8" x14ac:dyDescent="0.3">
      <c r="G2100" s="3">
        <v>0.85</v>
      </c>
      <c r="H2100" s="3">
        <v>1.2749999999999999</v>
      </c>
    </row>
    <row r="2101" spans="7:8" x14ac:dyDescent="0.3">
      <c r="G2101" s="3">
        <v>0.85</v>
      </c>
      <c r="H2101" s="3">
        <v>1.2749999999999999</v>
      </c>
    </row>
    <row r="2102" spans="7:8" x14ac:dyDescent="0.3">
      <c r="G2102" s="3">
        <v>0.85</v>
      </c>
      <c r="H2102" s="3">
        <v>1.2749999999999999</v>
      </c>
    </row>
    <row r="2103" spans="7:8" x14ac:dyDescent="0.3">
      <c r="G2103" s="3">
        <v>0.85</v>
      </c>
      <c r="H2103" s="3">
        <v>1.2749999999999999</v>
      </c>
    </row>
    <row r="2104" spans="7:8" x14ac:dyDescent="0.3">
      <c r="G2104" s="3">
        <v>0.85</v>
      </c>
      <c r="H2104" s="3">
        <v>1.2749999999999999</v>
      </c>
    </row>
    <row r="2105" spans="7:8" x14ac:dyDescent="0.3">
      <c r="G2105" s="3">
        <v>0.85</v>
      </c>
      <c r="H2105" s="3">
        <v>1.2749999999999999</v>
      </c>
    </row>
    <row r="2106" spans="7:8" x14ac:dyDescent="0.3">
      <c r="G2106" s="3">
        <v>0.85</v>
      </c>
      <c r="H2106" s="3">
        <v>1.2749999999999999</v>
      </c>
    </row>
    <row r="2107" spans="7:8" x14ac:dyDescent="0.3">
      <c r="G2107" s="3">
        <v>0.85</v>
      </c>
      <c r="H2107" s="3">
        <v>1.2749999999999999</v>
      </c>
    </row>
    <row r="2108" spans="7:8" x14ac:dyDescent="0.3">
      <c r="G2108" s="3">
        <v>0.85</v>
      </c>
      <c r="H2108" s="3">
        <v>1.2749999999999999</v>
      </c>
    </row>
    <row r="2109" spans="7:8" x14ac:dyDescent="0.3">
      <c r="G2109" s="3">
        <v>0.85</v>
      </c>
      <c r="H2109" s="3">
        <v>1.2749999999999999</v>
      </c>
    </row>
    <row r="2110" spans="7:8" x14ac:dyDescent="0.3">
      <c r="G2110" s="3">
        <v>0.85</v>
      </c>
      <c r="H2110" s="3">
        <v>1.2749999999999999</v>
      </c>
    </row>
    <row r="2111" spans="7:8" x14ac:dyDescent="0.3">
      <c r="G2111" s="3">
        <v>0.85</v>
      </c>
      <c r="H2111" s="3">
        <v>1.2749999999999999</v>
      </c>
    </row>
    <row r="2112" spans="7:8" x14ac:dyDescent="0.3">
      <c r="G2112" s="3">
        <v>0.85</v>
      </c>
      <c r="H2112" s="3">
        <v>1.2749999999999999</v>
      </c>
    </row>
    <row r="2113" spans="7:8" x14ac:dyDescent="0.3">
      <c r="G2113" s="3">
        <v>0.85</v>
      </c>
      <c r="H2113" s="3">
        <v>1.2749999999999999</v>
      </c>
    </row>
    <row r="2114" spans="7:8" x14ac:dyDescent="0.3">
      <c r="G2114" s="3">
        <v>0.85</v>
      </c>
      <c r="H2114" s="3">
        <v>1.2749999999999999</v>
      </c>
    </row>
    <row r="2115" spans="7:8" x14ac:dyDescent="0.3">
      <c r="G2115" s="3">
        <v>0.85</v>
      </c>
      <c r="H2115" s="3">
        <v>1.2749999999999999</v>
      </c>
    </row>
    <row r="2116" spans="7:8" x14ac:dyDescent="0.3">
      <c r="G2116" s="3">
        <v>0.85</v>
      </c>
      <c r="H2116" s="3">
        <v>1.2749999999999999</v>
      </c>
    </row>
    <row r="2117" spans="7:8" x14ac:dyDescent="0.3">
      <c r="G2117" s="3">
        <v>0.85</v>
      </c>
      <c r="H2117" s="3">
        <v>1.2749999999999999</v>
      </c>
    </row>
    <row r="2118" spans="7:8" x14ac:dyDescent="0.3">
      <c r="G2118" s="3">
        <v>0.85</v>
      </c>
      <c r="H2118" s="3">
        <v>1.2749999999999999</v>
      </c>
    </row>
    <row r="2119" spans="7:8" x14ac:dyDescent="0.3">
      <c r="G2119" s="3">
        <v>0.85</v>
      </c>
      <c r="H2119" s="3">
        <v>1.2749999999999999</v>
      </c>
    </row>
    <row r="2120" spans="7:8" x14ac:dyDescent="0.3">
      <c r="G2120" s="3">
        <v>0.85</v>
      </c>
      <c r="H2120" s="3">
        <v>1.2749999999999999</v>
      </c>
    </row>
    <row r="2121" spans="7:8" x14ac:dyDescent="0.3">
      <c r="G2121" s="3">
        <v>0.85</v>
      </c>
      <c r="H2121" s="3">
        <v>1.2749999999999999</v>
      </c>
    </row>
    <row r="2122" spans="7:8" x14ac:dyDescent="0.3">
      <c r="G2122" s="3">
        <v>0.85</v>
      </c>
      <c r="H2122" s="3">
        <v>1.2749999999999999</v>
      </c>
    </row>
    <row r="2123" spans="7:8" x14ac:dyDescent="0.3">
      <c r="G2123" s="3">
        <v>0.85</v>
      </c>
      <c r="H2123" s="3">
        <v>1.2749999999999999</v>
      </c>
    </row>
    <row r="2124" spans="7:8" x14ac:dyDescent="0.3">
      <c r="G2124" s="3">
        <v>0.85</v>
      </c>
      <c r="H2124" s="3">
        <v>1.2749999999999999</v>
      </c>
    </row>
    <row r="2125" spans="7:8" x14ac:dyDescent="0.3">
      <c r="G2125" s="3">
        <v>0.85</v>
      </c>
      <c r="H2125" s="3">
        <v>1.2749999999999999</v>
      </c>
    </row>
    <row r="2126" spans="7:8" x14ac:dyDescent="0.3">
      <c r="G2126" s="3">
        <v>0.85</v>
      </c>
      <c r="H2126" s="3">
        <v>1.2749999999999999</v>
      </c>
    </row>
    <row r="2127" spans="7:8" x14ac:dyDescent="0.3">
      <c r="G2127" s="3">
        <v>0.85</v>
      </c>
      <c r="H2127" s="3">
        <v>1.2749999999999999</v>
      </c>
    </row>
    <row r="2128" spans="7:8" x14ac:dyDescent="0.3">
      <c r="G2128" s="3">
        <v>0.85</v>
      </c>
      <c r="H2128" s="3">
        <v>1.2749999999999999</v>
      </c>
    </row>
    <row r="2129" spans="7:8" x14ac:dyDescent="0.3">
      <c r="G2129" s="3">
        <v>0.85</v>
      </c>
      <c r="H2129" s="3">
        <v>1.2749999999999999</v>
      </c>
    </row>
    <row r="2130" spans="7:8" x14ac:dyDescent="0.3">
      <c r="G2130" s="3">
        <v>0.85</v>
      </c>
      <c r="H2130" s="3">
        <v>1.2749999999999999</v>
      </c>
    </row>
    <row r="2131" spans="7:8" x14ac:dyDescent="0.3">
      <c r="G2131" s="3">
        <v>0.85</v>
      </c>
      <c r="H2131" s="3">
        <v>1.2749999999999999</v>
      </c>
    </row>
    <row r="2132" spans="7:8" x14ac:dyDescent="0.3">
      <c r="G2132" s="3">
        <v>0.85</v>
      </c>
      <c r="H2132" s="3">
        <v>1.2749999999999999</v>
      </c>
    </row>
    <row r="2133" spans="7:8" x14ac:dyDescent="0.3">
      <c r="G2133" s="3">
        <v>0.85</v>
      </c>
      <c r="H2133" s="3">
        <v>1.2749999999999999</v>
      </c>
    </row>
    <row r="2134" spans="7:8" x14ac:dyDescent="0.3">
      <c r="G2134" s="3">
        <v>0.85</v>
      </c>
      <c r="H2134" s="3">
        <v>1.2749999999999999</v>
      </c>
    </row>
    <row r="2135" spans="7:8" x14ac:dyDescent="0.3">
      <c r="G2135" s="3">
        <v>0.85</v>
      </c>
      <c r="H2135" s="3">
        <v>1.2749999999999999</v>
      </c>
    </row>
    <row r="2136" spans="7:8" x14ac:dyDescent="0.3">
      <c r="G2136" s="3">
        <v>0.85</v>
      </c>
      <c r="H2136" s="3">
        <v>1.2749999999999999</v>
      </c>
    </row>
    <row r="2137" spans="7:8" x14ac:dyDescent="0.3">
      <c r="G2137" s="3">
        <v>0.85</v>
      </c>
      <c r="H2137" s="3">
        <v>1.2749999999999999</v>
      </c>
    </row>
    <row r="2138" spans="7:8" x14ac:dyDescent="0.3">
      <c r="G2138" s="3">
        <v>0.85</v>
      </c>
      <c r="H2138" s="3">
        <v>1.2749999999999999</v>
      </c>
    </row>
    <row r="2139" spans="7:8" x14ac:dyDescent="0.3">
      <c r="G2139" s="3">
        <v>0.85</v>
      </c>
      <c r="H2139" s="3">
        <v>1.2749999999999999</v>
      </c>
    </row>
    <row r="2140" spans="7:8" x14ac:dyDescent="0.3">
      <c r="G2140" s="3">
        <v>0.85</v>
      </c>
      <c r="H2140" s="3">
        <v>1.2749999999999999</v>
      </c>
    </row>
    <row r="2141" spans="7:8" x14ac:dyDescent="0.3">
      <c r="G2141" s="3">
        <v>0.85</v>
      </c>
      <c r="H2141" s="3">
        <v>1.2749999999999999</v>
      </c>
    </row>
    <row r="2142" spans="7:8" x14ac:dyDescent="0.3">
      <c r="G2142" s="3">
        <v>0.85</v>
      </c>
      <c r="H2142" s="3">
        <v>1.2749999999999999</v>
      </c>
    </row>
    <row r="2143" spans="7:8" x14ac:dyDescent="0.3">
      <c r="G2143" s="3">
        <v>0.85</v>
      </c>
      <c r="H2143" s="3">
        <v>1.2749999999999999</v>
      </c>
    </row>
    <row r="2144" spans="7:8" x14ac:dyDescent="0.3">
      <c r="G2144" s="3">
        <v>0.85</v>
      </c>
      <c r="H2144" s="3">
        <v>1.2749999999999999</v>
      </c>
    </row>
    <row r="2145" spans="7:8" x14ac:dyDescent="0.3">
      <c r="G2145" s="3">
        <v>0.85</v>
      </c>
      <c r="H2145" s="3">
        <v>1.2749999999999999</v>
      </c>
    </row>
    <row r="2146" spans="7:8" x14ac:dyDescent="0.3">
      <c r="G2146" s="3">
        <v>0.85</v>
      </c>
      <c r="H2146" s="3">
        <v>1.2749999999999999</v>
      </c>
    </row>
    <row r="2147" spans="7:8" x14ac:dyDescent="0.3">
      <c r="G2147" s="3">
        <v>0.85</v>
      </c>
      <c r="H2147" s="3">
        <v>1.2749999999999999</v>
      </c>
    </row>
    <row r="2148" spans="7:8" x14ac:dyDescent="0.3">
      <c r="G2148" s="3">
        <v>0.85</v>
      </c>
      <c r="H2148" s="3">
        <v>1.2749999999999999</v>
      </c>
    </row>
    <row r="2149" spans="7:8" x14ac:dyDescent="0.3">
      <c r="G2149" s="3">
        <v>0.85</v>
      </c>
      <c r="H2149" s="3">
        <v>1.2749999999999999</v>
      </c>
    </row>
    <row r="2150" spans="7:8" x14ac:dyDescent="0.3">
      <c r="G2150" s="3">
        <v>0.85</v>
      </c>
      <c r="H2150" s="3">
        <v>1.2749999999999999</v>
      </c>
    </row>
    <row r="2151" spans="7:8" x14ac:dyDescent="0.3">
      <c r="G2151" s="3">
        <v>0.85</v>
      </c>
      <c r="H2151" s="3">
        <v>1.2749999999999999</v>
      </c>
    </row>
    <row r="2152" spans="7:8" x14ac:dyDescent="0.3">
      <c r="G2152" s="3">
        <v>0.85</v>
      </c>
      <c r="H2152" s="3">
        <v>1.2749999999999999</v>
      </c>
    </row>
    <row r="2153" spans="7:8" x14ac:dyDescent="0.3">
      <c r="G2153" s="3">
        <v>0.85</v>
      </c>
      <c r="H2153" s="3">
        <v>1.2749999999999999</v>
      </c>
    </row>
    <row r="2154" spans="7:8" x14ac:dyDescent="0.3">
      <c r="G2154" s="3">
        <v>0.85</v>
      </c>
      <c r="H2154" s="3">
        <v>1.2749999999999999</v>
      </c>
    </row>
    <row r="2155" spans="7:8" x14ac:dyDescent="0.3">
      <c r="G2155" s="3">
        <v>0.85</v>
      </c>
      <c r="H2155" s="3">
        <v>1.2749999999999999</v>
      </c>
    </row>
    <row r="2156" spans="7:8" x14ac:dyDescent="0.3">
      <c r="G2156" s="3">
        <v>0.85</v>
      </c>
      <c r="H2156" s="3">
        <v>1.2749999999999999</v>
      </c>
    </row>
    <row r="2157" spans="7:8" x14ac:dyDescent="0.3">
      <c r="G2157" s="3">
        <v>0.85</v>
      </c>
      <c r="H2157" s="3">
        <v>1.2749999999999999</v>
      </c>
    </row>
    <row r="2158" spans="7:8" x14ac:dyDescent="0.3">
      <c r="G2158" s="3">
        <v>0.85</v>
      </c>
      <c r="H2158" s="3">
        <v>1.2749999999999999</v>
      </c>
    </row>
    <row r="2159" spans="7:8" x14ac:dyDescent="0.3">
      <c r="G2159" s="3">
        <v>0.85</v>
      </c>
      <c r="H2159" s="3">
        <v>1.2749999999999999</v>
      </c>
    </row>
    <row r="2160" spans="7:8" x14ac:dyDescent="0.3">
      <c r="G2160" s="3">
        <v>0.85</v>
      </c>
      <c r="H2160" s="3">
        <v>1.2749999999999999</v>
      </c>
    </row>
    <row r="2161" spans="7:8" x14ac:dyDescent="0.3">
      <c r="G2161" s="3">
        <v>0.85</v>
      </c>
      <c r="H2161" s="3">
        <v>1.2749999999999999</v>
      </c>
    </row>
    <row r="2162" spans="7:8" x14ac:dyDescent="0.3">
      <c r="G2162" s="3">
        <v>0.85</v>
      </c>
      <c r="H2162" s="3">
        <v>1.2749999999999999</v>
      </c>
    </row>
    <row r="2163" spans="7:8" x14ac:dyDescent="0.3">
      <c r="G2163" s="3">
        <v>0.85</v>
      </c>
      <c r="H2163" s="3">
        <v>1.2749999999999999</v>
      </c>
    </row>
    <row r="2164" spans="7:8" x14ac:dyDescent="0.3">
      <c r="G2164" s="3">
        <v>0.85</v>
      </c>
      <c r="H2164" s="3">
        <v>1.2749999999999999</v>
      </c>
    </row>
    <row r="2165" spans="7:8" x14ac:dyDescent="0.3">
      <c r="G2165" s="3">
        <v>0.85</v>
      </c>
      <c r="H2165" s="3">
        <v>1.2749999999999999</v>
      </c>
    </row>
    <row r="2166" spans="7:8" x14ac:dyDescent="0.3">
      <c r="G2166" s="3">
        <v>0.85</v>
      </c>
      <c r="H2166" s="3">
        <v>1.2749999999999999</v>
      </c>
    </row>
    <row r="2167" spans="7:8" x14ac:dyDescent="0.3">
      <c r="G2167" s="3">
        <v>0.85</v>
      </c>
      <c r="H2167" s="3">
        <v>1.2749999999999999</v>
      </c>
    </row>
    <row r="2168" spans="7:8" x14ac:dyDescent="0.3">
      <c r="G2168" s="3">
        <v>0.85</v>
      </c>
      <c r="H2168" s="3">
        <v>1.2749999999999999</v>
      </c>
    </row>
    <row r="2169" spans="7:8" x14ac:dyDescent="0.3">
      <c r="G2169" s="3">
        <v>0.85</v>
      </c>
      <c r="H2169" s="3">
        <v>1.2749999999999999</v>
      </c>
    </row>
    <row r="2170" spans="7:8" x14ac:dyDescent="0.3">
      <c r="G2170" s="3">
        <v>0.85</v>
      </c>
      <c r="H2170" s="3">
        <v>1.2749999999999999</v>
      </c>
    </row>
    <row r="2171" spans="7:8" x14ac:dyDescent="0.3">
      <c r="G2171" s="3">
        <v>0.85</v>
      </c>
      <c r="H2171" s="3">
        <v>1.2749999999999999</v>
      </c>
    </row>
    <row r="2172" spans="7:8" x14ac:dyDescent="0.3">
      <c r="G2172" s="3">
        <v>0.85</v>
      </c>
      <c r="H2172" s="3">
        <v>1.2749999999999999</v>
      </c>
    </row>
    <row r="2173" spans="7:8" x14ac:dyDescent="0.3">
      <c r="G2173" s="3">
        <v>0.85</v>
      </c>
      <c r="H2173" s="3">
        <v>1.2749999999999999</v>
      </c>
    </row>
    <row r="2174" spans="7:8" x14ac:dyDescent="0.3">
      <c r="G2174" s="3">
        <v>0.85</v>
      </c>
      <c r="H2174" s="3">
        <v>1.2749999999999999</v>
      </c>
    </row>
    <row r="2175" spans="7:8" x14ac:dyDescent="0.3">
      <c r="G2175" s="3">
        <v>0.85</v>
      </c>
      <c r="H2175" s="3">
        <v>1.2749999999999999</v>
      </c>
    </row>
    <row r="2176" spans="7:8" x14ac:dyDescent="0.3">
      <c r="G2176" s="3">
        <v>0.85</v>
      </c>
      <c r="H2176" s="3">
        <v>1.2749999999999999</v>
      </c>
    </row>
    <row r="2177" spans="7:8" x14ac:dyDescent="0.3">
      <c r="G2177" s="3">
        <v>0.85</v>
      </c>
      <c r="H2177" s="3">
        <v>1.2749999999999999</v>
      </c>
    </row>
    <row r="2178" spans="7:8" x14ac:dyDescent="0.3">
      <c r="G2178" s="3">
        <v>0.85</v>
      </c>
      <c r="H2178" s="3">
        <v>1.2749999999999999</v>
      </c>
    </row>
    <row r="2179" spans="7:8" x14ac:dyDescent="0.3">
      <c r="G2179" s="3">
        <v>0.85</v>
      </c>
      <c r="H2179" s="3">
        <v>1.2749999999999999</v>
      </c>
    </row>
    <row r="2180" spans="7:8" x14ac:dyDescent="0.3">
      <c r="G2180" s="3">
        <v>0.85</v>
      </c>
      <c r="H2180" s="3">
        <v>1.2749999999999999</v>
      </c>
    </row>
    <row r="2181" spans="7:8" x14ac:dyDescent="0.3">
      <c r="G2181" s="3">
        <v>0.85</v>
      </c>
      <c r="H2181" s="3">
        <v>1.2749999999999999</v>
      </c>
    </row>
    <row r="2182" spans="7:8" x14ac:dyDescent="0.3">
      <c r="G2182" s="3">
        <v>0.85</v>
      </c>
      <c r="H2182" s="3">
        <v>1.2749999999999999</v>
      </c>
    </row>
    <row r="2183" spans="7:8" x14ac:dyDescent="0.3">
      <c r="G2183" s="3">
        <v>0.85</v>
      </c>
      <c r="H2183" s="3">
        <v>1.2749999999999999</v>
      </c>
    </row>
    <row r="2184" spans="7:8" x14ac:dyDescent="0.3">
      <c r="G2184" s="3">
        <v>0.85</v>
      </c>
      <c r="H2184" s="3">
        <v>1.2749999999999999</v>
      </c>
    </row>
    <row r="2185" spans="7:8" x14ac:dyDescent="0.3">
      <c r="G2185" s="3">
        <v>0.85</v>
      </c>
      <c r="H2185" s="3">
        <v>1.2749999999999999</v>
      </c>
    </row>
    <row r="2186" spans="7:8" x14ac:dyDescent="0.3">
      <c r="G2186" s="3">
        <v>0.85</v>
      </c>
      <c r="H2186" s="3">
        <v>1.2749999999999999</v>
      </c>
    </row>
    <row r="2187" spans="7:8" x14ac:dyDescent="0.3">
      <c r="G2187" s="3">
        <v>0.85</v>
      </c>
      <c r="H2187" s="3">
        <v>1.2749999999999999</v>
      </c>
    </row>
    <row r="2188" spans="7:8" x14ac:dyDescent="0.3">
      <c r="G2188" s="3">
        <v>0.85</v>
      </c>
      <c r="H2188" s="3">
        <v>1.2749999999999999</v>
      </c>
    </row>
    <row r="2189" spans="7:8" x14ac:dyDescent="0.3">
      <c r="G2189" s="3">
        <v>0.85</v>
      </c>
      <c r="H2189" s="3">
        <v>1.2749999999999999</v>
      </c>
    </row>
    <row r="2190" spans="7:8" x14ac:dyDescent="0.3">
      <c r="G2190" s="3">
        <v>0.85</v>
      </c>
      <c r="H2190" s="3">
        <v>1.2749999999999999</v>
      </c>
    </row>
    <row r="2191" spans="7:8" x14ac:dyDescent="0.3">
      <c r="G2191" s="3">
        <v>0.85</v>
      </c>
      <c r="H2191" s="3">
        <v>1.2749999999999999</v>
      </c>
    </row>
    <row r="2192" spans="7:8" x14ac:dyDescent="0.3">
      <c r="G2192" s="3">
        <v>0.85</v>
      </c>
      <c r="H2192" s="3">
        <v>1.2749999999999999</v>
      </c>
    </row>
    <row r="2193" spans="7:8" x14ac:dyDescent="0.3">
      <c r="G2193" s="3">
        <v>0.85</v>
      </c>
      <c r="H2193" s="3">
        <v>1.2749999999999999</v>
      </c>
    </row>
    <row r="2194" spans="7:8" x14ac:dyDescent="0.3">
      <c r="G2194" s="3">
        <v>0.85</v>
      </c>
      <c r="H2194" s="3">
        <v>1.2749999999999999</v>
      </c>
    </row>
    <row r="2195" spans="7:8" x14ac:dyDescent="0.3">
      <c r="G2195" s="3">
        <v>0.85</v>
      </c>
      <c r="H2195" s="3">
        <v>1.2749999999999999</v>
      </c>
    </row>
    <row r="2196" spans="7:8" x14ac:dyDescent="0.3">
      <c r="G2196" s="3">
        <v>0.85</v>
      </c>
      <c r="H2196" s="3">
        <v>1.2749999999999999</v>
      </c>
    </row>
    <row r="2197" spans="7:8" x14ac:dyDescent="0.3">
      <c r="G2197" s="3">
        <v>0.85</v>
      </c>
      <c r="H2197" s="3">
        <v>1.2749999999999999</v>
      </c>
    </row>
    <row r="2198" spans="7:8" x14ac:dyDescent="0.3">
      <c r="G2198" s="3">
        <v>0.85</v>
      </c>
      <c r="H2198" s="3">
        <v>1.2749999999999999</v>
      </c>
    </row>
    <row r="2199" spans="7:8" x14ac:dyDescent="0.3">
      <c r="G2199" s="3">
        <v>0.85</v>
      </c>
      <c r="H2199" s="3">
        <v>1.2749999999999999</v>
      </c>
    </row>
    <row r="2200" spans="7:8" x14ac:dyDescent="0.3">
      <c r="G2200" s="3">
        <v>0.85</v>
      </c>
      <c r="H2200" s="3">
        <v>1.2749999999999999</v>
      </c>
    </row>
    <row r="2201" spans="7:8" x14ac:dyDescent="0.3">
      <c r="G2201" s="3">
        <v>0.85</v>
      </c>
      <c r="H2201" s="3">
        <v>1.2749999999999999</v>
      </c>
    </row>
    <row r="2202" spans="7:8" x14ac:dyDescent="0.3">
      <c r="G2202" s="3">
        <v>0.85</v>
      </c>
      <c r="H2202" s="3">
        <v>1.2749999999999999</v>
      </c>
    </row>
    <row r="2203" spans="7:8" x14ac:dyDescent="0.3">
      <c r="G2203" s="3">
        <v>0.85</v>
      </c>
      <c r="H2203" s="3">
        <v>1.2749999999999999</v>
      </c>
    </row>
    <row r="2204" spans="7:8" x14ac:dyDescent="0.3">
      <c r="G2204" s="3">
        <v>0.85</v>
      </c>
      <c r="H2204" s="3">
        <v>1.2749999999999999</v>
      </c>
    </row>
    <row r="2205" spans="7:8" x14ac:dyDescent="0.3">
      <c r="G2205" s="3">
        <v>0.85</v>
      </c>
      <c r="H2205" s="3">
        <v>1.2749999999999999</v>
      </c>
    </row>
    <row r="2206" spans="7:8" x14ac:dyDescent="0.3">
      <c r="G2206" s="3">
        <v>0.85</v>
      </c>
      <c r="H2206" s="3">
        <v>1.2749999999999999</v>
      </c>
    </row>
    <row r="2207" spans="7:8" x14ac:dyDescent="0.3">
      <c r="G2207" s="3">
        <v>0.85</v>
      </c>
      <c r="H2207" s="3">
        <v>1.2749999999999999</v>
      </c>
    </row>
    <row r="2208" spans="7:8" x14ac:dyDescent="0.3">
      <c r="G2208" s="3">
        <v>0.85</v>
      </c>
      <c r="H2208" s="3">
        <v>1.2749999999999999</v>
      </c>
    </row>
    <row r="2209" spans="7:8" x14ac:dyDescent="0.3">
      <c r="G2209" s="3">
        <v>0.85</v>
      </c>
      <c r="H2209" s="3">
        <v>1.2749999999999999</v>
      </c>
    </row>
    <row r="2210" spans="7:8" x14ac:dyDescent="0.3">
      <c r="G2210" s="3">
        <v>0.85</v>
      </c>
      <c r="H2210" s="3">
        <v>1.2749999999999999</v>
      </c>
    </row>
    <row r="2211" spans="7:8" x14ac:dyDescent="0.3">
      <c r="G2211" s="3">
        <v>0.85</v>
      </c>
      <c r="H2211" s="3">
        <v>1.2749999999999999</v>
      </c>
    </row>
    <row r="2212" spans="7:8" x14ac:dyDescent="0.3">
      <c r="G2212" s="3">
        <v>0.85</v>
      </c>
      <c r="H2212" s="3">
        <v>1.2749999999999999</v>
      </c>
    </row>
    <row r="2213" spans="7:8" x14ac:dyDescent="0.3">
      <c r="G2213" s="3">
        <v>0.85</v>
      </c>
      <c r="H2213" s="3">
        <v>1.2749999999999999</v>
      </c>
    </row>
    <row r="2214" spans="7:8" x14ac:dyDescent="0.3">
      <c r="G2214" s="3">
        <v>0.85</v>
      </c>
      <c r="H2214" s="3">
        <v>1.2749999999999999</v>
      </c>
    </row>
    <row r="2215" spans="7:8" x14ac:dyDescent="0.3">
      <c r="G2215" s="3">
        <v>0.85</v>
      </c>
      <c r="H2215" s="3">
        <v>1.2749999999999999</v>
      </c>
    </row>
    <row r="2216" spans="7:8" x14ac:dyDescent="0.3">
      <c r="G2216" s="3">
        <v>0.85</v>
      </c>
      <c r="H2216" s="3">
        <v>1.2749999999999999</v>
      </c>
    </row>
    <row r="2217" spans="7:8" x14ac:dyDescent="0.3">
      <c r="G2217" s="3">
        <v>0.85</v>
      </c>
      <c r="H2217" s="3">
        <v>1.2749999999999999</v>
      </c>
    </row>
    <row r="2218" spans="7:8" x14ac:dyDescent="0.3">
      <c r="G2218" s="3">
        <v>0.85</v>
      </c>
      <c r="H2218" s="3">
        <v>1.2749999999999999</v>
      </c>
    </row>
    <row r="2219" spans="7:8" x14ac:dyDescent="0.3">
      <c r="G2219" s="3">
        <v>0.85</v>
      </c>
      <c r="H2219" s="3">
        <v>1.2749999999999999</v>
      </c>
    </row>
    <row r="2220" spans="7:8" x14ac:dyDescent="0.3">
      <c r="G2220" s="3">
        <v>0.85</v>
      </c>
      <c r="H2220" s="3">
        <v>1.2749999999999999</v>
      </c>
    </row>
    <row r="2221" spans="7:8" x14ac:dyDescent="0.3">
      <c r="G2221" s="3">
        <v>0.85</v>
      </c>
      <c r="H2221" s="3">
        <v>1.2749999999999999</v>
      </c>
    </row>
    <row r="2222" spans="7:8" x14ac:dyDescent="0.3">
      <c r="G2222" s="3">
        <v>0.85</v>
      </c>
      <c r="H2222" s="3">
        <v>1.2749999999999999</v>
      </c>
    </row>
    <row r="2223" spans="7:8" x14ac:dyDescent="0.3">
      <c r="G2223" s="3">
        <v>0.85</v>
      </c>
      <c r="H2223" s="3">
        <v>1.2749999999999999</v>
      </c>
    </row>
    <row r="2224" spans="7:8" x14ac:dyDescent="0.3">
      <c r="G2224" s="3">
        <v>0.85</v>
      </c>
      <c r="H2224" s="3">
        <v>1.2749999999999999</v>
      </c>
    </row>
    <row r="2225" spans="7:8" x14ac:dyDescent="0.3">
      <c r="G2225" s="3">
        <v>0.85</v>
      </c>
      <c r="H2225" s="3">
        <v>1.2749999999999999</v>
      </c>
    </row>
    <row r="2226" spans="7:8" x14ac:dyDescent="0.3">
      <c r="G2226" s="3">
        <v>0.85</v>
      </c>
      <c r="H2226" s="3">
        <v>1.2749999999999999</v>
      </c>
    </row>
    <row r="2227" spans="7:8" x14ac:dyDescent="0.3">
      <c r="G2227" s="3">
        <v>0.85</v>
      </c>
      <c r="H2227" s="3">
        <v>1.2749999999999999</v>
      </c>
    </row>
    <row r="2228" spans="7:8" x14ac:dyDescent="0.3">
      <c r="G2228" s="3">
        <v>0.85</v>
      </c>
      <c r="H2228" s="3">
        <v>1.2749999999999999</v>
      </c>
    </row>
    <row r="2229" spans="7:8" x14ac:dyDescent="0.3">
      <c r="G2229" s="3">
        <v>0.85</v>
      </c>
      <c r="H2229" s="3">
        <v>1.2749999999999999</v>
      </c>
    </row>
    <row r="2230" spans="7:8" x14ac:dyDescent="0.3">
      <c r="G2230" s="3">
        <v>0.85</v>
      </c>
      <c r="H2230" s="3">
        <v>1.2749999999999999</v>
      </c>
    </row>
    <row r="2231" spans="7:8" x14ac:dyDescent="0.3">
      <c r="G2231" s="3">
        <v>0.85</v>
      </c>
      <c r="H2231" s="3">
        <v>1.2749999999999999</v>
      </c>
    </row>
    <row r="2232" spans="7:8" x14ac:dyDescent="0.3">
      <c r="G2232" s="3">
        <v>0.85</v>
      </c>
      <c r="H2232" s="3">
        <v>1.2749999999999999</v>
      </c>
    </row>
    <row r="2233" spans="7:8" x14ac:dyDescent="0.3">
      <c r="G2233" s="3">
        <v>0.85</v>
      </c>
      <c r="H2233" s="3">
        <v>1.2749999999999999</v>
      </c>
    </row>
    <row r="2234" spans="7:8" x14ac:dyDescent="0.3">
      <c r="G2234" s="3">
        <v>0.85</v>
      </c>
      <c r="H2234" s="3">
        <v>1.2749999999999999</v>
      </c>
    </row>
    <row r="2235" spans="7:8" x14ac:dyDescent="0.3">
      <c r="G2235" s="3">
        <v>0.85</v>
      </c>
      <c r="H2235" s="3">
        <v>1.2749999999999999</v>
      </c>
    </row>
    <row r="2236" spans="7:8" x14ac:dyDescent="0.3">
      <c r="G2236" s="3">
        <v>0.85</v>
      </c>
      <c r="H2236" s="3">
        <v>1.2749999999999999</v>
      </c>
    </row>
    <row r="2237" spans="7:8" x14ac:dyDescent="0.3">
      <c r="G2237" s="3">
        <v>0.85</v>
      </c>
      <c r="H2237" s="3">
        <v>1.2749999999999999</v>
      </c>
    </row>
    <row r="2238" spans="7:8" x14ac:dyDescent="0.3">
      <c r="G2238" s="3">
        <v>0.85</v>
      </c>
      <c r="H2238" s="3">
        <v>1.2749999999999999</v>
      </c>
    </row>
    <row r="2239" spans="7:8" x14ac:dyDescent="0.3">
      <c r="G2239" s="3">
        <v>0.85</v>
      </c>
      <c r="H2239" s="3">
        <v>1.2749999999999999</v>
      </c>
    </row>
    <row r="2240" spans="7:8" x14ac:dyDescent="0.3">
      <c r="G2240" s="3">
        <v>0.85</v>
      </c>
      <c r="H2240" s="3">
        <v>1.2749999999999999</v>
      </c>
    </row>
    <row r="2241" spans="7:8" x14ac:dyDescent="0.3">
      <c r="G2241" s="3">
        <v>0.85</v>
      </c>
      <c r="H2241" s="3">
        <v>1.2749999999999999</v>
      </c>
    </row>
    <row r="2242" spans="7:8" x14ac:dyDescent="0.3">
      <c r="G2242" s="3">
        <v>0.85</v>
      </c>
      <c r="H2242" s="3">
        <v>1.2749999999999999</v>
      </c>
    </row>
    <row r="2243" spans="7:8" x14ac:dyDescent="0.3">
      <c r="G2243" s="3">
        <v>0.85</v>
      </c>
      <c r="H2243" s="3">
        <v>1.2749999999999999</v>
      </c>
    </row>
    <row r="2244" spans="7:8" x14ac:dyDescent="0.3">
      <c r="G2244" s="3">
        <v>0.85</v>
      </c>
      <c r="H2244" s="3">
        <v>1.2749999999999999</v>
      </c>
    </row>
    <row r="2245" spans="7:8" x14ac:dyDescent="0.3">
      <c r="G2245" s="3">
        <v>0.85</v>
      </c>
      <c r="H2245" s="3">
        <v>1.2749999999999999</v>
      </c>
    </row>
    <row r="2246" spans="7:8" x14ac:dyDescent="0.3">
      <c r="G2246" s="3">
        <v>0.85</v>
      </c>
      <c r="H2246" s="3">
        <v>1.2749999999999999</v>
      </c>
    </row>
    <row r="2247" spans="7:8" x14ac:dyDescent="0.3">
      <c r="G2247" s="3">
        <v>0.85</v>
      </c>
      <c r="H2247" s="3">
        <v>1.2749999999999999</v>
      </c>
    </row>
    <row r="2248" spans="7:8" x14ac:dyDescent="0.3">
      <c r="G2248" s="3">
        <v>0.85</v>
      </c>
      <c r="H2248" s="3">
        <v>1.2749999999999999</v>
      </c>
    </row>
    <row r="2249" spans="7:8" x14ac:dyDescent="0.3">
      <c r="G2249" s="3">
        <v>0.85</v>
      </c>
      <c r="H2249" s="3">
        <v>1.2749999999999999</v>
      </c>
    </row>
    <row r="2250" spans="7:8" x14ac:dyDescent="0.3">
      <c r="G2250" s="3">
        <v>0.85</v>
      </c>
      <c r="H2250" s="3">
        <v>1.2749999999999999</v>
      </c>
    </row>
    <row r="2251" spans="7:8" x14ac:dyDescent="0.3">
      <c r="G2251" s="3">
        <v>0.85</v>
      </c>
      <c r="H2251" s="3">
        <v>1.2749999999999999</v>
      </c>
    </row>
    <row r="2252" spans="7:8" x14ac:dyDescent="0.3">
      <c r="G2252" s="3">
        <v>0.85</v>
      </c>
      <c r="H2252" s="3">
        <v>1.2749999999999999</v>
      </c>
    </row>
    <row r="2253" spans="7:8" x14ac:dyDescent="0.3">
      <c r="G2253" s="3">
        <v>0.85</v>
      </c>
      <c r="H2253" s="3">
        <v>1.2749999999999999</v>
      </c>
    </row>
    <row r="2254" spans="7:8" x14ac:dyDescent="0.3">
      <c r="G2254" s="3">
        <v>0.85</v>
      </c>
      <c r="H2254" s="3">
        <v>1.2749999999999999</v>
      </c>
    </row>
    <row r="2255" spans="7:8" x14ac:dyDescent="0.3">
      <c r="G2255" s="3">
        <v>0.85</v>
      </c>
      <c r="H2255" s="3">
        <v>1.2749999999999999</v>
      </c>
    </row>
    <row r="2256" spans="7:8" x14ac:dyDescent="0.3">
      <c r="G2256" s="3">
        <v>0.85</v>
      </c>
      <c r="H2256" s="3">
        <v>1.2749999999999999</v>
      </c>
    </row>
    <row r="2257" spans="7:8" x14ac:dyDescent="0.3">
      <c r="G2257" s="3">
        <v>0.85</v>
      </c>
      <c r="H2257" s="3">
        <v>1.2749999999999999</v>
      </c>
    </row>
    <row r="2258" spans="7:8" x14ac:dyDescent="0.3">
      <c r="G2258" s="3">
        <v>0.85</v>
      </c>
      <c r="H2258" s="3">
        <v>1.2749999999999999</v>
      </c>
    </row>
    <row r="2259" spans="7:8" x14ac:dyDescent="0.3">
      <c r="G2259" s="3">
        <v>0.85</v>
      </c>
      <c r="H2259" s="3">
        <v>1.2749999999999999</v>
      </c>
    </row>
    <row r="2260" spans="7:8" x14ac:dyDescent="0.3">
      <c r="G2260" s="3">
        <v>0.85</v>
      </c>
      <c r="H2260" s="3">
        <v>1.2749999999999999</v>
      </c>
    </row>
    <row r="2261" spans="7:8" x14ac:dyDescent="0.3">
      <c r="G2261" s="3">
        <v>0.85</v>
      </c>
      <c r="H2261" s="3">
        <v>1.2749999999999999</v>
      </c>
    </row>
    <row r="2262" spans="7:8" x14ac:dyDescent="0.3">
      <c r="G2262" s="3">
        <v>0.85</v>
      </c>
      <c r="H2262" s="3">
        <v>1.2749999999999999</v>
      </c>
    </row>
    <row r="2263" spans="7:8" x14ac:dyDescent="0.3">
      <c r="G2263" s="3">
        <v>0.85</v>
      </c>
      <c r="H2263" s="3">
        <v>1.2749999999999999</v>
      </c>
    </row>
    <row r="2264" spans="7:8" x14ac:dyDescent="0.3">
      <c r="G2264" s="3">
        <v>0.85</v>
      </c>
      <c r="H2264" s="3">
        <v>1.2749999999999999</v>
      </c>
    </row>
    <row r="2265" spans="7:8" x14ac:dyDescent="0.3">
      <c r="G2265" s="3">
        <v>0.85</v>
      </c>
      <c r="H2265" s="3">
        <v>1.2749999999999999</v>
      </c>
    </row>
    <row r="2266" spans="7:8" x14ac:dyDescent="0.3">
      <c r="G2266" s="3">
        <v>0.85</v>
      </c>
      <c r="H2266" s="3">
        <v>1.2749999999999999</v>
      </c>
    </row>
    <row r="2267" spans="7:8" x14ac:dyDescent="0.3">
      <c r="G2267" s="3">
        <v>0.85</v>
      </c>
      <c r="H2267" s="3">
        <v>1.2749999999999999</v>
      </c>
    </row>
    <row r="2268" spans="7:8" x14ac:dyDescent="0.3">
      <c r="G2268" s="3">
        <v>0.85</v>
      </c>
      <c r="H2268" s="3">
        <v>1.2749999999999999</v>
      </c>
    </row>
    <row r="2269" spans="7:8" x14ac:dyDescent="0.3">
      <c r="G2269" s="3">
        <v>0.85</v>
      </c>
      <c r="H2269" s="3">
        <v>1.2749999999999999</v>
      </c>
    </row>
    <row r="2270" spans="7:8" x14ac:dyDescent="0.3">
      <c r="G2270" s="3">
        <v>0.85</v>
      </c>
      <c r="H2270" s="3">
        <v>1.2749999999999999</v>
      </c>
    </row>
    <row r="2271" spans="7:8" x14ac:dyDescent="0.3">
      <c r="G2271" s="3">
        <v>0.85</v>
      </c>
      <c r="H2271" s="3">
        <v>1.2749999999999999</v>
      </c>
    </row>
    <row r="2272" spans="7:8" x14ac:dyDescent="0.3">
      <c r="G2272" s="3">
        <v>0.85</v>
      </c>
      <c r="H2272" s="3">
        <v>1.2749999999999999</v>
      </c>
    </row>
    <row r="2273" spans="7:8" x14ac:dyDescent="0.3">
      <c r="G2273" s="3">
        <v>0.85</v>
      </c>
      <c r="H2273" s="3">
        <v>1.2749999999999999</v>
      </c>
    </row>
    <row r="2274" spans="7:8" x14ac:dyDescent="0.3">
      <c r="G2274" s="3">
        <v>0.85</v>
      </c>
      <c r="H2274" s="3">
        <v>1.2749999999999999</v>
      </c>
    </row>
    <row r="2275" spans="7:8" x14ac:dyDescent="0.3">
      <c r="G2275" s="3">
        <v>0.85</v>
      </c>
      <c r="H2275" s="3">
        <v>1.2749999999999999</v>
      </c>
    </row>
    <row r="2276" spans="7:8" x14ac:dyDescent="0.3">
      <c r="G2276" s="3">
        <v>0.85</v>
      </c>
      <c r="H2276" s="3">
        <v>1.2749999999999999</v>
      </c>
    </row>
    <row r="2277" spans="7:8" x14ac:dyDescent="0.3">
      <c r="G2277" s="3">
        <v>0.85</v>
      </c>
      <c r="H2277" s="3">
        <v>1.2749999999999999</v>
      </c>
    </row>
    <row r="2278" spans="7:8" x14ac:dyDescent="0.3">
      <c r="G2278" s="3">
        <v>0.85</v>
      </c>
      <c r="H2278" s="3">
        <v>1.2749999999999999</v>
      </c>
    </row>
    <row r="2279" spans="7:8" x14ac:dyDescent="0.3">
      <c r="G2279" s="3">
        <v>0.85</v>
      </c>
      <c r="H2279" s="3">
        <v>1.2749999999999999</v>
      </c>
    </row>
    <row r="2280" spans="7:8" x14ac:dyDescent="0.3">
      <c r="G2280" s="3">
        <v>0.85</v>
      </c>
      <c r="H2280" s="3">
        <v>1.2749999999999999</v>
      </c>
    </row>
    <row r="2281" spans="7:8" x14ac:dyDescent="0.3">
      <c r="G2281" s="3">
        <v>0.85</v>
      </c>
      <c r="H2281" s="3">
        <v>1.2749999999999999</v>
      </c>
    </row>
    <row r="2282" spans="7:8" x14ac:dyDescent="0.3">
      <c r="G2282" s="3">
        <v>0.85</v>
      </c>
      <c r="H2282" s="3">
        <v>1.2749999999999999</v>
      </c>
    </row>
    <row r="2283" spans="7:8" x14ac:dyDescent="0.3">
      <c r="G2283" s="3">
        <v>0.85</v>
      </c>
      <c r="H2283" s="3">
        <v>1.2749999999999999</v>
      </c>
    </row>
    <row r="2284" spans="7:8" x14ac:dyDescent="0.3">
      <c r="G2284" s="3">
        <v>0.85</v>
      </c>
      <c r="H2284" s="3">
        <v>1.2749999999999999</v>
      </c>
    </row>
    <row r="2285" spans="7:8" x14ac:dyDescent="0.3">
      <c r="G2285" s="3">
        <v>0.85</v>
      </c>
      <c r="H2285" s="3">
        <v>1.2749999999999999</v>
      </c>
    </row>
    <row r="2286" spans="7:8" x14ac:dyDescent="0.3">
      <c r="G2286" s="3">
        <v>0.85</v>
      </c>
      <c r="H2286" s="3">
        <v>1.2749999999999999</v>
      </c>
    </row>
    <row r="2287" spans="7:8" x14ac:dyDescent="0.3">
      <c r="G2287" s="3">
        <v>0.85</v>
      </c>
      <c r="H2287" s="3">
        <v>1.2749999999999999</v>
      </c>
    </row>
    <row r="2288" spans="7:8" x14ac:dyDescent="0.3">
      <c r="G2288" s="3">
        <v>0.85</v>
      </c>
      <c r="H2288" s="3">
        <v>1.2749999999999999</v>
      </c>
    </row>
    <row r="2289" spans="7:8" x14ac:dyDescent="0.3">
      <c r="G2289" s="3">
        <v>0.85</v>
      </c>
      <c r="H2289" s="3">
        <v>1.2749999999999999</v>
      </c>
    </row>
    <row r="2290" spans="7:8" x14ac:dyDescent="0.3">
      <c r="G2290" s="3">
        <v>0.85</v>
      </c>
      <c r="H2290" s="3">
        <v>1.2749999999999999</v>
      </c>
    </row>
    <row r="2291" spans="7:8" x14ac:dyDescent="0.3">
      <c r="G2291" s="3">
        <v>0.85</v>
      </c>
      <c r="H2291" s="3">
        <v>1.2749999999999999</v>
      </c>
    </row>
    <row r="2292" spans="7:8" x14ac:dyDescent="0.3">
      <c r="G2292" s="3">
        <v>0.85</v>
      </c>
      <c r="H2292" s="3">
        <v>1.2749999999999999</v>
      </c>
    </row>
    <row r="2293" spans="7:8" x14ac:dyDescent="0.3">
      <c r="G2293" s="3">
        <v>0.85</v>
      </c>
      <c r="H2293" s="3">
        <v>1.2749999999999999</v>
      </c>
    </row>
    <row r="2294" spans="7:8" x14ac:dyDescent="0.3">
      <c r="G2294" s="3">
        <v>0.85</v>
      </c>
      <c r="H2294" s="3">
        <v>1.2749999999999999</v>
      </c>
    </row>
    <row r="2295" spans="7:8" x14ac:dyDescent="0.3">
      <c r="G2295" s="3">
        <v>0.85</v>
      </c>
      <c r="H2295" s="3">
        <v>1.2749999999999999</v>
      </c>
    </row>
    <row r="2296" spans="7:8" x14ac:dyDescent="0.3">
      <c r="G2296" s="3">
        <v>0.85</v>
      </c>
      <c r="H2296" s="3">
        <v>1.2749999999999999</v>
      </c>
    </row>
    <row r="2297" spans="7:8" x14ac:dyDescent="0.3">
      <c r="G2297" s="3">
        <v>0.85</v>
      </c>
      <c r="H2297" s="3">
        <v>1.2749999999999999</v>
      </c>
    </row>
    <row r="2298" spans="7:8" x14ac:dyDescent="0.3">
      <c r="G2298" s="3">
        <v>0.85</v>
      </c>
      <c r="H2298" s="3">
        <v>1.2749999999999999</v>
      </c>
    </row>
    <row r="2299" spans="7:8" x14ac:dyDescent="0.3">
      <c r="G2299" s="3">
        <v>0.85</v>
      </c>
      <c r="H2299" s="3">
        <v>1.2749999999999999</v>
      </c>
    </row>
    <row r="2300" spans="7:8" x14ac:dyDescent="0.3">
      <c r="G2300" s="3">
        <v>0.85</v>
      </c>
      <c r="H2300" s="3">
        <v>1.2749999999999999</v>
      </c>
    </row>
    <row r="2301" spans="7:8" x14ac:dyDescent="0.3">
      <c r="G2301" s="3">
        <v>0.85</v>
      </c>
      <c r="H2301" s="3">
        <v>1.2749999999999999</v>
      </c>
    </row>
    <row r="2302" spans="7:8" x14ac:dyDescent="0.3">
      <c r="G2302" s="3">
        <v>0.85</v>
      </c>
      <c r="H2302" s="3">
        <v>1.2749999999999999</v>
      </c>
    </row>
    <row r="2303" spans="7:8" x14ac:dyDescent="0.3">
      <c r="G2303" s="3">
        <v>0.85</v>
      </c>
      <c r="H2303" s="3">
        <v>1.2749999999999999</v>
      </c>
    </row>
    <row r="2304" spans="7:8" x14ac:dyDescent="0.3">
      <c r="G2304" s="3">
        <v>0.85</v>
      </c>
      <c r="H2304" s="3">
        <v>1.2749999999999999</v>
      </c>
    </row>
    <row r="2305" spans="7:8" x14ac:dyDescent="0.3">
      <c r="G2305" s="3">
        <v>0.85</v>
      </c>
      <c r="H2305" s="3">
        <v>1.2749999999999999</v>
      </c>
    </row>
    <row r="2306" spans="7:8" x14ac:dyDescent="0.3">
      <c r="G2306" s="3">
        <v>0.85</v>
      </c>
      <c r="H2306" s="3">
        <v>1.2749999999999999</v>
      </c>
    </row>
    <row r="2307" spans="7:8" x14ac:dyDescent="0.3">
      <c r="G2307" s="3">
        <v>0.85</v>
      </c>
      <c r="H2307" s="3">
        <v>1.2749999999999999</v>
      </c>
    </row>
    <row r="2308" spans="7:8" x14ac:dyDescent="0.3">
      <c r="G2308" s="3">
        <v>0.85</v>
      </c>
      <c r="H2308" s="3">
        <v>1.2749999999999999</v>
      </c>
    </row>
    <row r="2309" spans="7:8" x14ac:dyDescent="0.3">
      <c r="G2309" s="3">
        <v>0.85</v>
      </c>
      <c r="H2309" s="3">
        <v>1.2749999999999999</v>
      </c>
    </row>
    <row r="2310" spans="7:8" x14ac:dyDescent="0.3">
      <c r="G2310" s="3">
        <v>0.85</v>
      </c>
      <c r="H2310" s="3">
        <v>1.2749999999999999</v>
      </c>
    </row>
    <row r="2311" spans="7:8" x14ac:dyDescent="0.3">
      <c r="G2311" s="3">
        <v>0.85</v>
      </c>
      <c r="H2311" s="3">
        <v>1.2749999999999999</v>
      </c>
    </row>
    <row r="2312" spans="7:8" x14ac:dyDescent="0.3">
      <c r="G2312" s="3">
        <v>0.85</v>
      </c>
      <c r="H2312" s="3">
        <v>1.2749999999999999</v>
      </c>
    </row>
    <row r="2313" spans="7:8" x14ac:dyDescent="0.3">
      <c r="G2313" s="3">
        <v>0.85</v>
      </c>
      <c r="H2313" s="3">
        <v>1.2749999999999999</v>
      </c>
    </row>
    <row r="2314" spans="7:8" x14ac:dyDescent="0.3">
      <c r="G2314" s="3">
        <v>0.85</v>
      </c>
      <c r="H2314" s="3">
        <v>1.2749999999999999</v>
      </c>
    </row>
    <row r="2315" spans="7:8" x14ac:dyDescent="0.3">
      <c r="G2315" s="3">
        <v>0.85</v>
      </c>
      <c r="H2315" s="3">
        <v>1.2749999999999999</v>
      </c>
    </row>
    <row r="2316" spans="7:8" x14ac:dyDescent="0.3">
      <c r="G2316" s="3">
        <v>0.85</v>
      </c>
      <c r="H2316" s="3">
        <v>1.2749999999999999</v>
      </c>
    </row>
    <row r="2317" spans="7:8" x14ac:dyDescent="0.3">
      <c r="G2317" s="3">
        <v>0.85</v>
      </c>
      <c r="H2317" s="3">
        <v>1.2749999999999999</v>
      </c>
    </row>
    <row r="2318" spans="7:8" x14ac:dyDescent="0.3">
      <c r="G2318" s="3">
        <v>0.85</v>
      </c>
      <c r="H2318" s="3">
        <v>1.2749999999999999</v>
      </c>
    </row>
    <row r="2319" spans="7:8" x14ac:dyDescent="0.3">
      <c r="G2319" s="3">
        <v>0.85</v>
      </c>
      <c r="H2319" s="3">
        <v>1.2749999999999999</v>
      </c>
    </row>
    <row r="2320" spans="7:8" x14ac:dyDescent="0.3">
      <c r="G2320" s="3">
        <v>0.85</v>
      </c>
      <c r="H2320" s="3">
        <v>1.2749999999999999</v>
      </c>
    </row>
    <row r="2321" spans="7:8" x14ac:dyDescent="0.3">
      <c r="G2321" s="3">
        <v>0.85</v>
      </c>
      <c r="H2321" s="3">
        <v>1.2749999999999999</v>
      </c>
    </row>
    <row r="2322" spans="7:8" x14ac:dyDescent="0.3">
      <c r="G2322" s="3">
        <v>0.85</v>
      </c>
      <c r="H2322" s="3">
        <v>1.2749999999999999</v>
      </c>
    </row>
    <row r="2323" spans="7:8" x14ac:dyDescent="0.3">
      <c r="G2323" s="3">
        <v>0.85</v>
      </c>
      <c r="H2323" s="3">
        <v>1.2749999999999999</v>
      </c>
    </row>
    <row r="2324" spans="7:8" x14ac:dyDescent="0.3">
      <c r="G2324" s="3">
        <v>0.85</v>
      </c>
      <c r="H2324" s="3">
        <v>1.2749999999999999</v>
      </c>
    </row>
    <row r="2325" spans="7:8" x14ac:dyDescent="0.3">
      <c r="G2325" s="3">
        <v>0.85</v>
      </c>
      <c r="H2325" s="3">
        <v>1.2749999999999999</v>
      </c>
    </row>
    <row r="2326" spans="7:8" x14ac:dyDescent="0.3">
      <c r="G2326" s="3">
        <v>0.85</v>
      </c>
      <c r="H2326" s="3">
        <v>1.2749999999999999</v>
      </c>
    </row>
    <row r="2327" spans="7:8" x14ac:dyDescent="0.3">
      <c r="G2327" s="3">
        <v>0.85</v>
      </c>
      <c r="H2327" s="3">
        <v>1.2749999999999999</v>
      </c>
    </row>
    <row r="2328" spans="7:8" x14ac:dyDescent="0.3">
      <c r="G2328" s="3">
        <v>0.85</v>
      </c>
      <c r="H2328" s="3">
        <v>1.2749999999999999</v>
      </c>
    </row>
    <row r="2329" spans="7:8" x14ac:dyDescent="0.3">
      <c r="G2329" s="3">
        <v>0.85</v>
      </c>
      <c r="H2329" s="3">
        <v>1.2749999999999999</v>
      </c>
    </row>
    <row r="2330" spans="7:8" x14ac:dyDescent="0.3">
      <c r="G2330" s="3">
        <v>0.85</v>
      </c>
      <c r="H2330" s="3">
        <v>1.2749999999999999</v>
      </c>
    </row>
    <row r="2331" spans="7:8" x14ac:dyDescent="0.3">
      <c r="G2331" s="3">
        <v>0.85</v>
      </c>
      <c r="H2331" s="3">
        <v>1.2749999999999999</v>
      </c>
    </row>
    <row r="2332" spans="7:8" x14ac:dyDescent="0.3">
      <c r="G2332" s="3">
        <v>0.85</v>
      </c>
      <c r="H2332" s="3">
        <v>1.2749999999999999</v>
      </c>
    </row>
    <row r="2333" spans="7:8" x14ac:dyDescent="0.3">
      <c r="G2333" s="3">
        <v>0.85</v>
      </c>
      <c r="H2333" s="3">
        <v>1.2749999999999999</v>
      </c>
    </row>
    <row r="2334" spans="7:8" x14ac:dyDescent="0.3">
      <c r="G2334" s="3">
        <v>0.85</v>
      </c>
      <c r="H2334" s="3">
        <v>1.2749999999999999</v>
      </c>
    </row>
    <row r="2335" spans="7:8" x14ac:dyDescent="0.3">
      <c r="G2335" s="3">
        <v>0.85</v>
      </c>
      <c r="H2335" s="3">
        <v>1.2749999999999999</v>
      </c>
    </row>
    <row r="2336" spans="7:8" x14ac:dyDescent="0.3">
      <c r="G2336" s="3">
        <v>0.85</v>
      </c>
      <c r="H2336" s="3">
        <v>1.2749999999999999</v>
      </c>
    </row>
    <row r="2337" spans="7:8" x14ac:dyDescent="0.3">
      <c r="G2337" s="3">
        <v>0.85</v>
      </c>
      <c r="H2337" s="3">
        <v>1.2749999999999999</v>
      </c>
    </row>
    <row r="2338" spans="7:8" x14ac:dyDescent="0.3">
      <c r="G2338" s="3">
        <v>0.85</v>
      </c>
      <c r="H2338" s="3">
        <v>1.2749999999999999</v>
      </c>
    </row>
    <row r="2339" spans="7:8" x14ac:dyDescent="0.3">
      <c r="G2339" s="3">
        <v>0.85</v>
      </c>
      <c r="H2339" s="3">
        <v>1.2749999999999999</v>
      </c>
    </row>
    <row r="2340" spans="7:8" x14ac:dyDescent="0.3">
      <c r="G2340" s="3">
        <v>0.85</v>
      </c>
      <c r="H2340" s="3">
        <v>1.2749999999999999</v>
      </c>
    </row>
    <row r="2341" spans="7:8" x14ac:dyDescent="0.3">
      <c r="G2341" s="3">
        <v>0.85</v>
      </c>
      <c r="H2341" s="3">
        <v>1.2749999999999999</v>
      </c>
    </row>
    <row r="2342" spans="7:8" x14ac:dyDescent="0.3">
      <c r="G2342" s="3">
        <v>0.85</v>
      </c>
      <c r="H2342" s="3">
        <v>1.2749999999999999</v>
      </c>
    </row>
    <row r="2343" spans="7:8" x14ac:dyDescent="0.3">
      <c r="G2343" s="3">
        <v>0.85</v>
      </c>
      <c r="H2343" s="3">
        <v>1.2749999999999999</v>
      </c>
    </row>
    <row r="2344" spans="7:8" x14ac:dyDescent="0.3">
      <c r="G2344" s="3">
        <v>0.85</v>
      </c>
      <c r="H2344" s="3">
        <v>1.2749999999999999</v>
      </c>
    </row>
    <row r="2345" spans="7:8" x14ac:dyDescent="0.3">
      <c r="G2345" s="3">
        <v>0.85</v>
      </c>
      <c r="H2345" s="3">
        <v>1.2749999999999999</v>
      </c>
    </row>
    <row r="2346" spans="7:8" x14ac:dyDescent="0.3">
      <c r="G2346" s="3">
        <v>0.85</v>
      </c>
      <c r="H2346" s="3">
        <v>1.2749999999999999</v>
      </c>
    </row>
    <row r="2347" spans="7:8" x14ac:dyDescent="0.3">
      <c r="G2347" s="3">
        <v>0.85</v>
      </c>
      <c r="H2347" s="3">
        <v>1.2749999999999999</v>
      </c>
    </row>
    <row r="2348" spans="7:8" x14ac:dyDescent="0.3">
      <c r="G2348" s="3">
        <v>0.85</v>
      </c>
      <c r="H2348" s="3">
        <v>1.2749999999999999</v>
      </c>
    </row>
    <row r="2349" spans="7:8" x14ac:dyDescent="0.3">
      <c r="G2349" s="3">
        <v>0.85</v>
      </c>
      <c r="H2349" s="3">
        <v>1.2749999999999999</v>
      </c>
    </row>
    <row r="2350" spans="7:8" x14ac:dyDescent="0.3">
      <c r="G2350" s="3">
        <v>0.85</v>
      </c>
      <c r="H2350" s="3">
        <v>1.2749999999999999</v>
      </c>
    </row>
    <row r="2351" spans="7:8" x14ac:dyDescent="0.3">
      <c r="G2351" s="3">
        <v>0.85</v>
      </c>
      <c r="H2351" s="3">
        <v>1.2749999999999999</v>
      </c>
    </row>
    <row r="2352" spans="7:8" x14ac:dyDescent="0.3">
      <c r="G2352" s="3">
        <v>0.85</v>
      </c>
      <c r="H2352" s="3">
        <v>1.2749999999999999</v>
      </c>
    </row>
    <row r="2353" spans="7:8" x14ac:dyDescent="0.3">
      <c r="G2353" s="3">
        <v>0.85</v>
      </c>
      <c r="H2353" s="3">
        <v>1.2749999999999999</v>
      </c>
    </row>
    <row r="2354" spans="7:8" x14ac:dyDescent="0.3">
      <c r="G2354" s="3">
        <v>0.85</v>
      </c>
      <c r="H2354" s="3">
        <v>1.2749999999999999</v>
      </c>
    </row>
    <row r="2355" spans="7:8" x14ac:dyDescent="0.3">
      <c r="G2355" s="3">
        <v>0.85</v>
      </c>
      <c r="H2355" s="3">
        <v>1.2749999999999999</v>
      </c>
    </row>
    <row r="2356" spans="7:8" x14ac:dyDescent="0.3">
      <c r="G2356" s="3">
        <v>0.85</v>
      </c>
      <c r="H2356" s="3">
        <v>1.2749999999999999</v>
      </c>
    </row>
    <row r="2357" spans="7:8" x14ac:dyDescent="0.3">
      <c r="G2357" s="3">
        <v>0.85</v>
      </c>
      <c r="H2357" s="3">
        <v>1.2749999999999999</v>
      </c>
    </row>
    <row r="2358" spans="7:8" x14ac:dyDescent="0.3">
      <c r="G2358" s="3">
        <v>0.85</v>
      </c>
      <c r="H2358" s="3">
        <v>1.2749999999999999</v>
      </c>
    </row>
    <row r="2359" spans="7:8" x14ac:dyDescent="0.3">
      <c r="G2359" s="3">
        <v>0.85</v>
      </c>
      <c r="H2359" s="3">
        <v>1.2749999999999999</v>
      </c>
    </row>
    <row r="2360" spans="7:8" x14ac:dyDescent="0.3">
      <c r="G2360" s="3">
        <v>0.85</v>
      </c>
      <c r="H2360" s="3">
        <v>1.2749999999999999</v>
      </c>
    </row>
    <row r="2361" spans="7:8" x14ac:dyDescent="0.3">
      <c r="G2361" s="3">
        <v>0.85</v>
      </c>
      <c r="H2361" s="3">
        <v>1.2749999999999999</v>
      </c>
    </row>
    <row r="2362" spans="7:8" x14ac:dyDescent="0.3">
      <c r="G2362" s="3">
        <v>0.85</v>
      </c>
      <c r="H2362" s="3">
        <v>1.2749999999999999</v>
      </c>
    </row>
    <row r="2363" spans="7:8" x14ac:dyDescent="0.3">
      <c r="G2363" s="3">
        <v>0.85</v>
      </c>
      <c r="H2363" s="3">
        <v>1.2749999999999999</v>
      </c>
    </row>
    <row r="2364" spans="7:8" x14ac:dyDescent="0.3">
      <c r="G2364" s="3">
        <v>0.85</v>
      </c>
      <c r="H2364" s="3">
        <v>1.2749999999999999</v>
      </c>
    </row>
    <row r="2365" spans="7:8" x14ac:dyDescent="0.3">
      <c r="G2365" s="3">
        <v>0.85</v>
      </c>
      <c r="H2365" s="3">
        <v>1.2749999999999999</v>
      </c>
    </row>
    <row r="2366" spans="7:8" x14ac:dyDescent="0.3">
      <c r="G2366" s="3">
        <v>0.85</v>
      </c>
      <c r="H2366" s="3">
        <v>1.2749999999999999</v>
      </c>
    </row>
    <row r="2367" spans="7:8" x14ac:dyDescent="0.3">
      <c r="G2367" s="3">
        <v>0.85</v>
      </c>
      <c r="H2367" s="3">
        <v>1.2749999999999999</v>
      </c>
    </row>
    <row r="2368" spans="7:8" x14ac:dyDescent="0.3">
      <c r="G2368" s="3">
        <v>0.85</v>
      </c>
      <c r="H2368" s="3">
        <v>1.2749999999999999</v>
      </c>
    </row>
    <row r="2369" spans="7:8" x14ac:dyDescent="0.3">
      <c r="G2369" s="3">
        <v>0.85</v>
      </c>
      <c r="H2369" s="3">
        <v>1.2749999999999999</v>
      </c>
    </row>
    <row r="2370" spans="7:8" x14ac:dyDescent="0.3">
      <c r="G2370" s="3">
        <v>0.85</v>
      </c>
      <c r="H2370" s="3">
        <v>1.2749999999999999</v>
      </c>
    </row>
    <row r="2371" spans="7:8" x14ac:dyDescent="0.3">
      <c r="G2371" s="3">
        <v>0.85</v>
      </c>
      <c r="H2371" s="3">
        <v>1.2749999999999999</v>
      </c>
    </row>
    <row r="2372" spans="7:8" x14ac:dyDescent="0.3">
      <c r="G2372" s="3">
        <v>0.85</v>
      </c>
      <c r="H2372" s="3">
        <v>1.2749999999999999</v>
      </c>
    </row>
    <row r="2373" spans="7:8" x14ac:dyDescent="0.3">
      <c r="G2373" s="3">
        <v>0.85</v>
      </c>
      <c r="H2373" s="3">
        <v>1.2749999999999999</v>
      </c>
    </row>
    <row r="2374" spans="7:8" x14ac:dyDescent="0.3">
      <c r="G2374" s="3">
        <v>0.85</v>
      </c>
      <c r="H2374" s="3">
        <v>1.2749999999999999</v>
      </c>
    </row>
    <row r="2375" spans="7:8" x14ac:dyDescent="0.3">
      <c r="G2375" s="3">
        <v>0.85</v>
      </c>
      <c r="H2375" s="3">
        <v>1.2749999999999999</v>
      </c>
    </row>
    <row r="2376" spans="7:8" x14ac:dyDescent="0.3">
      <c r="G2376" s="3">
        <v>0.85</v>
      </c>
      <c r="H2376" s="3">
        <v>1.2749999999999999</v>
      </c>
    </row>
    <row r="2377" spans="7:8" x14ac:dyDescent="0.3">
      <c r="G2377" s="3">
        <v>0.85</v>
      </c>
      <c r="H2377" s="3">
        <v>1.2749999999999999</v>
      </c>
    </row>
    <row r="2378" spans="7:8" x14ac:dyDescent="0.3">
      <c r="G2378" s="3">
        <v>0.85</v>
      </c>
      <c r="H2378" s="3">
        <v>1.2749999999999999</v>
      </c>
    </row>
    <row r="2379" spans="7:8" x14ac:dyDescent="0.3">
      <c r="G2379" s="3">
        <v>0.85</v>
      </c>
      <c r="H2379" s="3">
        <v>1.2749999999999999</v>
      </c>
    </row>
    <row r="2380" spans="7:8" x14ac:dyDescent="0.3">
      <c r="G2380" s="3">
        <v>0.85</v>
      </c>
      <c r="H2380" s="3">
        <v>1.2749999999999999</v>
      </c>
    </row>
    <row r="2381" spans="7:8" x14ac:dyDescent="0.3">
      <c r="G2381" s="3">
        <v>0.85</v>
      </c>
      <c r="H2381" s="3">
        <v>1.2749999999999999</v>
      </c>
    </row>
    <row r="2382" spans="7:8" x14ac:dyDescent="0.3">
      <c r="G2382" s="3">
        <v>0.85</v>
      </c>
      <c r="H2382" s="3">
        <v>1.2749999999999999</v>
      </c>
    </row>
    <row r="2383" spans="7:8" x14ac:dyDescent="0.3">
      <c r="G2383" s="3">
        <v>0.85</v>
      </c>
      <c r="H2383" s="3">
        <v>1.2749999999999999</v>
      </c>
    </row>
    <row r="2384" spans="7:8" x14ac:dyDescent="0.3">
      <c r="G2384" s="3">
        <v>0.85</v>
      </c>
      <c r="H2384" s="3">
        <v>1.2749999999999999</v>
      </c>
    </row>
    <row r="2385" spans="7:8" x14ac:dyDescent="0.3">
      <c r="G2385" s="3">
        <v>0.85</v>
      </c>
      <c r="H2385" s="3">
        <v>1.2749999999999999</v>
      </c>
    </row>
    <row r="2386" spans="7:8" x14ac:dyDescent="0.3">
      <c r="G2386" s="3">
        <v>0.85</v>
      </c>
      <c r="H2386" s="3">
        <v>1.2749999999999999</v>
      </c>
    </row>
    <row r="2387" spans="7:8" x14ac:dyDescent="0.3">
      <c r="G2387" s="3">
        <v>0.85</v>
      </c>
      <c r="H2387" s="3">
        <v>1.2749999999999999</v>
      </c>
    </row>
    <row r="2388" spans="7:8" x14ac:dyDescent="0.3">
      <c r="G2388" s="3">
        <v>0.85</v>
      </c>
      <c r="H2388" s="3">
        <v>1.2749999999999999</v>
      </c>
    </row>
    <row r="2389" spans="7:8" x14ac:dyDescent="0.3">
      <c r="G2389" s="3">
        <v>0.85</v>
      </c>
      <c r="H2389" s="3">
        <v>1.2749999999999999</v>
      </c>
    </row>
    <row r="2390" spans="7:8" x14ac:dyDescent="0.3">
      <c r="G2390" s="3">
        <v>0.85</v>
      </c>
      <c r="H2390" s="3">
        <v>1.2749999999999999</v>
      </c>
    </row>
    <row r="2391" spans="7:8" x14ac:dyDescent="0.3">
      <c r="G2391" s="3">
        <v>0.85</v>
      </c>
      <c r="H2391" s="3">
        <v>1.2749999999999999</v>
      </c>
    </row>
    <row r="2392" spans="7:8" x14ac:dyDescent="0.3">
      <c r="G2392" s="3">
        <v>0.85</v>
      </c>
      <c r="H2392" s="3">
        <v>1.2749999999999999</v>
      </c>
    </row>
    <row r="2393" spans="7:8" x14ac:dyDescent="0.3">
      <c r="G2393" s="3">
        <v>0.85</v>
      </c>
      <c r="H2393" s="3">
        <v>1.2749999999999999</v>
      </c>
    </row>
    <row r="2394" spans="7:8" x14ac:dyDescent="0.3">
      <c r="G2394" s="3">
        <v>0.85</v>
      </c>
      <c r="H2394" s="3">
        <v>1.2749999999999999</v>
      </c>
    </row>
    <row r="2395" spans="7:8" x14ac:dyDescent="0.3">
      <c r="G2395" s="3">
        <v>0.85</v>
      </c>
      <c r="H2395" s="3">
        <v>1.2749999999999999</v>
      </c>
    </row>
    <row r="2396" spans="7:8" x14ac:dyDescent="0.3">
      <c r="G2396" s="3">
        <v>0.85</v>
      </c>
      <c r="H2396" s="3">
        <v>1.2749999999999999</v>
      </c>
    </row>
    <row r="2397" spans="7:8" x14ac:dyDescent="0.3">
      <c r="G2397" s="3">
        <v>0.85</v>
      </c>
      <c r="H2397" s="3">
        <v>1.2749999999999999</v>
      </c>
    </row>
    <row r="2398" spans="7:8" x14ac:dyDescent="0.3">
      <c r="G2398" s="3">
        <v>0.85</v>
      </c>
      <c r="H2398" s="3">
        <v>1.2749999999999999</v>
      </c>
    </row>
    <row r="2399" spans="7:8" x14ac:dyDescent="0.3">
      <c r="G2399" s="3">
        <v>0.85</v>
      </c>
      <c r="H2399" s="3">
        <v>1.2749999999999999</v>
      </c>
    </row>
    <row r="2400" spans="7:8" x14ac:dyDescent="0.3">
      <c r="G2400" s="3">
        <v>0.85</v>
      </c>
      <c r="H2400" s="3">
        <v>1.2749999999999999</v>
      </c>
    </row>
    <row r="2401" spans="7:8" x14ac:dyDescent="0.3">
      <c r="G2401" s="3">
        <v>0.85</v>
      </c>
      <c r="H2401" s="3">
        <v>1.2749999999999999</v>
      </c>
    </row>
    <row r="2402" spans="7:8" x14ac:dyDescent="0.3">
      <c r="G2402" s="3">
        <v>0.85</v>
      </c>
      <c r="H2402" s="3">
        <v>1.2749999999999999</v>
      </c>
    </row>
    <row r="2403" spans="7:8" x14ac:dyDescent="0.3">
      <c r="G2403" s="3">
        <v>0.85</v>
      </c>
      <c r="H2403" s="3">
        <v>1.2749999999999999</v>
      </c>
    </row>
    <row r="2404" spans="7:8" x14ac:dyDescent="0.3">
      <c r="G2404" s="3">
        <v>0.85</v>
      </c>
      <c r="H2404" s="3">
        <v>1.2749999999999999</v>
      </c>
    </row>
    <row r="2405" spans="7:8" x14ac:dyDescent="0.3">
      <c r="G2405" s="3">
        <v>0.85</v>
      </c>
      <c r="H2405" s="3">
        <v>1.2749999999999999</v>
      </c>
    </row>
    <row r="2406" spans="7:8" x14ac:dyDescent="0.3">
      <c r="G2406" s="3">
        <v>0.85</v>
      </c>
      <c r="H2406" s="3">
        <v>1.2749999999999999</v>
      </c>
    </row>
    <row r="2407" spans="7:8" x14ac:dyDescent="0.3">
      <c r="G2407" s="3">
        <v>0.85</v>
      </c>
      <c r="H2407" s="3">
        <v>1.2749999999999999</v>
      </c>
    </row>
    <row r="2408" spans="7:8" x14ac:dyDescent="0.3">
      <c r="G2408" s="3">
        <v>0.85</v>
      </c>
      <c r="H2408" s="3">
        <v>1.2749999999999999</v>
      </c>
    </row>
    <row r="2409" spans="7:8" x14ac:dyDescent="0.3">
      <c r="G2409" s="3">
        <v>0.85</v>
      </c>
      <c r="H2409" s="3">
        <v>1.2749999999999999</v>
      </c>
    </row>
    <row r="2410" spans="7:8" x14ac:dyDescent="0.3">
      <c r="G2410" s="3">
        <v>0.85</v>
      </c>
      <c r="H2410" s="3">
        <v>1.2749999999999999</v>
      </c>
    </row>
    <row r="2411" spans="7:8" x14ac:dyDescent="0.3">
      <c r="G2411" s="3">
        <v>0.85</v>
      </c>
      <c r="H2411" s="3">
        <v>1.2749999999999999</v>
      </c>
    </row>
    <row r="2412" spans="7:8" x14ac:dyDescent="0.3">
      <c r="G2412" s="3">
        <v>0.85</v>
      </c>
      <c r="H2412" s="3">
        <v>1.2749999999999999</v>
      </c>
    </row>
    <row r="2413" spans="7:8" x14ac:dyDescent="0.3">
      <c r="G2413" s="3">
        <v>0.85</v>
      </c>
      <c r="H2413" s="3">
        <v>1.2749999999999999</v>
      </c>
    </row>
    <row r="2414" spans="7:8" x14ac:dyDescent="0.3">
      <c r="G2414" s="3">
        <v>0.85</v>
      </c>
      <c r="H2414" s="3">
        <v>1.2749999999999999</v>
      </c>
    </row>
    <row r="2415" spans="7:8" x14ac:dyDescent="0.3">
      <c r="G2415" s="3">
        <v>0.85</v>
      </c>
      <c r="H2415" s="3">
        <v>1.2749999999999999</v>
      </c>
    </row>
    <row r="2416" spans="7:8" x14ac:dyDescent="0.3">
      <c r="G2416" s="3">
        <v>0.85</v>
      </c>
      <c r="H2416" s="3">
        <v>1.2749999999999999</v>
      </c>
    </row>
    <row r="2417" spans="7:8" x14ac:dyDescent="0.3">
      <c r="G2417" s="3">
        <v>0.85</v>
      </c>
      <c r="H2417" s="3">
        <v>1.2749999999999999</v>
      </c>
    </row>
    <row r="2418" spans="7:8" x14ac:dyDescent="0.3">
      <c r="G2418" s="3">
        <v>0.85</v>
      </c>
      <c r="H2418" s="3">
        <v>1.2749999999999999</v>
      </c>
    </row>
    <row r="2419" spans="7:8" x14ac:dyDescent="0.3">
      <c r="G2419" s="3">
        <v>0.85</v>
      </c>
      <c r="H2419" s="3">
        <v>1.2749999999999999</v>
      </c>
    </row>
    <row r="2420" spans="7:8" x14ac:dyDescent="0.3">
      <c r="G2420" s="3">
        <v>0.85</v>
      </c>
      <c r="H2420" s="3">
        <v>1.2749999999999999</v>
      </c>
    </row>
    <row r="2421" spans="7:8" x14ac:dyDescent="0.3">
      <c r="G2421" s="3">
        <v>0.85</v>
      </c>
      <c r="H2421" s="3">
        <v>1.2749999999999999</v>
      </c>
    </row>
    <row r="2422" spans="7:8" x14ac:dyDescent="0.3">
      <c r="G2422" s="3">
        <v>0.85</v>
      </c>
      <c r="H2422" s="3">
        <v>1.2749999999999999</v>
      </c>
    </row>
    <row r="2423" spans="7:8" x14ac:dyDescent="0.3">
      <c r="G2423" s="3">
        <v>0.85</v>
      </c>
      <c r="H2423" s="3">
        <v>1.2749999999999999</v>
      </c>
    </row>
    <row r="2424" spans="7:8" x14ac:dyDescent="0.3">
      <c r="G2424" s="3">
        <v>0.85</v>
      </c>
      <c r="H2424" s="3">
        <v>1.2749999999999999</v>
      </c>
    </row>
    <row r="2425" spans="7:8" x14ac:dyDescent="0.3">
      <c r="G2425" s="3">
        <v>0.85</v>
      </c>
      <c r="H2425" s="3">
        <v>1.2749999999999999</v>
      </c>
    </row>
    <row r="2426" spans="7:8" x14ac:dyDescent="0.3">
      <c r="G2426" s="3">
        <v>0.85</v>
      </c>
      <c r="H2426" s="3">
        <v>1.2749999999999999</v>
      </c>
    </row>
    <row r="2427" spans="7:8" x14ac:dyDescent="0.3">
      <c r="G2427" s="3">
        <v>0.85</v>
      </c>
      <c r="H2427" s="3">
        <v>1.2749999999999999</v>
      </c>
    </row>
    <row r="2428" spans="7:8" x14ac:dyDescent="0.3">
      <c r="G2428" s="3">
        <v>0.85</v>
      </c>
      <c r="H2428" s="3">
        <v>1.2749999999999999</v>
      </c>
    </row>
    <row r="2429" spans="7:8" x14ac:dyDescent="0.3">
      <c r="G2429" s="3">
        <v>0.85</v>
      </c>
      <c r="H2429" s="3">
        <v>1.2749999999999999</v>
      </c>
    </row>
    <row r="2430" spans="7:8" x14ac:dyDescent="0.3">
      <c r="G2430" s="3">
        <v>0.85</v>
      </c>
      <c r="H2430" s="3">
        <v>1.2749999999999999</v>
      </c>
    </row>
    <row r="2431" spans="7:8" x14ac:dyDescent="0.3">
      <c r="G2431" s="3">
        <v>0.85</v>
      </c>
      <c r="H2431" s="3">
        <v>1.2749999999999999</v>
      </c>
    </row>
    <row r="2432" spans="7:8" x14ac:dyDescent="0.3">
      <c r="G2432" s="3">
        <v>0.85</v>
      </c>
      <c r="H2432" s="3">
        <v>1.2749999999999999</v>
      </c>
    </row>
    <row r="2433" spans="7:8" x14ac:dyDescent="0.3">
      <c r="G2433" s="3">
        <v>0.85</v>
      </c>
      <c r="H2433" s="3">
        <v>1.2749999999999999</v>
      </c>
    </row>
    <row r="2434" spans="7:8" x14ac:dyDescent="0.3">
      <c r="G2434" s="3">
        <v>0.85</v>
      </c>
      <c r="H2434" s="3">
        <v>1.2749999999999999</v>
      </c>
    </row>
    <row r="2435" spans="7:8" x14ac:dyDescent="0.3">
      <c r="G2435" s="3">
        <v>0.85</v>
      </c>
      <c r="H2435" s="3">
        <v>1.2749999999999999</v>
      </c>
    </row>
    <row r="2436" spans="7:8" x14ac:dyDescent="0.3">
      <c r="G2436" s="3">
        <v>0.85</v>
      </c>
      <c r="H2436" s="3">
        <v>1.2749999999999999</v>
      </c>
    </row>
    <row r="2437" spans="7:8" x14ac:dyDescent="0.3">
      <c r="G2437" s="3">
        <v>0.85</v>
      </c>
      <c r="H2437" s="3">
        <v>1.2749999999999999</v>
      </c>
    </row>
    <row r="2438" spans="7:8" x14ac:dyDescent="0.3">
      <c r="G2438" s="3">
        <v>0.85</v>
      </c>
      <c r="H2438" s="3">
        <v>1.2749999999999999</v>
      </c>
    </row>
    <row r="2439" spans="7:8" x14ac:dyDescent="0.3">
      <c r="G2439" s="3">
        <v>0.85</v>
      </c>
      <c r="H2439" s="3">
        <v>1.2749999999999999</v>
      </c>
    </row>
    <row r="2440" spans="7:8" x14ac:dyDescent="0.3">
      <c r="G2440" s="3">
        <v>0.85</v>
      </c>
      <c r="H2440" s="3">
        <v>1.2749999999999999</v>
      </c>
    </row>
    <row r="2441" spans="7:8" x14ac:dyDescent="0.3">
      <c r="G2441" s="3">
        <v>0.85</v>
      </c>
      <c r="H2441" s="3">
        <v>1.2749999999999999</v>
      </c>
    </row>
    <row r="2442" spans="7:8" x14ac:dyDescent="0.3">
      <c r="G2442" s="3">
        <v>0.85</v>
      </c>
      <c r="H2442" s="3">
        <v>1.2749999999999999</v>
      </c>
    </row>
    <row r="2443" spans="7:8" x14ac:dyDescent="0.3">
      <c r="G2443" s="3">
        <v>0.85</v>
      </c>
      <c r="H2443" s="3">
        <v>1.2749999999999999</v>
      </c>
    </row>
    <row r="2444" spans="7:8" x14ac:dyDescent="0.3">
      <c r="G2444" s="3">
        <v>0.85</v>
      </c>
      <c r="H2444" s="3">
        <v>1.2749999999999999</v>
      </c>
    </row>
    <row r="2445" spans="7:8" x14ac:dyDescent="0.3">
      <c r="G2445" s="3">
        <v>0.85</v>
      </c>
      <c r="H2445" s="3">
        <v>1.2749999999999999</v>
      </c>
    </row>
    <row r="2446" spans="7:8" x14ac:dyDescent="0.3">
      <c r="G2446" s="3">
        <v>0.85</v>
      </c>
      <c r="H2446" s="3">
        <v>1.2749999999999999</v>
      </c>
    </row>
    <row r="2447" spans="7:8" x14ac:dyDescent="0.3">
      <c r="G2447" s="3">
        <v>0.85</v>
      </c>
      <c r="H2447" s="3">
        <v>1.2749999999999999</v>
      </c>
    </row>
    <row r="2448" spans="7:8" x14ac:dyDescent="0.3">
      <c r="G2448" s="3">
        <v>0.85</v>
      </c>
      <c r="H2448" s="3">
        <v>1.2749999999999999</v>
      </c>
    </row>
    <row r="2449" spans="7:8" x14ac:dyDescent="0.3">
      <c r="G2449" s="3">
        <v>0.85</v>
      </c>
      <c r="H2449" s="3">
        <v>1.2749999999999999</v>
      </c>
    </row>
    <row r="2450" spans="7:8" x14ac:dyDescent="0.3">
      <c r="G2450" s="3">
        <v>0.85</v>
      </c>
      <c r="H2450" s="3">
        <v>1.2749999999999999</v>
      </c>
    </row>
    <row r="2451" spans="7:8" x14ac:dyDescent="0.3">
      <c r="G2451" s="3">
        <v>0.85</v>
      </c>
      <c r="H2451" s="3">
        <v>1.2749999999999999</v>
      </c>
    </row>
    <row r="2452" spans="7:8" x14ac:dyDescent="0.3">
      <c r="G2452" s="3">
        <v>0.85</v>
      </c>
      <c r="H2452" s="3">
        <v>1.2749999999999999</v>
      </c>
    </row>
    <row r="2453" spans="7:8" x14ac:dyDescent="0.3">
      <c r="G2453" s="3">
        <v>0.85</v>
      </c>
      <c r="H2453" s="3">
        <v>1.2749999999999999</v>
      </c>
    </row>
    <row r="2454" spans="7:8" x14ac:dyDescent="0.3">
      <c r="G2454" s="3">
        <v>0.85</v>
      </c>
      <c r="H2454" s="3">
        <v>1.2749999999999999</v>
      </c>
    </row>
    <row r="2455" spans="7:8" x14ac:dyDescent="0.3">
      <c r="G2455" s="3">
        <v>0.85</v>
      </c>
      <c r="H2455" s="3">
        <v>1.2749999999999999</v>
      </c>
    </row>
    <row r="2456" spans="7:8" x14ac:dyDescent="0.3">
      <c r="G2456" s="3">
        <v>0.85</v>
      </c>
      <c r="H2456" s="3">
        <v>1.2749999999999999</v>
      </c>
    </row>
    <row r="2457" spans="7:8" x14ac:dyDescent="0.3">
      <c r="G2457" s="3">
        <v>0.85</v>
      </c>
      <c r="H2457" s="3">
        <v>1.2749999999999999</v>
      </c>
    </row>
    <row r="2458" spans="7:8" x14ac:dyDescent="0.3">
      <c r="G2458" s="3">
        <v>0.85</v>
      </c>
      <c r="H2458" s="3">
        <v>1.2749999999999999</v>
      </c>
    </row>
    <row r="2459" spans="7:8" x14ac:dyDescent="0.3">
      <c r="G2459" s="3">
        <v>0.85</v>
      </c>
      <c r="H2459" s="3">
        <v>1.2749999999999999</v>
      </c>
    </row>
    <row r="2460" spans="7:8" x14ac:dyDescent="0.3">
      <c r="G2460" s="3">
        <v>0.85</v>
      </c>
      <c r="H2460" s="3">
        <v>1.2749999999999999</v>
      </c>
    </row>
    <row r="2461" spans="7:8" x14ac:dyDescent="0.3">
      <c r="G2461" s="3">
        <v>0.85</v>
      </c>
      <c r="H2461" s="3">
        <v>1.2749999999999999</v>
      </c>
    </row>
    <row r="2462" spans="7:8" x14ac:dyDescent="0.3">
      <c r="G2462" s="3">
        <v>0.85</v>
      </c>
      <c r="H2462" s="3">
        <v>1.2749999999999999</v>
      </c>
    </row>
    <row r="2463" spans="7:8" x14ac:dyDescent="0.3">
      <c r="G2463" s="3">
        <v>0.85</v>
      </c>
      <c r="H2463" s="3">
        <v>1.2749999999999999</v>
      </c>
    </row>
    <row r="2464" spans="7:8" x14ac:dyDescent="0.3">
      <c r="G2464" s="3">
        <v>0.85</v>
      </c>
      <c r="H2464" s="3">
        <v>1.2749999999999999</v>
      </c>
    </row>
    <row r="2465" spans="7:8" x14ac:dyDescent="0.3">
      <c r="G2465" s="3">
        <v>0.85</v>
      </c>
      <c r="H2465" s="3">
        <v>1.2749999999999999</v>
      </c>
    </row>
    <row r="2466" spans="7:8" x14ac:dyDescent="0.3">
      <c r="G2466" s="3">
        <v>0.85</v>
      </c>
      <c r="H2466" s="3">
        <v>1.2749999999999999</v>
      </c>
    </row>
    <row r="2467" spans="7:8" x14ac:dyDescent="0.3">
      <c r="G2467" s="3">
        <v>0.85</v>
      </c>
      <c r="H2467" s="3">
        <v>1.2749999999999999</v>
      </c>
    </row>
    <row r="2468" spans="7:8" x14ac:dyDescent="0.3">
      <c r="G2468" s="3">
        <v>0.85</v>
      </c>
      <c r="H2468" s="3">
        <v>1.2749999999999999</v>
      </c>
    </row>
    <row r="2469" spans="7:8" x14ac:dyDescent="0.3">
      <c r="G2469" s="3">
        <v>0.85</v>
      </c>
      <c r="H2469" s="3">
        <v>1.2749999999999999</v>
      </c>
    </row>
    <row r="2470" spans="7:8" x14ac:dyDescent="0.3">
      <c r="G2470" s="3">
        <v>0.85</v>
      </c>
      <c r="H2470" s="3">
        <v>1.2749999999999999</v>
      </c>
    </row>
    <row r="2471" spans="7:8" x14ac:dyDescent="0.3">
      <c r="G2471" s="3">
        <v>0.85</v>
      </c>
      <c r="H2471" s="3">
        <v>1.2749999999999999</v>
      </c>
    </row>
    <row r="2472" spans="7:8" x14ac:dyDescent="0.3">
      <c r="G2472" s="3">
        <v>0.85</v>
      </c>
      <c r="H2472" s="3">
        <v>1.2749999999999999</v>
      </c>
    </row>
    <row r="2473" spans="7:8" x14ac:dyDescent="0.3">
      <c r="G2473" s="3">
        <v>0.85</v>
      </c>
      <c r="H2473" s="3">
        <v>1.2749999999999999</v>
      </c>
    </row>
    <row r="2474" spans="7:8" x14ac:dyDescent="0.3">
      <c r="G2474" s="3">
        <v>0.85</v>
      </c>
      <c r="H2474" s="3">
        <v>1.2749999999999999</v>
      </c>
    </row>
    <row r="2475" spans="7:8" x14ac:dyDescent="0.3">
      <c r="G2475" s="3">
        <v>0.85</v>
      </c>
      <c r="H2475" s="3">
        <v>1.2749999999999999</v>
      </c>
    </row>
    <row r="2476" spans="7:8" x14ac:dyDescent="0.3">
      <c r="G2476" s="3">
        <v>0.85</v>
      </c>
      <c r="H2476" s="3">
        <v>1.2749999999999999</v>
      </c>
    </row>
    <row r="2477" spans="7:8" x14ac:dyDescent="0.3">
      <c r="G2477" s="3">
        <v>0.85</v>
      </c>
      <c r="H2477" s="3">
        <v>1.2749999999999999</v>
      </c>
    </row>
    <row r="2478" spans="7:8" x14ac:dyDescent="0.3">
      <c r="G2478" s="3">
        <v>0.85</v>
      </c>
      <c r="H2478" s="3">
        <v>1.2749999999999999</v>
      </c>
    </row>
    <row r="2479" spans="7:8" x14ac:dyDescent="0.3">
      <c r="G2479" s="3">
        <v>0.85</v>
      </c>
      <c r="H2479" s="3">
        <v>1.2749999999999999</v>
      </c>
    </row>
    <row r="2480" spans="7:8" x14ac:dyDescent="0.3">
      <c r="G2480" s="3">
        <v>0.85</v>
      </c>
      <c r="H2480" s="3">
        <v>1.2749999999999999</v>
      </c>
    </row>
    <row r="2481" spans="7:8" x14ac:dyDescent="0.3">
      <c r="G2481" s="3">
        <v>0.85</v>
      </c>
      <c r="H2481" s="3">
        <v>1.2749999999999999</v>
      </c>
    </row>
    <row r="2482" spans="7:8" x14ac:dyDescent="0.3">
      <c r="G2482" s="3">
        <v>0.85</v>
      </c>
      <c r="H2482" s="3">
        <v>1.2749999999999999</v>
      </c>
    </row>
    <row r="2483" spans="7:8" x14ac:dyDescent="0.3">
      <c r="G2483" s="3">
        <v>0.85</v>
      </c>
      <c r="H2483" s="3">
        <v>1.2749999999999999</v>
      </c>
    </row>
    <row r="2484" spans="7:8" x14ac:dyDescent="0.3">
      <c r="G2484" s="3">
        <v>0.85</v>
      </c>
      <c r="H2484" s="3">
        <v>1.2749999999999999</v>
      </c>
    </row>
    <row r="2485" spans="7:8" x14ac:dyDescent="0.3">
      <c r="G2485" s="3">
        <v>0.85</v>
      </c>
      <c r="H2485" s="3">
        <v>1.2749999999999999</v>
      </c>
    </row>
    <row r="2486" spans="7:8" x14ac:dyDescent="0.3">
      <c r="G2486" s="3">
        <v>0.85</v>
      </c>
      <c r="H2486" s="3">
        <v>1.2749999999999999</v>
      </c>
    </row>
    <row r="2487" spans="7:8" x14ac:dyDescent="0.3">
      <c r="G2487" s="3">
        <v>0.85</v>
      </c>
      <c r="H2487" s="3">
        <v>1.2749999999999999</v>
      </c>
    </row>
    <row r="2488" spans="7:8" x14ac:dyDescent="0.3">
      <c r="G2488" s="3">
        <v>0.85</v>
      </c>
      <c r="H2488" s="3">
        <v>1.2749999999999999</v>
      </c>
    </row>
    <row r="2489" spans="7:8" x14ac:dyDescent="0.3">
      <c r="G2489" s="3">
        <v>0.85</v>
      </c>
      <c r="H2489" s="3">
        <v>1.2749999999999999</v>
      </c>
    </row>
    <row r="2490" spans="7:8" x14ac:dyDescent="0.3">
      <c r="G2490" s="3">
        <v>0.85</v>
      </c>
      <c r="H2490" s="3">
        <v>1.2749999999999999</v>
      </c>
    </row>
    <row r="2491" spans="7:8" x14ac:dyDescent="0.3">
      <c r="G2491" s="3">
        <v>0.85</v>
      </c>
      <c r="H2491" s="3">
        <v>1.2749999999999999</v>
      </c>
    </row>
    <row r="2492" spans="7:8" x14ac:dyDescent="0.3">
      <c r="G2492" s="3">
        <v>0.85</v>
      </c>
      <c r="H2492" s="3">
        <v>1.2749999999999999</v>
      </c>
    </row>
    <row r="2493" spans="7:8" x14ac:dyDescent="0.3">
      <c r="G2493" s="3">
        <v>0.85</v>
      </c>
      <c r="H2493" s="3">
        <v>1.2749999999999999</v>
      </c>
    </row>
    <row r="2494" spans="7:8" x14ac:dyDescent="0.3">
      <c r="G2494" s="3">
        <v>0.85</v>
      </c>
      <c r="H2494" s="3">
        <v>1.2749999999999999</v>
      </c>
    </row>
    <row r="2495" spans="7:8" x14ac:dyDescent="0.3">
      <c r="G2495" s="3">
        <v>0.85</v>
      </c>
      <c r="H2495" s="3">
        <v>1.2749999999999999</v>
      </c>
    </row>
    <row r="2496" spans="7:8" x14ac:dyDescent="0.3">
      <c r="G2496" s="3">
        <v>0.85</v>
      </c>
      <c r="H2496" s="3">
        <v>1.2749999999999999</v>
      </c>
    </row>
    <row r="2497" spans="7:8" x14ac:dyDescent="0.3">
      <c r="G2497" s="3">
        <v>0.85</v>
      </c>
      <c r="H2497" s="3">
        <v>1.2749999999999999</v>
      </c>
    </row>
    <row r="2498" spans="7:8" x14ac:dyDescent="0.3">
      <c r="G2498" s="3">
        <v>0.85</v>
      </c>
      <c r="H2498" s="3">
        <v>1.2749999999999999</v>
      </c>
    </row>
    <row r="2499" spans="7:8" x14ac:dyDescent="0.3">
      <c r="G2499" s="3">
        <v>0.85</v>
      </c>
      <c r="H2499" s="3">
        <v>1.2749999999999999</v>
      </c>
    </row>
    <row r="2500" spans="7:8" x14ac:dyDescent="0.3">
      <c r="G2500" s="3">
        <v>0.85</v>
      </c>
      <c r="H2500" s="3">
        <v>1.2749999999999999</v>
      </c>
    </row>
    <row r="2501" spans="7:8" x14ac:dyDescent="0.3">
      <c r="G2501" s="3">
        <v>0.85</v>
      </c>
      <c r="H2501" s="3">
        <v>1.2749999999999999</v>
      </c>
    </row>
    <row r="2502" spans="7:8" x14ac:dyDescent="0.3">
      <c r="G2502" s="3">
        <v>0.85</v>
      </c>
      <c r="H2502" s="3">
        <v>1.2749999999999999</v>
      </c>
    </row>
    <row r="2503" spans="7:8" x14ac:dyDescent="0.3">
      <c r="G2503" s="3">
        <v>0.85</v>
      </c>
      <c r="H2503" s="3">
        <v>1.2749999999999999</v>
      </c>
    </row>
    <row r="2504" spans="7:8" x14ac:dyDescent="0.3">
      <c r="G2504" s="3">
        <v>0.85</v>
      </c>
      <c r="H2504" s="3">
        <v>1.2749999999999999</v>
      </c>
    </row>
    <row r="2505" spans="7:8" x14ac:dyDescent="0.3">
      <c r="G2505" s="3">
        <v>0.85</v>
      </c>
      <c r="H2505" s="3">
        <v>1.2749999999999999</v>
      </c>
    </row>
    <row r="2506" spans="7:8" x14ac:dyDescent="0.3">
      <c r="G2506" s="3">
        <v>0.85</v>
      </c>
      <c r="H2506" s="3">
        <v>1.2749999999999999</v>
      </c>
    </row>
    <row r="2507" spans="7:8" x14ac:dyDescent="0.3">
      <c r="G2507" s="3">
        <v>0.85</v>
      </c>
      <c r="H2507" s="3">
        <v>1.2749999999999999</v>
      </c>
    </row>
    <row r="2508" spans="7:8" x14ac:dyDescent="0.3">
      <c r="G2508" s="3">
        <v>0.85</v>
      </c>
      <c r="H2508" s="3">
        <v>1.2749999999999999</v>
      </c>
    </row>
    <row r="2509" spans="7:8" x14ac:dyDescent="0.3">
      <c r="G2509" s="3">
        <v>0.85</v>
      </c>
      <c r="H2509" s="3">
        <v>1.2749999999999999</v>
      </c>
    </row>
    <row r="2510" spans="7:8" x14ac:dyDescent="0.3">
      <c r="G2510" s="3">
        <v>0.85</v>
      </c>
      <c r="H2510" s="3">
        <v>1.2749999999999999</v>
      </c>
    </row>
    <row r="2511" spans="7:8" x14ac:dyDescent="0.3">
      <c r="G2511" s="3">
        <v>0.85</v>
      </c>
      <c r="H2511" s="3">
        <v>1.2749999999999999</v>
      </c>
    </row>
    <row r="2512" spans="7:8" x14ac:dyDescent="0.3">
      <c r="G2512" s="3">
        <v>0.85</v>
      </c>
      <c r="H2512" s="3">
        <v>1.2749999999999999</v>
      </c>
    </row>
    <row r="2513" spans="7:8" x14ac:dyDescent="0.3">
      <c r="G2513" s="3">
        <v>0.85</v>
      </c>
      <c r="H2513" s="3">
        <v>1.2749999999999999</v>
      </c>
    </row>
    <row r="2514" spans="7:8" x14ac:dyDescent="0.3">
      <c r="G2514" s="3">
        <v>0.85</v>
      </c>
      <c r="H2514" s="3">
        <v>1.2749999999999999</v>
      </c>
    </row>
    <row r="2515" spans="7:8" x14ac:dyDescent="0.3">
      <c r="G2515" s="3">
        <v>0.85</v>
      </c>
      <c r="H2515" s="3">
        <v>1.2749999999999999</v>
      </c>
    </row>
    <row r="2516" spans="7:8" x14ac:dyDescent="0.3">
      <c r="G2516" s="3">
        <v>0.85</v>
      </c>
      <c r="H2516" s="3">
        <v>1.2749999999999999</v>
      </c>
    </row>
    <row r="2517" spans="7:8" x14ac:dyDescent="0.3">
      <c r="G2517" s="3">
        <v>0.85</v>
      </c>
      <c r="H2517" s="3">
        <v>1.2749999999999999</v>
      </c>
    </row>
    <row r="2518" spans="7:8" x14ac:dyDescent="0.3">
      <c r="G2518" s="3">
        <v>0.85</v>
      </c>
      <c r="H2518" s="3">
        <v>1.2749999999999999</v>
      </c>
    </row>
    <row r="2519" spans="7:8" x14ac:dyDescent="0.3">
      <c r="G2519" s="3">
        <v>0.85</v>
      </c>
      <c r="H2519" s="3">
        <v>1.2749999999999999</v>
      </c>
    </row>
    <row r="2520" spans="7:8" x14ac:dyDescent="0.3">
      <c r="G2520" s="3">
        <v>0.85</v>
      </c>
      <c r="H2520" s="3">
        <v>1.2749999999999999</v>
      </c>
    </row>
    <row r="2521" spans="7:8" x14ac:dyDescent="0.3">
      <c r="G2521" s="3">
        <v>0.85</v>
      </c>
      <c r="H2521" s="3">
        <v>1.2749999999999999</v>
      </c>
    </row>
    <row r="2522" spans="7:8" x14ac:dyDescent="0.3">
      <c r="G2522" s="3">
        <v>0.85</v>
      </c>
      <c r="H2522" s="3">
        <v>1.2749999999999999</v>
      </c>
    </row>
    <row r="2523" spans="7:8" x14ac:dyDescent="0.3">
      <c r="G2523" s="3">
        <v>0.85</v>
      </c>
      <c r="H2523" s="3">
        <v>1.2749999999999999</v>
      </c>
    </row>
    <row r="2524" spans="7:8" x14ac:dyDescent="0.3">
      <c r="G2524" s="3">
        <v>0.85</v>
      </c>
      <c r="H2524" s="3">
        <v>1.2749999999999999</v>
      </c>
    </row>
    <row r="2525" spans="7:8" x14ac:dyDescent="0.3">
      <c r="G2525" s="3">
        <v>0.85</v>
      </c>
      <c r="H2525" s="3">
        <v>1.2749999999999999</v>
      </c>
    </row>
    <row r="2526" spans="7:8" x14ac:dyDescent="0.3">
      <c r="G2526" s="3">
        <v>0.85</v>
      </c>
      <c r="H2526" s="3">
        <v>1.2749999999999999</v>
      </c>
    </row>
    <row r="2527" spans="7:8" x14ac:dyDescent="0.3">
      <c r="G2527" s="3">
        <v>0.85</v>
      </c>
      <c r="H2527" s="3">
        <v>1.2749999999999999</v>
      </c>
    </row>
    <row r="2528" spans="7:8" x14ac:dyDescent="0.3">
      <c r="G2528" s="3">
        <v>0.85</v>
      </c>
      <c r="H2528" s="3">
        <v>1.2749999999999999</v>
      </c>
    </row>
    <row r="2529" spans="7:8" x14ac:dyDescent="0.3">
      <c r="G2529" s="3">
        <v>0.85</v>
      </c>
      <c r="H2529" s="3">
        <v>1.2749999999999999</v>
      </c>
    </row>
    <row r="2530" spans="7:8" x14ac:dyDescent="0.3">
      <c r="G2530" s="3">
        <v>0.85</v>
      </c>
      <c r="H2530" s="3">
        <v>1.2749999999999999</v>
      </c>
    </row>
    <row r="2531" spans="7:8" x14ac:dyDescent="0.3">
      <c r="G2531" s="3">
        <v>0.85</v>
      </c>
      <c r="H2531" s="3">
        <v>1.2749999999999999</v>
      </c>
    </row>
    <row r="2532" spans="7:8" x14ac:dyDescent="0.3">
      <c r="G2532" s="3">
        <v>0.85</v>
      </c>
      <c r="H2532" s="3">
        <v>1.2749999999999999</v>
      </c>
    </row>
    <row r="2533" spans="7:8" x14ac:dyDescent="0.3">
      <c r="G2533" s="3">
        <v>0.85</v>
      </c>
      <c r="H2533" s="3">
        <v>1.2749999999999999</v>
      </c>
    </row>
    <row r="2534" spans="7:8" x14ac:dyDescent="0.3">
      <c r="G2534" s="3">
        <v>0.85</v>
      </c>
      <c r="H2534" s="3">
        <v>1.2749999999999999</v>
      </c>
    </row>
    <row r="2535" spans="7:8" x14ac:dyDescent="0.3">
      <c r="G2535" s="3">
        <v>0.85</v>
      </c>
      <c r="H2535" s="3">
        <v>1.2749999999999999</v>
      </c>
    </row>
    <row r="2536" spans="7:8" x14ac:dyDescent="0.3">
      <c r="G2536" s="3">
        <v>0.85</v>
      </c>
      <c r="H2536" s="3">
        <v>1.2749999999999999</v>
      </c>
    </row>
    <row r="2537" spans="7:8" x14ac:dyDescent="0.3">
      <c r="G2537" s="3">
        <v>0.85</v>
      </c>
      <c r="H2537" s="3">
        <v>1.2749999999999999</v>
      </c>
    </row>
    <row r="2538" spans="7:8" x14ac:dyDescent="0.3">
      <c r="G2538" s="3">
        <v>0.85</v>
      </c>
      <c r="H2538" s="3">
        <v>1.2749999999999999</v>
      </c>
    </row>
    <row r="2539" spans="7:8" x14ac:dyDescent="0.3">
      <c r="G2539" s="3">
        <v>0.85</v>
      </c>
      <c r="H2539" s="3">
        <v>1.2749999999999999</v>
      </c>
    </row>
    <row r="2540" spans="7:8" x14ac:dyDescent="0.3">
      <c r="G2540" s="3">
        <v>0.85</v>
      </c>
      <c r="H2540" s="3">
        <v>1.2749999999999999</v>
      </c>
    </row>
    <row r="2541" spans="7:8" x14ac:dyDescent="0.3">
      <c r="G2541" s="3">
        <v>0.85</v>
      </c>
      <c r="H2541" s="3">
        <v>1.2749999999999999</v>
      </c>
    </row>
    <row r="2542" spans="7:8" x14ac:dyDescent="0.3">
      <c r="G2542" s="3">
        <v>0.85</v>
      </c>
      <c r="H2542" s="3">
        <v>1.2749999999999999</v>
      </c>
    </row>
    <row r="2543" spans="7:8" x14ac:dyDescent="0.3">
      <c r="G2543" s="3">
        <v>0.85</v>
      </c>
      <c r="H2543" s="3">
        <v>1.2749999999999999</v>
      </c>
    </row>
    <row r="2544" spans="7:8" x14ac:dyDescent="0.3">
      <c r="G2544" s="3">
        <v>0.85</v>
      </c>
      <c r="H2544" s="3">
        <v>1.2749999999999999</v>
      </c>
    </row>
    <row r="2545" spans="7:8" x14ac:dyDescent="0.3">
      <c r="G2545" s="3">
        <v>0.85</v>
      </c>
      <c r="H2545" s="3">
        <v>1.2749999999999999</v>
      </c>
    </row>
    <row r="2546" spans="7:8" x14ac:dyDescent="0.3">
      <c r="G2546" s="3">
        <v>0.85</v>
      </c>
      <c r="H2546" s="3">
        <v>1.2749999999999999</v>
      </c>
    </row>
    <row r="2547" spans="7:8" x14ac:dyDescent="0.3">
      <c r="G2547" s="3">
        <v>0.85</v>
      </c>
      <c r="H2547" s="3">
        <v>1.2749999999999999</v>
      </c>
    </row>
    <row r="2548" spans="7:8" x14ac:dyDescent="0.3">
      <c r="G2548" s="3">
        <v>0.85</v>
      </c>
      <c r="H2548" s="3">
        <v>1.2749999999999999</v>
      </c>
    </row>
    <row r="2549" spans="7:8" x14ac:dyDescent="0.3">
      <c r="G2549" s="3">
        <v>0.85</v>
      </c>
      <c r="H2549" s="3">
        <v>1.2749999999999999</v>
      </c>
    </row>
    <row r="2550" spans="7:8" x14ac:dyDescent="0.3">
      <c r="G2550" s="3">
        <v>0.85</v>
      </c>
      <c r="H2550" s="3">
        <v>1.2749999999999999</v>
      </c>
    </row>
    <row r="2551" spans="7:8" x14ac:dyDescent="0.3">
      <c r="G2551" s="3">
        <v>0.85</v>
      </c>
      <c r="H2551" s="3">
        <v>1.2749999999999999</v>
      </c>
    </row>
    <row r="2552" spans="7:8" x14ac:dyDescent="0.3">
      <c r="G2552" s="3">
        <v>0.85</v>
      </c>
      <c r="H2552" s="3">
        <v>1.2749999999999999</v>
      </c>
    </row>
    <row r="2553" spans="7:8" x14ac:dyDescent="0.3">
      <c r="G2553" s="3">
        <v>0.85</v>
      </c>
      <c r="H2553" s="3">
        <v>1.2749999999999999</v>
      </c>
    </row>
    <row r="2554" spans="7:8" x14ac:dyDescent="0.3">
      <c r="G2554" s="3">
        <v>0.85</v>
      </c>
      <c r="H2554" s="3">
        <v>1.2749999999999999</v>
      </c>
    </row>
    <row r="2555" spans="7:8" x14ac:dyDescent="0.3">
      <c r="G2555" s="3">
        <v>0.85</v>
      </c>
      <c r="H2555" s="3">
        <v>1.2749999999999999</v>
      </c>
    </row>
    <row r="2556" spans="7:8" x14ac:dyDescent="0.3">
      <c r="G2556" s="3">
        <v>0.85</v>
      </c>
      <c r="H2556" s="3">
        <v>1.2749999999999999</v>
      </c>
    </row>
    <row r="2557" spans="7:8" x14ac:dyDescent="0.3">
      <c r="G2557" s="3">
        <v>0.85</v>
      </c>
      <c r="H2557" s="3">
        <v>1.2749999999999999</v>
      </c>
    </row>
    <row r="2558" spans="7:8" x14ac:dyDescent="0.3">
      <c r="G2558" s="3">
        <v>0.85</v>
      </c>
      <c r="H2558" s="3">
        <v>1.2749999999999999</v>
      </c>
    </row>
    <row r="2559" spans="7:8" x14ac:dyDescent="0.3">
      <c r="G2559" s="3">
        <v>0.85</v>
      </c>
      <c r="H2559" s="3">
        <v>1.2749999999999999</v>
      </c>
    </row>
    <row r="2560" spans="7:8" x14ac:dyDescent="0.3">
      <c r="G2560" s="3">
        <v>0.85</v>
      </c>
      <c r="H2560" s="3">
        <v>1.2749999999999999</v>
      </c>
    </row>
    <row r="2561" spans="7:8" x14ac:dyDescent="0.3">
      <c r="G2561" s="3">
        <v>0.85</v>
      </c>
      <c r="H2561" s="3">
        <v>1.2749999999999999</v>
      </c>
    </row>
    <row r="2562" spans="7:8" x14ac:dyDescent="0.3">
      <c r="G2562" s="3">
        <v>0.85</v>
      </c>
      <c r="H2562" s="3">
        <v>1.2749999999999999</v>
      </c>
    </row>
    <row r="2563" spans="7:8" x14ac:dyDescent="0.3">
      <c r="G2563" s="3">
        <v>0.85</v>
      </c>
      <c r="H2563" s="3">
        <v>1.2749999999999999</v>
      </c>
    </row>
    <row r="2564" spans="7:8" x14ac:dyDescent="0.3">
      <c r="G2564" s="3">
        <v>0.85</v>
      </c>
      <c r="H2564" s="3">
        <v>1.2749999999999999</v>
      </c>
    </row>
    <row r="2565" spans="7:8" x14ac:dyDescent="0.3">
      <c r="G2565" s="3">
        <v>0.85</v>
      </c>
      <c r="H2565" s="3">
        <v>1.2749999999999999</v>
      </c>
    </row>
    <row r="2566" spans="7:8" x14ac:dyDescent="0.3">
      <c r="G2566" s="3">
        <v>0.85</v>
      </c>
      <c r="H2566" s="3">
        <v>1.2749999999999999</v>
      </c>
    </row>
    <row r="2567" spans="7:8" x14ac:dyDescent="0.3">
      <c r="G2567" s="3">
        <v>0.85</v>
      </c>
      <c r="H2567" s="3">
        <v>1.2749999999999999</v>
      </c>
    </row>
    <row r="2568" spans="7:8" x14ac:dyDescent="0.3">
      <c r="G2568" s="3">
        <v>0.85</v>
      </c>
      <c r="H2568" s="3">
        <v>1.2749999999999999</v>
      </c>
    </row>
    <row r="2569" spans="7:8" x14ac:dyDescent="0.3">
      <c r="G2569" s="3">
        <v>0.85</v>
      </c>
      <c r="H2569" s="3">
        <v>1.2749999999999999</v>
      </c>
    </row>
    <row r="2570" spans="7:8" x14ac:dyDescent="0.3">
      <c r="G2570" s="3">
        <v>0.85</v>
      </c>
      <c r="H2570" s="3">
        <v>1.2749999999999999</v>
      </c>
    </row>
    <row r="2571" spans="7:8" x14ac:dyDescent="0.3">
      <c r="G2571" s="3">
        <v>0.85</v>
      </c>
      <c r="H2571" s="3">
        <v>1.2749999999999999</v>
      </c>
    </row>
    <row r="2572" spans="7:8" x14ac:dyDescent="0.3">
      <c r="G2572" s="3">
        <v>0.85</v>
      </c>
      <c r="H2572" s="3">
        <v>1.2749999999999999</v>
      </c>
    </row>
    <row r="2573" spans="7:8" x14ac:dyDescent="0.3">
      <c r="G2573" s="3">
        <v>0.85</v>
      </c>
      <c r="H2573" s="3">
        <v>1.2749999999999999</v>
      </c>
    </row>
    <row r="2574" spans="7:8" x14ac:dyDescent="0.3">
      <c r="G2574" s="3">
        <v>0.85</v>
      </c>
      <c r="H2574" s="3">
        <v>1.2749999999999999</v>
      </c>
    </row>
    <row r="2575" spans="7:8" x14ac:dyDescent="0.3">
      <c r="G2575" s="3">
        <v>0.85</v>
      </c>
      <c r="H2575" s="3">
        <v>1.2749999999999999</v>
      </c>
    </row>
    <row r="2576" spans="7:8" x14ac:dyDescent="0.3">
      <c r="G2576" s="3">
        <v>0.85</v>
      </c>
      <c r="H2576" s="3">
        <v>1.2749999999999999</v>
      </c>
    </row>
    <row r="2577" spans="7:8" x14ac:dyDescent="0.3">
      <c r="G2577" s="3">
        <v>0.85</v>
      </c>
      <c r="H2577" s="3">
        <v>1.2749999999999999</v>
      </c>
    </row>
    <row r="2578" spans="7:8" x14ac:dyDescent="0.3">
      <c r="G2578" s="3">
        <v>0.85</v>
      </c>
      <c r="H2578" s="3">
        <v>1.2749999999999999</v>
      </c>
    </row>
    <row r="2579" spans="7:8" x14ac:dyDescent="0.3">
      <c r="G2579" s="3">
        <v>0.85</v>
      </c>
      <c r="H2579" s="3">
        <v>1.2749999999999999</v>
      </c>
    </row>
    <row r="2580" spans="7:8" x14ac:dyDescent="0.3">
      <c r="G2580" s="3">
        <v>0.85</v>
      </c>
      <c r="H2580" s="3">
        <v>1.2749999999999999</v>
      </c>
    </row>
    <row r="2581" spans="7:8" x14ac:dyDescent="0.3">
      <c r="G2581" s="3">
        <v>0.85</v>
      </c>
      <c r="H2581" s="3">
        <v>1.2749999999999999</v>
      </c>
    </row>
    <row r="2582" spans="7:8" x14ac:dyDescent="0.3">
      <c r="G2582" s="3">
        <v>0.85</v>
      </c>
      <c r="H2582" s="3">
        <v>1.2749999999999999</v>
      </c>
    </row>
    <row r="2583" spans="7:8" x14ac:dyDescent="0.3">
      <c r="G2583" s="3">
        <v>0.85</v>
      </c>
      <c r="H2583" s="3">
        <v>1.2749999999999999</v>
      </c>
    </row>
    <row r="2584" spans="7:8" x14ac:dyDescent="0.3">
      <c r="G2584" s="3">
        <v>0.85</v>
      </c>
      <c r="H2584" s="3">
        <v>1.2749999999999999</v>
      </c>
    </row>
    <row r="2585" spans="7:8" x14ac:dyDescent="0.3">
      <c r="G2585" s="3">
        <v>0.85</v>
      </c>
      <c r="H2585" s="3">
        <v>1.2749999999999999</v>
      </c>
    </row>
    <row r="2586" spans="7:8" x14ac:dyDescent="0.3">
      <c r="G2586" s="3">
        <v>0.85</v>
      </c>
      <c r="H2586" s="3">
        <v>1.2749999999999999</v>
      </c>
    </row>
    <row r="2587" spans="7:8" x14ac:dyDescent="0.3">
      <c r="G2587" s="3">
        <v>0.85</v>
      </c>
      <c r="H2587" s="3">
        <v>1.2749999999999999</v>
      </c>
    </row>
    <row r="2588" spans="7:8" x14ac:dyDescent="0.3">
      <c r="G2588" s="3">
        <v>0.85</v>
      </c>
      <c r="H2588" s="3">
        <v>1.2749999999999999</v>
      </c>
    </row>
    <row r="2589" spans="7:8" x14ac:dyDescent="0.3">
      <c r="G2589" s="3">
        <v>0.85</v>
      </c>
      <c r="H2589" s="3">
        <v>1.2749999999999999</v>
      </c>
    </row>
    <row r="2590" spans="7:8" x14ac:dyDescent="0.3">
      <c r="G2590" s="3">
        <v>0.85</v>
      </c>
      <c r="H2590" s="3">
        <v>1.2749999999999999</v>
      </c>
    </row>
    <row r="2591" spans="7:8" x14ac:dyDescent="0.3">
      <c r="G2591" s="3">
        <v>0.85</v>
      </c>
      <c r="H2591" s="3">
        <v>1.2749999999999999</v>
      </c>
    </row>
    <row r="2592" spans="7:8" x14ac:dyDescent="0.3">
      <c r="G2592" s="3">
        <v>0.85</v>
      </c>
      <c r="H2592" s="3">
        <v>1.2749999999999999</v>
      </c>
    </row>
    <row r="2593" spans="7:8" x14ac:dyDescent="0.3">
      <c r="G2593" s="3">
        <v>0.85</v>
      </c>
      <c r="H2593" s="3">
        <v>1.2749999999999999</v>
      </c>
    </row>
    <row r="2594" spans="7:8" x14ac:dyDescent="0.3">
      <c r="G2594" s="3">
        <v>0.85</v>
      </c>
      <c r="H2594" s="3">
        <v>1.2749999999999999</v>
      </c>
    </row>
    <row r="2595" spans="7:8" x14ac:dyDescent="0.3">
      <c r="G2595" s="3">
        <v>0.85</v>
      </c>
      <c r="H2595" s="3">
        <v>1.2749999999999999</v>
      </c>
    </row>
    <row r="2596" spans="7:8" x14ac:dyDescent="0.3">
      <c r="G2596" s="3">
        <v>0.85</v>
      </c>
      <c r="H2596" s="3">
        <v>1.2749999999999999</v>
      </c>
    </row>
    <row r="2597" spans="7:8" x14ac:dyDescent="0.3">
      <c r="G2597" s="3">
        <v>0.85</v>
      </c>
      <c r="H2597" s="3">
        <v>1.2749999999999999</v>
      </c>
    </row>
    <row r="2598" spans="7:8" x14ac:dyDescent="0.3">
      <c r="G2598" s="3">
        <v>0.85</v>
      </c>
      <c r="H2598" s="3">
        <v>1.2749999999999999</v>
      </c>
    </row>
    <row r="2599" spans="7:8" x14ac:dyDescent="0.3">
      <c r="G2599" s="3">
        <v>0.85</v>
      </c>
      <c r="H2599" s="3">
        <v>1.2749999999999999</v>
      </c>
    </row>
    <row r="2600" spans="7:8" x14ac:dyDescent="0.3">
      <c r="G2600" s="3">
        <v>0.85</v>
      </c>
      <c r="H2600" s="3">
        <v>1.2749999999999999</v>
      </c>
    </row>
    <row r="2601" spans="7:8" x14ac:dyDescent="0.3">
      <c r="G2601" s="3">
        <v>0.85</v>
      </c>
      <c r="H2601" s="3">
        <v>1.2749999999999999</v>
      </c>
    </row>
    <row r="2602" spans="7:8" x14ac:dyDescent="0.3">
      <c r="G2602" s="3">
        <v>0.85</v>
      </c>
      <c r="H2602" s="3">
        <v>1.2749999999999999</v>
      </c>
    </row>
    <row r="2603" spans="7:8" x14ac:dyDescent="0.3">
      <c r="G2603" s="3">
        <v>0.85</v>
      </c>
      <c r="H2603" s="3">
        <v>1.2749999999999999</v>
      </c>
    </row>
    <row r="2604" spans="7:8" x14ac:dyDescent="0.3">
      <c r="G2604" s="3">
        <v>0.85</v>
      </c>
      <c r="H2604" s="3">
        <v>1.2749999999999999</v>
      </c>
    </row>
    <row r="2605" spans="7:8" x14ac:dyDescent="0.3">
      <c r="G2605" s="3">
        <v>0.85</v>
      </c>
      <c r="H2605" s="3">
        <v>1.2749999999999999</v>
      </c>
    </row>
    <row r="2606" spans="7:8" x14ac:dyDescent="0.3">
      <c r="G2606" s="3">
        <v>0.85</v>
      </c>
      <c r="H2606" s="3">
        <v>1.2749999999999999</v>
      </c>
    </row>
    <row r="2607" spans="7:8" x14ac:dyDescent="0.3">
      <c r="G2607" s="3">
        <v>0.85</v>
      </c>
      <c r="H2607" s="3">
        <v>1.2749999999999999</v>
      </c>
    </row>
    <row r="2608" spans="7:8" x14ac:dyDescent="0.3">
      <c r="G2608" s="3">
        <v>0.85</v>
      </c>
      <c r="H2608" s="3">
        <v>1.2749999999999999</v>
      </c>
    </row>
    <row r="2609" spans="7:8" x14ac:dyDescent="0.3">
      <c r="G2609" s="3">
        <v>0.85</v>
      </c>
      <c r="H2609" s="3">
        <v>1.2749999999999999</v>
      </c>
    </row>
    <row r="2610" spans="7:8" x14ac:dyDescent="0.3">
      <c r="G2610" s="3">
        <v>0.85</v>
      </c>
      <c r="H2610" s="3">
        <v>1.2749999999999999</v>
      </c>
    </row>
    <row r="2611" spans="7:8" x14ac:dyDescent="0.3">
      <c r="G2611" s="3">
        <v>0.85</v>
      </c>
      <c r="H2611" s="3">
        <v>1.2749999999999999</v>
      </c>
    </row>
    <row r="2612" spans="7:8" x14ac:dyDescent="0.3">
      <c r="G2612" s="3">
        <v>0.85</v>
      </c>
      <c r="H2612" s="3">
        <v>1.2749999999999999</v>
      </c>
    </row>
    <row r="2613" spans="7:8" x14ac:dyDescent="0.3">
      <c r="G2613" s="3">
        <v>0.85</v>
      </c>
      <c r="H2613" s="3">
        <v>1.2749999999999999</v>
      </c>
    </row>
    <row r="2614" spans="7:8" x14ac:dyDescent="0.3">
      <c r="G2614" s="3">
        <v>0.85</v>
      </c>
      <c r="H2614" s="3">
        <v>1.2749999999999999</v>
      </c>
    </row>
    <row r="2615" spans="7:8" x14ac:dyDescent="0.3">
      <c r="G2615" s="3">
        <v>0.85</v>
      </c>
      <c r="H2615" s="3">
        <v>1.2749999999999999</v>
      </c>
    </row>
    <row r="2616" spans="7:8" x14ac:dyDescent="0.3">
      <c r="G2616" s="3">
        <v>0.85</v>
      </c>
      <c r="H2616" s="3">
        <v>1.2749999999999999</v>
      </c>
    </row>
    <row r="2617" spans="7:8" x14ac:dyDescent="0.3">
      <c r="G2617" s="3">
        <v>0.85</v>
      </c>
      <c r="H2617" s="3">
        <v>1.2749999999999999</v>
      </c>
    </row>
    <row r="2618" spans="7:8" x14ac:dyDescent="0.3">
      <c r="G2618" s="3">
        <v>0.85</v>
      </c>
      <c r="H2618" s="3">
        <v>1.2749999999999999</v>
      </c>
    </row>
    <row r="2619" spans="7:8" x14ac:dyDescent="0.3">
      <c r="G2619" s="3">
        <v>0.85</v>
      </c>
      <c r="H2619" s="3">
        <v>1.2749999999999999</v>
      </c>
    </row>
    <row r="2620" spans="7:8" x14ac:dyDescent="0.3">
      <c r="G2620" s="3">
        <v>0.85</v>
      </c>
      <c r="H2620" s="3">
        <v>1.2749999999999999</v>
      </c>
    </row>
    <row r="2621" spans="7:8" x14ac:dyDescent="0.3">
      <c r="G2621" s="3">
        <v>0.85</v>
      </c>
      <c r="H2621" s="3">
        <v>1.2749999999999999</v>
      </c>
    </row>
    <row r="2622" spans="7:8" x14ac:dyDescent="0.3">
      <c r="G2622" s="3">
        <v>0.85</v>
      </c>
      <c r="H2622" s="3">
        <v>1.2749999999999999</v>
      </c>
    </row>
    <row r="2623" spans="7:8" x14ac:dyDescent="0.3">
      <c r="G2623" s="3">
        <v>0.85</v>
      </c>
      <c r="H2623" s="3">
        <v>1.2749999999999999</v>
      </c>
    </row>
    <row r="2624" spans="7:8" x14ac:dyDescent="0.3">
      <c r="G2624" s="3">
        <v>0.85</v>
      </c>
      <c r="H2624" s="3">
        <v>1.2749999999999999</v>
      </c>
    </row>
    <row r="2625" spans="7:8" x14ac:dyDescent="0.3">
      <c r="G2625" s="3">
        <v>0.85</v>
      </c>
      <c r="H2625" s="3">
        <v>1.2749999999999999</v>
      </c>
    </row>
    <row r="2626" spans="7:8" x14ac:dyDescent="0.3">
      <c r="G2626" s="3">
        <v>0.85</v>
      </c>
      <c r="H2626" s="3">
        <v>1.2749999999999999</v>
      </c>
    </row>
    <row r="2627" spans="7:8" x14ac:dyDescent="0.3">
      <c r="G2627" s="3">
        <v>0.85</v>
      </c>
      <c r="H2627" s="3">
        <v>1.2749999999999999</v>
      </c>
    </row>
    <row r="2628" spans="7:8" x14ac:dyDescent="0.3">
      <c r="G2628" s="3">
        <v>0.85</v>
      </c>
      <c r="H2628" s="3">
        <v>1.2749999999999999</v>
      </c>
    </row>
    <row r="2629" spans="7:8" x14ac:dyDescent="0.3">
      <c r="G2629" s="3">
        <v>0.85</v>
      </c>
      <c r="H2629" s="3">
        <v>1.2749999999999999</v>
      </c>
    </row>
    <row r="2630" spans="7:8" x14ac:dyDescent="0.3">
      <c r="G2630" s="3">
        <v>0.85</v>
      </c>
      <c r="H2630" s="3">
        <v>1.2749999999999999</v>
      </c>
    </row>
    <row r="2631" spans="7:8" x14ac:dyDescent="0.3">
      <c r="G2631" s="3">
        <v>0.85</v>
      </c>
      <c r="H2631" s="3">
        <v>1.2749999999999999</v>
      </c>
    </row>
    <row r="2632" spans="7:8" x14ac:dyDescent="0.3">
      <c r="G2632" s="3">
        <v>0.85</v>
      </c>
      <c r="H2632" s="3">
        <v>1.2749999999999999</v>
      </c>
    </row>
    <row r="2633" spans="7:8" x14ac:dyDescent="0.3">
      <c r="G2633" s="3">
        <v>0.85</v>
      </c>
      <c r="H2633" s="3">
        <v>1.2749999999999999</v>
      </c>
    </row>
    <row r="2634" spans="7:8" x14ac:dyDescent="0.3">
      <c r="G2634" s="3">
        <v>0.85</v>
      </c>
      <c r="H2634" s="3">
        <v>1.2749999999999999</v>
      </c>
    </row>
    <row r="2635" spans="7:8" x14ac:dyDescent="0.3">
      <c r="G2635" s="3">
        <v>0.85</v>
      </c>
      <c r="H2635" s="3">
        <v>1.2749999999999999</v>
      </c>
    </row>
    <row r="2636" spans="7:8" x14ac:dyDescent="0.3">
      <c r="G2636" s="3">
        <v>0.85</v>
      </c>
      <c r="H2636" s="3">
        <v>1.2749999999999999</v>
      </c>
    </row>
    <row r="2637" spans="7:8" x14ac:dyDescent="0.3">
      <c r="G2637" s="3">
        <v>0.85</v>
      </c>
      <c r="H2637" s="3">
        <v>1.2749999999999999</v>
      </c>
    </row>
    <row r="2638" spans="7:8" x14ac:dyDescent="0.3">
      <c r="G2638" s="3">
        <v>0.85</v>
      </c>
      <c r="H2638" s="3">
        <v>1.2749999999999999</v>
      </c>
    </row>
    <row r="2639" spans="7:8" x14ac:dyDescent="0.3">
      <c r="G2639" s="3">
        <v>0.85</v>
      </c>
      <c r="H2639" s="3">
        <v>1.2749999999999999</v>
      </c>
    </row>
    <row r="2640" spans="7:8" x14ac:dyDescent="0.3">
      <c r="G2640" s="3">
        <v>0.85</v>
      </c>
      <c r="H2640" s="3">
        <v>1.2749999999999999</v>
      </c>
    </row>
    <row r="2641" spans="7:8" x14ac:dyDescent="0.3">
      <c r="G2641" s="3">
        <v>0.85</v>
      </c>
      <c r="H2641" s="3">
        <v>1.2749999999999999</v>
      </c>
    </row>
    <row r="2642" spans="7:8" x14ac:dyDescent="0.3">
      <c r="G2642" s="3">
        <v>0.85</v>
      </c>
      <c r="H2642" s="3">
        <v>1.2749999999999999</v>
      </c>
    </row>
    <row r="2643" spans="7:8" x14ac:dyDescent="0.3">
      <c r="G2643" s="3">
        <v>0.85</v>
      </c>
      <c r="H2643" s="3">
        <v>1.2749999999999999</v>
      </c>
    </row>
    <row r="2644" spans="7:8" x14ac:dyDescent="0.3">
      <c r="G2644" s="3">
        <v>0.85</v>
      </c>
      <c r="H2644" s="3">
        <v>1.2749999999999999</v>
      </c>
    </row>
    <row r="2645" spans="7:8" x14ac:dyDescent="0.3">
      <c r="G2645" s="3">
        <v>0.85</v>
      </c>
      <c r="H2645" s="3">
        <v>1.2749999999999999</v>
      </c>
    </row>
    <row r="2646" spans="7:8" x14ac:dyDescent="0.3">
      <c r="G2646" s="3">
        <v>0.85</v>
      </c>
      <c r="H2646" s="3">
        <v>1.2749999999999999</v>
      </c>
    </row>
    <row r="2647" spans="7:8" x14ac:dyDescent="0.3">
      <c r="G2647" s="3">
        <v>0.85</v>
      </c>
      <c r="H2647" s="3">
        <v>1.2749999999999999</v>
      </c>
    </row>
    <row r="2648" spans="7:8" x14ac:dyDescent="0.3">
      <c r="G2648" s="3">
        <v>0.85</v>
      </c>
      <c r="H2648" s="3">
        <v>1.2749999999999999</v>
      </c>
    </row>
    <row r="2649" spans="7:8" x14ac:dyDescent="0.3">
      <c r="G2649" s="3">
        <v>0.85</v>
      </c>
      <c r="H2649" s="3">
        <v>1.2749999999999999</v>
      </c>
    </row>
    <row r="2650" spans="7:8" x14ac:dyDescent="0.3">
      <c r="G2650" s="3">
        <v>0.85</v>
      </c>
      <c r="H2650" s="3">
        <v>1.2749999999999999</v>
      </c>
    </row>
    <row r="2651" spans="7:8" x14ac:dyDescent="0.3">
      <c r="G2651" s="3">
        <v>0.85</v>
      </c>
      <c r="H2651" s="3">
        <v>1.2749999999999999</v>
      </c>
    </row>
    <row r="2652" spans="7:8" x14ac:dyDescent="0.3">
      <c r="G2652" s="3">
        <v>0.85</v>
      </c>
      <c r="H2652" s="3">
        <v>1.2749999999999999</v>
      </c>
    </row>
    <row r="2653" spans="7:8" x14ac:dyDescent="0.3">
      <c r="G2653" s="3">
        <v>0.85</v>
      </c>
      <c r="H2653" s="3">
        <v>1.2749999999999999</v>
      </c>
    </row>
    <row r="2654" spans="7:8" x14ac:dyDescent="0.3">
      <c r="G2654" s="3">
        <v>0.85</v>
      </c>
      <c r="H2654" s="3">
        <v>1.2749999999999999</v>
      </c>
    </row>
    <row r="2655" spans="7:8" x14ac:dyDescent="0.3">
      <c r="G2655" s="3">
        <v>0.85</v>
      </c>
      <c r="H2655" s="3">
        <v>1.2749999999999999</v>
      </c>
    </row>
    <row r="2656" spans="7:8" x14ac:dyDescent="0.3">
      <c r="G2656" s="3">
        <v>0.85</v>
      </c>
      <c r="H2656" s="3">
        <v>1.2749999999999999</v>
      </c>
    </row>
    <row r="2657" spans="7:8" x14ac:dyDescent="0.3">
      <c r="G2657" s="3">
        <v>0.85</v>
      </c>
      <c r="H2657" s="3">
        <v>1.2749999999999999</v>
      </c>
    </row>
    <row r="2658" spans="7:8" x14ac:dyDescent="0.3">
      <c r="G2658" s="3">
        <v>0.85</v>
      </c>
      <c r="H2658" s="3">
        <v>1.2749999999999999</v>
      </c>
    </row>
    <row r="2659" spans="7:8" x14ac:dyDescent="0.3">
      <c r="G2659" s="3">
        <v>0.85</v>
      </c>
      <c r="H2659" s="3">
        <v>1.2749999999999999</v>
      </c>
    </row>
    <row r="2660" spans="7:8" x14ac:dyDescent="0.3">
      <c r="G2660" s="3">
        <v>0.85</v>
      </c>
      <c r="H2660" s="3">
        <v>1.2749999999999999</v>
      </c>
    </row>
    <row r="2661" spans="7:8" x14ac:dyDescent="0.3">
      <c r="G2661" s="3">
        <v>0.85</v>
      </c>
      <c r="H2661" s="3">
        <v>1.2749999999999999</v>
      </c>
    </row>
    <row r="2662" spans="7:8" x14ac:dyDescent="0.3">
      <c r="G2662" s="3">
        <v>0.85</v>
      </c>
      <c r="H2662" s="3">
        <v>1.2749999999999999</v>
      </c>
    </row>
    <row r="2663" spans="7:8" x14ac:dyDescent="0.3">
      <c r="G2663" s="3">
        <v>0.85</v>
      </c>
      <c r="H2663" s="3">
        <v>1.2749999999999999</v>
      </c>
    </row>
    <row r="2664" spans="7:8" x14ac:dyDescent="0.3">
      <c r="G2664" s="3">
        <v>0.85</v>
      </c>
      <c r="H2664" s="3">
        <v>1.2749999999999999</v>
      </c>
    </row>
    <row r="2665" spans="7:8" x14ac:dyDescent="0.3">
      <c r="G2665" s="3">
        <v>0.85</v>
      </c>
      <c r="H2665" s="3">
        <v>1.2749999999999999</v>
      </c>
    </row>
    <row r="2666" spans="7:8" x14ac:dyDescent="0.3">
      <c r="G2666" s="3">
        <v>0.85</v>
      </c>
      <c r="H2666" s="3">
        <v>1.2749999999999999</v>
      </c>
    </row>
    <row r="2667" spans="7:8" x14ac:dyDescent="0.3">
      <c r="G2667" s="3">
        <v>0.85</v>
      </c>
      <c r="H2667" s="3">
        <v>1.2749999999999999</v>
      </c>
    </row>
    <row r="2668" spans="7:8" x14ac:dyDescent="0.3">
      <c r="G2668" s="3">
        <v>0.85</v>
      </c>
      <c r="H2668" s="3">
        <v>1.2749999999999999</v>
      </c>
    </row>
    <row r="2669" spans="7:8" x14ac:dyDescent="0.3">
      <c r="G2669" s="3">
        <v>0.85</v>
      </c>
      <c r="H2669" s="3">
        <v>1.2749999999999999</v>
      </c>
    </row>
    <row r="2670" spans="7:8" x14ac:dyDescent="0.3">
      <c r="G2670" s="3">
        <v>0.85</v>
      </c>
      <c r="H2670" s="3">
        <v>1.2749999999999999</v>
      </c>
    </row>
    <row r="2671" spans="7:8" x14ac:dyDescent="0.3">
      <c r="G2671" s="3">
        <v>0.85</v>
      </c>
      <c r="H2671" s="3">
        <v>1.2749999999999999</v>
      </c>
    </row>
    <row r="2672" spans="7:8" x14ac:dyDescent="0.3">
      <c r="G2672" s="3">
        <v>0.85</v>
      </c>
      <c r="H2672" s="3">
        <v>1.2749999999999999</v>
      </c>
    </row>
    <row r="2673" spans="7:8" x14ac:dyDescent="0.3">
      <c r="G2673" s="3">
        <v>0.85</v>
      </c>
      <c r="H2673" s="3">
        <v>1.2749999999999999</v>
      </c>
    </row>
    <row r="2674" spans="7:8" x14ac:dyDescent="0.3">
      <c r="G2674" s="3">
        <v>0.85</v>
      </c>
      <c r="H2674" s="3">
        <v>1.2749999999999999</v>
      </c>
    </row>
    <row r="2675" spans="7:8" x14ac:dyDescent="0.3">
      <c r="G2675" s="3">
        <v>0.85</v>
      </c>
      <c r="H2675" s="3">
        <v>1.2749999999999999</v>
      </c>
    </row>
    <row r="2676" spans="7:8" x14ac:dyDescent="0.3">
      <c r="G2676" s="3">
        <v>0.85</v>
      </c>
      <c r="H2676" s="3">
        <v>1.2749999999999999</v>
      </c>
    </row>
    <row r="2677" spans="7:8" x14ac:dyDescent="0.3">
      <c r="G2677" s="3">
        <v>0.85</v>
      </c>
      <c r="H2677" s="3">
        <v>1.2749999999999999</v>
      </c>
    </row>
    <row r="2678" spans="7:8" x14ac:dyDescent="0.3">
      <c r="G2678" s="3">
        <v>0.85</v>
      </c>
      <c r="H2678" s="3">
        <v>1.2749999999999999</v>
      </c>
    </row>
    <row r="2679" spans="7:8" x14ac:dyDescent="0.3">
      <c r="G2679" s="3">
        <v>0.85</v>
      </c>
      <c r="H2679" s="3">
        <v>1.2749999999999999</v>
      </c>
    </row>
    <row r="2680" spans="7:8" x14ac:dyDescent="0.3">
      <c r="G2680" s="3">
        <v>0.85</v>
      </c>
      <c r="H2680" s="3">
        <v>1.2749999999999999</v>
      </c>
    </row>
    <row r="2681" spans="7:8" x14ac:dyDescent="0.3">
      <c r="G2681" s="3">
        <v>0.85</v>
      </c>
      <c r="H2681" s="3">
        <v>1.2749999999999999</v>
      </c>
    </row>
    <row r="2682" spans="7:8" x14ac:dyDescent="0.3">
      <c r="G2682" s="3">
        <v>0.85</v>
      </c>
      <c r="H2682" s="3">
        <v>1.2749999999999999</v>
      </c>
    </row>
    <row r="2683" spans="7:8" x14ac:dyDescent="0.3">
      <c r="G2683" s="3">
        <v>0.85</v>
      </c>
      <c r="H2683" s="3">
        <v>1.2749999999999999</v>
      </c>
    </row>
    <row r="2684" spans="7:8" x14ac:dyDescent="0.3">
      <c r="G2684" s="3">
        <v>0.85</v>
      </c>
      <c r="H2684" s="3">
        <v>1.2749999999999999</v>
      </c>
    </row>
    <row r="2685" spans="7:8" x14ac:dyDescent="0.3">
      <c r="G2685" s="3">
        <v>0.85</v>
      </c>
      <c r="H2685" s="3">
        <v>1.2749999999999999</v>
      </c>
    </row>
    <row r="2686" spans="7:8" x14ac:dyDescent="0.3">
      <c r="G2686" s="3">
        <v>0.85</v>
      </c>
      <c r="H2686" s="3">
        <v>1.2749999999999999</v>
      </c>
    </row>
    <row r="2687" spans="7:8" x14ac:dyDescent="0.3">
      <c r="G2687" s="3">
        <v>0.85</v>
      </c>
      <c r="H2687" s="3">
        <v>1.2749999999999999</v>
      </c>
    </row>
    <row r="2688" spans="7:8" x14ac:dyDescent="0.3">
      <c r="G2688" s="3">
        <v>0.85</v>
      </c>
      <c r="H2688" s="3">
        <v>1.2749999999999999</v>
      </c>
    </row>
    <row r="2689" spans="7:8" x14ac:dyDescent="0.3">
      <c r="G2689" s="3">
        <v>0.85</v>
      </c>
      <c r="H2689" s="3">
        <v>1.2749999999999999</v>
      </c>
    </row>
    <row r="2690" spans="7:8" x14ac:dyDescent="0.3">
      <c r="G2690" s="3">
        <v>0.85</v>
      </c>
      <c r="H2690" s="3">
        <v>1.2749999999999999</v>
      </c>
    </row>
    <row r="2691" spans="7:8" x14ac:dyDescent="0.3">
      <c r="G2691" s="3">
        <v>0.85</v>
      </c>
      <c r="H2691" s="3">
        <v>1.2749999999999999</v>
      </c>
    </row>
    <row r="2692" spans="7:8" x14ac:dyDescent="0.3">
      <c r="G2692" s="3">
        <v>0.85</v>
      </c>
      <c r="H2692" s="3">
        <v>1.2749999999999999</v>
      </c>
    </row>
    <row r="2693" spans="7:8" x14ac:dyDescent="0.3">
      <c r="G2693" s="3">
        <v>0.85</v>
      </c>
      <c r="H2693" s="3">
        <v>1.2749999999999999</v>
      </c>
    </row>
    <row r="2694" spans="7:8" x14ac:dyDescent="0.3">
      <c r="G2694" s="3">
        <v>0.85</v>
      </c>
      <c r="H2694" s="3">
        <v>1.2749999999999999</v>
      </c>
    </row>
    <row r="2695" spans="7:8" x14ac:dyDescent="0.3">
      <c r="G2695" s="3">
        <v>0.85</v>
      </c>
      <c r="H2695" s="3">
        <v>1.2749999999999999</v>
      </c>
    </row>
    <row r="2696" spans="7:8" x14ac:dyDescent="0.3">
      <c r="G2696" s="3">
        <v>0.85</v>
      </c>
      <c r="H2696" s="3">
        <v>1.2749999999999999</v>
      </c>
    </row>
    <row r="2697" spans="7:8" x14ac:dyDescent="0.3">
      <c r="G2697" s="3">
        <v>0.85</v>
      </c>
      <c r="H2697" s="3">
        <v>1.2749999999999999</v>
      </c>
    </row>
    <row r="2698" spans="7:8" x14ac:dyDescent="0.3">
      <c r="G2698" s="3">
        <v>0.85</v>
      </c>
      <c r="H2698" s="3">
        <v>1.2749999999999999</v>
      </c>
    </row>
    <row r="2699" spans="7:8" x14ac:dyDescent="0.3">
      <c r="G2699" s="3">
        <v>0.85</v>
      </c>
      <c r="H2699" s="3">
        <v>1.2749999999999999</v>
      </c>
    </row>
    <row r="2700" spans="7:8" x14ac:dyDescent="0.3">
      <c r="G2700" s="3">
        <v>0.85</v>
      </c>
      <c r="H2700" s="3">
        <v>1.2749999999999999</v>
      </c>
    </row>
    <row r="2701" spans="7:8" x14ac:dyDescent="0.3">
      <c r="G2701" s="3">
        <v>0.85</v>
      </c>
      <c r="H2701" s="3">
        <v>1.2749999999999999</v>
      </c>
    </row>
    <row r="2702" spans="7:8" x14ac:dyDescent="0.3">
      <c r="G2702" s="3">
        <v>0.85</v>
      </c>
      <c r="H2702" s="3">
        <v>1.2749999999999999</v>
      </c>
    </row>
    <row r="2703" spans="7:8" x14ac:dyDescent="0.3">
      <c r="G2703" s="3">
        <v>0.85</v>
      </c>
      <c r="H2703" s="3">
        <v>1.2749999999999999</v>
      </c>
    </row>
    <row r="2704" spans="7:8" x14ac:dyDescent="0.3">
      <c r="G2704" s="3">
        <v>0.85</v>
      </c>
      <c r="H2704" s="3">
        <v>1.2749999999999999</v>
      </c>
    </row>
    <row r="2705" spans="7:8" x14ac:dyDescent="0.3">
      <c r="G2705" s="3">
        <v>0.85</v>
      </c>
      <c r="H2705" s="3">
        <v>1.2749999999999999</v>
      </c>
    </row>
    <row r="2706" spans="7:8" x14ac:dyDescent="0.3">
      <c r="G2706" s="3">
        <v>0.85</v>
      </c>
      <c r="H2706" s="3">
        <v>1.2749999999999999</v>
      </c>
    </row>
    <row r="2707" spans="7:8" x14ac:dyDescent="0.3">
      <c r="G2707" s="3">
        <v>0.85</v>
      </c>
      <c r="H2707" s="3">
        <v>1.2749999999999999</v>
      </c>
    </row>
    <row r="2708" spans="7:8" x14ac:dyDescent="0.3">
      <c r="G2708" s="3">
        <v>0.85</v>
      </c>
      <c r="H2708" s="3">
        <v>1.2749999999999999</v>
      </c>
    </row>
    <row r="2709" spans="7:8" x14ac:dyDescent="0.3">
      <c r="G2709" s="3">
        <v>0.85</v>
      </c>
      <c r="H2709" s="3">
        <v>1.2749999999999999</v>
      </c>
    </row>
    <row r="2710" spans="7:8" x14ac:dyDescent="0.3">
      <c r="G2710" s="3">
        <v>0.85</v>
      </c>
      <c r="H2710" s="3">
        <v>1.2749999999999999</v>
      </c>
    </row>
    <row r="2711" spans="7:8" x14ac:dyDescent="0.3">
      <c r="G2711" s="3">
        <v>0.85</v>
      </c>
      <c r="H2711" s="3">
        <v>1.2749999999999999</v>
      </c>
    </row>
    <row r="2712" spans="7:8" x14ac:dyDescent="0.3">
      <c r="G2712" s="3">
        <v>0.85</v>
      </c>
      <c r="H2712" s="3">
        <v>1.2749999999999999</v>
      </c>
    </row>
    <row r="2713" spans="7:8" x14ac:dyDescent="0.3">
      <c r="G2713" s="3">
        <v>0.85</v>
      </c>
      <c r="H2713" s="3">
        <v>1.2749999999999999</v>
      </c>
    </row>
    <row r="2714" spans="7:8" x14ac:dyDescent="0.3">
      <c r="G2714" s="3">
        <v>0.85</v>
      </c>
      <c r="H2714" s="3">
        <v>1.2749999999999999</v>
      </c>
    </row>
    <row r="2715" spans="7:8" x14ac:dyDescent="0.3">
      <c r="G2715" s="3">
        <v>0.85</v>
      </c>
      <c r="H2715" s="3">
        <v>1.2749999999999999</v>
      </c>
    </row>
    <row r="2716" spans="7:8" x14ac:dyDescent="0.3">
      <c r="G2716" s="3">
        <v>0.85</v>
      </c>
      <c r="H2716" s="3">
        <v>1.2749999999999999</v>
      </c>
    </row>
    <row r="2717" spans="7:8" x14ac:dyDescent="0.3">
      <c r="G2717" s="3">
        <v>0.85</v>
      </c>
      <c r="H2717" s="3">
        <v>1.2749999999999999</v>
      </c>
    </row>
    <row r="2718" spans="7:8" x14ac:dyDescent="0.3">
      <c r="G2718" s="3">
        <v>0.85</v>
      </c>
      <c r="H2718" s="3">
        <v>1.2749999999999999</v>
      </c>
    </row>
    <row r="2719" spans="7:8" x14ac:dyDescent="0.3">
      <c r="G2719" s="3">
        <v>0.85</v>
      </c>
      <c r="H2719" s="3">
        <v>1.2749999999999999</v>
      </c>
    </row>
    <row r="2720" spans="7:8" x14ac:dyDescent="0.3">
      <c r="G2720" s="3">
        <v>0.85</v>
      </c>
      <c r="H2720" s="3">
        <v>1.2749999999999999</v>
      </c>
    </row>
    <row r="2721" spans="7:8" x14ac:dyDescent="0.3">
      <c r="G2721" s="3">
        <v>0.85</v>
      </c>
      <c r="H2721" s="3">
        <v>1.2749999999999999</v>
      </c>
    </row>
    <row r="2722" spans="7:8" x14ac:dyDescent="0.3">
      <c r="G2722" s="3">
        <v>0.85</v>
      </c>
      <c r="H2722" s="3">
        <v>1.2749999999999999</v>
      </c>
    </row>
    <row r="2723" spans="7:8" x14ac:dyDescent="0.3">
      <c r="G2723" s="3">
        <v>0.85</v>
      </c>
      <c r="H2723" s="3">
        <v>1.2749999999999999</v>
      </c>
    </row>
    <row r="2724" spans="7:8" x14ac:dyDescent="0.3">
      <c r="G2724" s="3">
        <v>0.85</v>
      </c>
      <c r="H2724" s="3">
        <v>1.2749999999999999</v>
      </c>
    </row>
    <row r="2725" spans="7:8" x14ac:dyDescent="0.3">
      <c r="G2725" s="3">
        <v>0.85</v>
      </c>
      <c r="H2725" s="3">
        <v>1.2749999999999999</v>
      </c>
    </row>
    <row r="2726" spans="7:8" x14ac:dyDescent="0.3">
      <c r="G2726" s="3">
        <v>0.85</v>
      </c>
      <c r="H2726" s="3">
        <v>1.2749999999999999</v>
      </c>
    </row>
    <row r="2727" spans="7:8" x14ac:dyDescent="0.3">
      <c r="G2727" s="3">
        <v>0.85</v>
      </c>
      <c r="H2727" s="3">
        <v>1.2749999999999999</v>
      </c>
    </row>
    <row r="2728" spans="7:8" x14ac:dyDescent="0.3">
      <c r="G2728" s="3">
        <v>0.85</v>
      </c>
      <c r="H2728" s="3">
        <v>1.2749999999999999</v>
      </c>
    </row>
    <row r="2729" spans="7:8" x14ac:dyDescent="0.3">
      <c r="G2729" s="3">
        <v>0.85</v>
      </c>
      <c r="H2729" s="3">
        <v>1.2749999999999999</v>
      </c>
    </row>
    <row r="2730" spans="7:8" x14ac:dyDescent="0.3">
      <c r="G2730" s="3">
        <v>0.85</v>
      </c>
      <c r="H2730" s="3">
        <v>1.2749999999999999</v>
      </c>
    </row>
    <row r="2731" spans="7:8" x14ac:dyDescent="0.3">
      <c r="G2731" s="3">
        <v>0.85</v>
      </c>
      <c r="H2731" s="3">
        <v>1.2749999999999999</v>
      </c>
    </row>
    <row r="2732" spans="7:8" x14ac:dyDescent="0.3">
      <c r="G2732" s="3">
        <v>0.85</v>
      </c>
      <c r="H2732" s="3">
        <v>1.2749999999999999</v>
      </c>
    </row>
    <row r="2733" spans="7:8" x14ac:dyDescent="0.3">
      <c r="G2733" s="3">
        <v>0.85</v>
      </c>
      <c r="H2733" s="3">
        <v>1.2749999999999999</v>
      </c>
    </row>
    <row r="2734" spans="7:8" x14ac:dyDescent="0.3">
      <c r="G2734" s="3">
        <v>0.85</v>
      </c>
      <c r="H2734" s="3">
        <v>1.2749999999999999</v>
      </c>
    </row>
    <row r="2735" spans="7:8" x14ac:dyDescent="0.3">
      <c r="G2735" s="3">
        <v>0.85</v>
      </c>
      <c r="H2735" s="3">
        <v>1.2749999999999999</v>
      </c>
    </row>
    <row r="2736" spans="7:8" x14ac:dyDescent="0.3">
      <c r="G2736" s="3">
        <v>0.85</v>
      </c>
      <c r="H2736" s="3">
        <v>1.2749999999999999</v>
      </c>
    </row>
    <row r="2737" spans="7:8" x14ac:dyDescent="0.3">
      <c r="G2737" s="3">
        <v>0.85</v>
      </c>
      <c r="H2737" s="3">
        <v>1.2749999999999999</v>
      </c>
    </row>
    <row r="2738" spans="7:8" x14ac:dyDescent="0.3">
      <c r="G2738" s="3">
        <v>0.85</v>
      </c>
      <c r="H2738" s="3">
        <v>1.2749999999999999</v>
      </c>
    </row>
    <row r="2739" spans="7:8" x14ac:dyDescent="0.3">
      <c r="G2739" s="3">
        <v>0.85</v>
      </c>
      <c r="H2739" s="3">
        <v>1.2749999999999999</v>
      </c>
    </row>
    <row r="2740" spans="7:8" x14ac:dyDescent="0.3">
      <c r="G2740" s="3">
        <v>0.85</v>
      </c>
      <c r="H2740" s="3">
        <v>1.2749999999999999</v>
      </c>
    </row>
    <row r="2741" spans="7:8" x14ac:dyDescent="0.3">
      <c r="G2741" s="3">
        <v>0.85</v>
      </c>
      <c r="H2741" s="3">
        <v>1.2749999999999999</v>
      </c>
    </row>
    <row r="2742" spans="7:8" x14ac:dyDescent="0.3">
      <c r="G2742" s="3">
        <v>0.85</v>
      </c>
      <c r="H2742" s="3">
        <v>1.2749999999999999</v>
      </c>
    </row>
    <row r="2743" spans="7:8" x14ac:dyDescent="0.3">
      <c r="G2743" s="3">
        <v>0.85</v>
      </c>
      <c r="H2743" s="3">
        <v>1.2749999999999999</v>
      </c>
    </row>
    <row r="2744" spans="7:8" x14ac:dyDescent="0.3">
      <c r="G2744" s="3">
        <v>0.85</v>
      </c>
      <c r="H2744" s="3">
        <v>1.2749999999999999</v>
      </c>
    </row>
    <row r="2745" spans="7:8" x14ac:dyDescent="0.3">
      <c r="G2745" s="3">
        <v>0.85</v>
      </c>
      <c r="H2745" s="3">
        <v>1.2749999999999999</v>
      </c>
    </row>
    <row r="2746" spans="7:8" x14ac:dyDescent="0.3">
      <c r="G2746" s="3">
        <v>0.85</v>
      </c>
      <c r="H2746" s="3">
        <v>1.2749999999999999</v>
      </c>
    </row>
    <row r="2747" spans="7:8" x14ac:dyDescent="0.3">
      <c r="G2747" s="3">
        <v>0.85</v>
      </c>
      <c r="H2747" s="3">
        <v>1.2749999999999999</v>
      </c>
    </row>
    <row r="2748" spans="7:8" x14ac:dyDescent="0.3">
      <c r="G2748" s="3">
        <v>0.85</v>
      </c>
      <c r="H2748" s="3">
        <v>1.2749999999999999</v>
      </c>
    </row>
    <row r="2749" spans="7:8" x14ac:dyDescent="0.3">
      <c r="G2749" s="3">
        <v>0.85</v>
      </c>
      <c r="H2749" s="3">
        <v>1.2749999999999999</v>
      </c>
    </row>
    <row r="2750" spans="7:8" x14ac:dyDescent="0.3">
      <c r="G2750" s="3">
        <v>0.85</v>
      </c>
      <c r="H2750" s="3">
        <v>1.2749999999999999</v>
      </c>
    </row>
    <row r="2751" spans="7:8" x14ac:dyDescent="0.3">
      <c r="G2751" s="3">
        <v>0.85</v>
      </c>
      <c r="H2751" s="3">
        <v>1.2749999999999999</v>
      </c>
    </row>
    <row r="2752" spans="7:8" x14ac:dyDescent="0.3">
      <c r="G2752" s="3">
        <v>0.85</v>
      </c>
      <c r="H2752" s="3">
        <v>1.2749999999999999</v>
      </c>
    </row>
    <row r="2753" spans="7:8" x14ac:dyDescent="0.3">
      <c r="G2753" s="3">
        <v>0.85</v>
      </c>
      <c r="H2753" s="3">
        <v>1.2749999999999999</v>
      </c>
    </row>
    <row r="2754" spans="7:8" x14ac:dyDescent="0.3">
      <c r="G2754" s="3">
        <v>0.85</v>
      </c>
      <c r="H2754" s="3">
        <v>1.2749999999999999</v>
      </c>
    </row>
    <row r="2755" spans="7:8" x14ac:dyDescent="0.3">
      <c r="G2755" s="3">
        <v>0.85</v>
      </c>
      <c r="H2755" s="3">
        <v>1.2749999999999999</v>
      </c>
    </row>
    <row r="2756" spans="7:8" x14ac:dyDescent="0.3">
      <c r="G2756" s="3">
        <v>0.85</v>
      </c>
      <c r="H2756" s="3">
        <v>1.2749999999999999</v>
      </c>
    </row>
    <row r="2757" spans="7:8" x14ac:dyDescent="0.3">
      <c r="G2757" s="3">
        <v>0.85</v>
      </c>
      <c r="H2757" s="3">
        <v>1.2749999999999999</v>
      </c>
    </row>
    <row r="2758" spans="7:8" x14ac:dyDescent="0.3">
      <c r="G2758" s="3">
        <v>0.85</v>
      </c>
      <c r="H2758" s="3">
        <v>1.2749999999999999</v>
      </c>
    </row>
    <row r="2759" spans="7:8" x14ac:dyDescent="0.3">
      <c r="G2759" s="3">
        <v>0.85</v>
      </c>
      <c r="H2759" s="3">
        <v>1.2749999999999999</v>
      </c>
    </row>
    <row r="2760" spans="7:8" x14ac:dyDescent="0.3">
      <c r="G2760" s="3">
        <v>0.85</v>
      </c>
      <c r="H2760" s="3">
        <v>1.2749999999999999</v>
      </c>
    </row>
    <row r="2761" spans="7:8" x14ac:dyDescent="0.3">
      <c r="G2761" s="3">
        <v>0.85</v>
      </c>
      <c r="H2761" s="3">
        <v>1.2749999999999999</v>
      </c>
    </row>
    <row r="2762" spans="7:8" x14ac:dyDescent="0.3">
      <c r="G2762" s="3">
        <v>0.85</v>
      </c>
      <c r="H2762" s="3">
        <v>1.2749999999999999</v>
      </c>
    </row>
    <row r="2763" spans="7:8" x14ac:dyDescent="0.3">
      <c r="G2763" s="3">
        <v>0.85</v>
      </c>
      <c r="H2763" s="3">
        <v>1.2749999999999999</v>
      </c>
    </row>
    <row r="2764" spans="7:8" x14ac:dyDescent="0.3">
      <c r="G2764" s="3">
        <v>0.85</v>
      </c>
      <c r="H2764" s="3">
        <v>1.2749999999999999</v>
      </c>
    </row>
    <row r="2765" spans="7:8" x14ac:dyDescent="0.3">
      <c r="G2765" s="3">
        <v>0.85</v>
      </c>
      <c r="H2765" s="3">
        <v>1.2749999999999999</v>
      </c>
    </row>
    <row r="2766" spans="7:8" x14ac:dyDescent="0.3">
      <c r="G2766" s="3">
        <v>0.85</v>
      </c>
      <c r="H2766" s="3">
        <v>1.2749999999999999</v>
      </c>
    </row>
    <row r="2767" spans="7:8" x14ac:dyDescent="0.3">
      <c r="G2767" s="3">
        <v>0.85</v>
      </c>
      <c r="H2767" s="3">
        <v>1.2749999999999999</v>
      </c>
    </row>
    <row r="2768" spans="7:8" x14ac:dyDescent="0.3">
      <c r="G2768" s="3">
        <v>0.85</v>
      </c>
      <c r="H2768" s="3">
        <v>1.2749999999999999</v>
      </c>
    </row>
    <row r="2769" spans="7:8" x14ac:dyDescent="0.3">
      <c r="G2769" s="3">
        <v>0.85</v>
      </c>
      <c r="H2769" s="3">
        <v>1.2749999999999999</v>
      </c>
    </row>
    <row r="2770" spans="7:8" x14ac:dyDescent="0.3">
      <c r="G2770" s="3">
        <v>0.85</v>
      </c>
      <c r="H2770" s="3">
        <v>1.2749999999999999</v>
      </c>
    </row>
    <row r="2771" spans="7:8" x14ac:dyDescent="0.3">
      <c r="G2771" s="3">
        <v>0.85</v>
      </c>
      <c r="H2771" s="3">
        <v>1.2749999999999999</v>
      </c>
    </row>
    <row r="2772" spans="7:8" x14ac:dyDescent="0.3">
      <c r="G2772" s="3">
        <v>0.85</v>
      </c>
      <c r="H2772" s="3">
        <v>1.2749999999999999</v>
      </c>
    </row>
    <row r="2773" spans="7:8" x14ac:dyDescent="0.3">
      <c r="G2773" s="3">
        <v>0.85</v>
      </c>
      <c r="H2773" s="3">
        <v>1.2749999999999999</v>
      </c>
    </row>
    <row r="2774" spans="7:8" x14ac:dyDescent="0.3">
      <c r="G2774" s="3">
        <v>0.85</v>
      </c>
      <c r="H2774" s="3">
        <v>1.2749999999999999</v>
      </c>
    </row>
    <row r="2775" spans="7:8" x14ac:dyDescent="0.3">
      <c r="G2775" s="3">
        <v>0.85</v>
      </c>
      <c r="H2775" s="3">
        <v>1.2749999999999999</v>
      </c>
    </row>
    <row r="2776" spans="7:8" x14ac:dyDescent="0.3">
      <c r="G2776" s="3">
        <v>0.85</v>
      </c>
      <c r="H2776" s="3">
        <v>1.2749999999999999</v>
      </c>
    </row>
    <row r="2777" spans="7:8" x14ac:dyDescent="0.3">
      <c r="G2777" s="3">
        <v>0.85</v>
      </c>
      <c r="H2777" s="3">
        <v>1.2749999999999999</v>
      </c>
    </row>
    <row r="2778" spans="7:8" x14ac:dyDescent="0.3">
      <c r="G2778" s="3">
        <v>0.85</v>
      </c>
      <c r="H2778" s="3">
        <v>1.2749999999999999</v>
      </c>
    </row>
    <row r="2779" spans="7:8" x14ac:dyDescent="0.3">
      <c r="G2779" s="3">
        <v>0.85</v>
      </c>
      <c r="H2779" s="3">
        <v>1.2749999999999999</v>
      </c>
    </row>
    <row r="2780" spans="7:8" x14ac:dyDescent="0.3">
      <c r="G2780" s="3">
        <v>0.85</v>
      </c>
      <c r="H2780" s="3">
        <v>1.2749999999999999</v>
      </c>
    </row>
    <row r="2781" spans="7:8" x14ac:dyDescent="0.3">
      <c r="G2781" s="3">
        <v>0.85</v>
      </c>
      <c r="H2781" s="3">
        <v>1.2749999999999999</v>
      </c>
    </row>
    <row r="2782" spans="7:8" x14ac:dyDescent="0.3">
      <c r="G2782" s="3">
        <v>0.85</v>
      </c>
      <c r="H2782" s="3">
        <v>1.2749999999999999</v>
      </c>
    </row>
    <row r="2783" spans="7:8" x14ac:dyDescent="0.3">
      <c r="G2783" s="3">
        <v>0.85</v>
      </c>
      <c r="H2783" s="3">
        <v>1.2749999999999999</v>
      </c>
    </row>
    <row r="2784" spans="7:8" x14ac:dyDescent="0.3">
      <c r="G2784" s="3">
        <v>0.85</v>
      </c>
      <c r="H2784" s="3">
        <v>1.2749999999999999</v>
      </c>
    </row>
    <row r="2785" spans="7:8" x14ac:dyDescent="0.3">
      <c r="G2785" s="3">
        <v>0.85</v>
      </c>
      <c r="H2785" s="3">
        <v>1.2749999999999999</v>
      </c>
    </row>
    <row r="2786" spans="7:8" x14ac:dyDescent="0.3">
      <c r="G2786" s="3">
        <v>0.85</v>
      </c>
      <c r="H2786" s="3">
        <v>1.2749999999999999</v>
      </c>
    </row>
    <row r="2787" spans="7:8" x14ac:dyDescent="0.3">
      <c r="G2787" s="3">
        <v>0.85</v>
      </c>
      <c r="H2787" s="3">
        <v>1.2749999999999999</v>
      </c>
    </row>
    <row r="2788" spans="7:8" x14ac:dyDescent="0.3">
      <c r="G2788" s="3">
        <v>0.85</v>
      </c>
      <c r="H2788" s="3">
        <v>1.2749999999999999</v>
      </c>
    </row>
    <row r="2789" spans="7:8" x14ac:dyDescent="0.3">
      <c r="G2789" s="3">
        <v>0.85</v>
      </c>
      <c r="H2789" s="3">
        <v>1.2749999999999999</v>
      </c>
    </row>
    <row r="2790" spans="7:8" x14ac:dyDescent="0.3">
      <c r="G2790" s="3">
        <v>0.85</v>
      </c>
      <c r="H2790" s="3">
        <v>1.2749999999999999</v>
      </c>
    </row>
    <row r="2791" spans="7:8" x14ac:dyDescent="0.3">
      <c r="G2791" s="3">
        <v>0.85</v>
      </c>
      <c r="H2791" s="3">
        <v>1.2749999999999999</v>
      </c>
    </row>
    <row r="2792" spans="7:8" x14ac:dyDescent="0.3">
      <c r="G2792" s="3">
        <v>0.85</v>
      </c>
      <c r="H2792" s="3">
        <v>1.2749999999999999</v>
      </c>
    </row>
    <row r="2793" spans="7:8" x14ac:dyDescent="0.3">
      <c r="G2793" s="3">
        <v>0.85</v>
      </c>
      <c r="H2793" s="3">
        <v>1.2749999999999999</v>
      </c>
    </row>
    <row r="2794" spans="7:8" x14ac:dyDescent="0.3">
      <c r="G2794" s="3">
        <v>0.85</v>
      </c>
      <c r="H2794" s="3">
        <v>1.2749999999999999</v>
      </c>
    </row>
    <row r="2795" spans="7:8" x14ac:dyDescent="0.3">
      <c r="G2795" s="3">
        <v>0.85</v>
      </c>
      <c r="H2795" s="3">
        <v>1.2749999999999999</v>
      </c>
    </row>
    <row r="2796" spans="7:8" x14ac:dyDescent="0.3">
      <c r="G2796" s="3">
        <v>0.85</v>
      </c>
      <c r="H2796" s="3">
        <v>1.2749999999999999</v>
      </c>
    </row>
    <row r="2797" spans="7:8" x14ac:dyDescent="0.3">
      <c r="G2797" s="3">
        <v>0.85</v>
      </c>
      <c r="H2797" s="3">
        <v>1.2749999999999999</v>
      </c>
    </row>
    <row r="2798" spans="7:8" x14ac:dyDescent="0.3">
      <c r="G2798" s="3">
        <v>0.85</v>
      </c>
      <c r="H2798" s="3">
        <v>1.2749999999999999</v>
      </c>
    </row>
    <row r="2799" spans="7:8" x14ac:dyDescent="0.3">
      <c r="G2799" s="3">
        <v>0.85</v>
      </c>
      <c r="H2799" s="3">
        <v>1.2749999999999999</v>
      </c>
    </row>
    <row r="2800" spans="7:8" x14ac:dyDescent="0.3">
      <c r="G2800" s="3">
        <v>0.85</v>
      </c>
      <c r="H2800" s="3">
        <v>1.2749999999999999</v>
      </c>
    </row>
    <row r="2801" spans="7:8" x14ac:dyDescent="0.3">
      <c r="G2801" s="3">
        <v>0.85</v>
      </c>
      <c r="H2801" s="3">
        <v>1.2749999999999999</v>
      </c>
    </row>
    <row r="2802" spans="7:8" x14ac:dyDescent="0.3">
      <c r="G2802" s="3">
        <v>0.85</v>
      </c>
      <c r="H2802" s="3">
        <v>1.2749999999999999</v>
      </c>
    </row>
    <row r="2803" spans="7:8" x14ac:dyDescent="0.3">
      <c r="G2803" s="3">
        <v>0.85</v>
      </c>
      <c r="H2803" s="3">
        <v>1.2749999999999999</v>
      </c>
    </row>
    <row r="2804" spans="7:8" x14ac:dyDescent="0.3">
      <c r="G2804" s="3">
        <v>0.85</v>
      </c>
      <c r="H2804" s="3">
        <v>1.2749999999999999</v>
      </c>
    </row>
    <row r="2805" spans="7:8" x14ac:dyDescent="0.3">
      <c r="G2805" s="3">
        <v>0.85</v>
      </c>
      <c r="H2805" s="3">
        <v>1.2749999999999999</v>
      </c>
    </row>
    <row r="2806" spans="7:8" x14ac:dyDescent="0.3">
      <c r="G2806" s="3">
        <v>0.85</v>
      </c>
      <c r="H2806" s="3">
        <v>1.2749999999999999</v>
      </c>
    </row>
    <row r="2807" spans="7:8" x14ac:dyDescent="0.3">
      <c r="G2807" s="3">
        <v>0.85</v>
      </c>
      <c r="H2807" s="3">
        <v>1.2749999999999999</v>
      </c>
    </row>
    <row r="2808" spans="7:8" x14ac:dyDescent="0.3">
      <c r="G2808" s="3">
        <v>0.85</v>
      </c>
      <c r="H2808" s="3">
        <v>1.2749999999999999</v>
      </c>
    </row>
    <row r="2809" spans="7:8" x14ac:dyDescent="0.3">
      <c r="G2809" s="3">
        <v>0.85</v>
      </c>
      <c r="H2809" s="3">
        <v>1.2749999999999999</v>
      </c>
    </row>
    <row r="2810" spans="7:8" x14ac:dyDescent="0.3">
      <c r="G2810" s="3">
        <v>0.85</v>
      </c>
      <c r="H2810" s="3">
        <v>1.2749999999999999</v>
      </c>
    </row>
    <row r="2811" spans="7:8" x14ac:dyDescent="0.3">
      <c r="G2811" s="3">
        <v>0.85</v>
      </c>
      <c r="H2811" s="3">
        <v>1.2749999999999999</v>
      </c>
    </row>
    <row r="2812" spans="7:8" x14ac:dyDescent="0.3">
      <c r="G2812" s="3">
        <v>0.85</v>
      </c>
      <c r="H2812" s="3">
        <v>1.2749999999999999</v>
      </c>
    </row>
    <row r="2813" spans="7:8" x14ac:dyDescent="0.3">
      <c r="G2813" s="3">
        <v>0.85</v>
      </c>
      <c r="H2813" s="3">
        <v>1.2749999999999999</v>
      </c>
    </row>
    <row r="2814" spans="7:8" x14ac:dyDescent="0.3">
      <c r="G2814" s="3">
        <v>0.85</v>
      </c>
      <c r="H2814" s="3">
        <v>1.2749999999999999</v>
      </c>
    </row>
    <row r="2815" spans="7:8" x14ac:dyDescent="0.3">
      <c r="G2815" s="3">
        <v>0.85</v>
      </c>
      <c r="H2815" s="3">
        <v>1.2749999999999999</v>
      </c>
    </row>
    <row r="2816" spans="7:8" x14ac:dyDescent="0.3">
      <c r="G2816" s="3">
        <v>0.85</v>
      </c>
      <c r="H2816" s="3">
        <v>1.2749999999999999</v>
      </c>
    </row>
    <row r="2817" spans="7:8" x14ac:dyDescent="0.3">
      <c r="G2817" s="3">
        <v>0.85</v>
      </c>
      <c r="H2817" s="3">
        <v>1.2749999999999999</v>
      </c>
    </row>
    <row r="2818" spans="7:8" x14ac:dyDescent="0.3">
      <c r="G2818" s="3">
        <v>0.85</v>
      </c>
      <c r="H2818" s="3">
        <v>1.2749999999999999</v>
      </c>
    </row>
    <row r="2819" spans="7:8" x14ac:dyDescent="0.3">
      <c r="G2819" s="3">
        <v>0.85</v>
      </c>
      <c r="H2819" s="3">
        <v>1.2749999999999999</v>
      </c>
    </row>
    <row r="2820" spans="7:8" x14ac:dyDescent="0.3">
      <c r="G2820" s="3">
        <v>0.85</v>
      </c>
      <c r="H2820" s="3">
        <v>1.2749999999999999</v>
      </c>
    </row>
    <row r="2821" spans="7:8" x14ac:dyDescent="0.3">
      <c r="G2821" s="3">
        <v>0.85</v>
      </c>
      <c r="H2821" s="3">
        <v>1.2749999999999999</v>
      </c>
    </row>
    <row r="2822" spans="7:8" x14ac:dyDescent="0.3">
      <c r="G2822" s="3">
        <v>0.85</v>
      </c>
      <c r="H2822" s="3">
        <v>1.2749999999999999</v>
      </c>
    </row>
    <row r="2823" spans="7:8" x14ac:dyDescent="0.3">
      <c r="G2823" s="3">
        <v>0.85</v>
      </c>
      <c r="H2823" s="3">
        <v>1.2749999999999999</v>
      </c>
    </row>
    <row r="2824" spans="7:8" x14ac:dyDescent="0.3">
      <c r="G2824" s="3">
        <v>0.85</v>
      </c>
      <c r="H2824" s="3">
        <v>1.2749999999999999</v>
      </c>
    </row>
    <row r="2825" spans="7:8" x14ac:dyDescent="0.3">
      <c r="G2825" s="3">
        <v>0.85</v>
      </c>
      <c r="H2825" s="3">
        <v>1.2749999999999999</v>
      </c>
    </row>
    <row r="2826" spans="7:8" x14ac:dyDescent="0.3">
      <c r="G2826" s="3">
        <v>0.85</v>
      </c>
      <c r="H2826" s="3">
        <v>1.2749999999999999</v>
      </c>
    </row>
    <row r="2827" spans="7:8" x14ac:dyDescent="0.3">
      <c r="G2827" s="3">
        <v>0.85</v>
      </c>
      <c r="H2827" s="3">
        <v>1.2749999999999999</v>
      </c>
    </row>
    <row r="2828" spans="7:8" x14ac:dyDescent="0.3">
      <c r="G2828" s="3">
        <v>0.85</v>
      </c>
      <c r="H2828" s="3">
        <v>1.2749999999999999</v>
      </c>
    </row>
    <row r="2829" spans="7:8" x14ac:dyDescent="0.3">
      <c r="G2829" s="3">
        <v>0.85</v>
      </c>
      <c r="H2829" s="3">
        <v>1.2749999999999999</v>
      </c>
    </row>
    <row r="2830" spans="7:8" x14ac:dyDescent="0.3">
      <c r="G2830" s="3">
        <v>0.85</v>
      </c>
      <c r="H2830" s="3">
        <v>1.2749999999999999</v>
      </c>
    </row>
    <row r="2831" spans="7:8" x14ac:dyDescent="0.3">
      <c r="G2831" s="3">
        <v>0.85</v>
      </c>
      <c r="H2831" s="3">
        <v>1.2749999999999999</v>
      </c>
    </row>
    <row r="2832" spans="7:8" x14ac:dyDescent="0.3">
      <c r="G2832" s="3">
        <v>0.85</v>
      </c>
      <c r="H2832" s="3">
        <v>1.2749999999999999</v>
      </c>
    </row>
    <row r="2833" spans="7:8" x14ac:dyDescent="0.3">
      <c r="G2833" s="3">
        <v>0.85</v>
      </c>
      <c r="H2833" s="3">
        <v>1.2749999999999999</v>
      </c>
    </row>
    <row r="2834" spans="7:8" x14ac:dyDescent="0.3">
      <c r="G2834" s="3">
        <v>0.85</v>
      </c>
      <c r="H2834" s="3">
        <v>1.2749999999999999</v>
      </c>
    </row>
    <row r="2835" spans="7:8" x14ac:dyDescent="0.3">
      <c r="G2835" s="3">
        <v>0.85</v>
      </c>
      <c r="H2835" s="3">
        <v>1.2749999999999999</v>
      </c>
    </row>
    <row r="2836" spans="7:8" x14ac:dyDescent="0.3">
      <c r="G2836" s="3">
        <v>0.85</v>
      </c>
      <c r="H2836" s="3">
        <v>1.2749999999999999</v>
      </c>
    </row>
    <row r="2837" spans="7:8" x14ac:dyDescent="0.3">
      <c r="G2837" s="3">
        <v>0.85</v>
      </c>
      <c r="H2837" s="3">
        <v>1.2749999999999999</v>
      </c>
    </row>
    <row r="2838" spans="7:8" x14ac:dyDescent="0.3">
      <c r="G2838" s="3">
        <v>0.85</v>
      </c>
      <c r="H2838" s="3">
        <v>1.2749999999999999</v>
      </c>
    </row>
    <row r="2839" spans="7:8" x14ac:dyDescent="0.3">
      <c r="G2839" s="3">
        <v>0.85</v>
      </c>
      <c r="H2839" s="3">
        <v>1.2749999999999999</v>
      </c>
    </row>
    <row r="2840" spans="7:8" x14ac:dyDescent="0.3">
      <c r="G2840" s="3">
        <v>0.85</v>
      </c>
      <c r="H2840" s="3">
        <v>1.2749999999999999</v>
      </c>
    </row>
    <row r="2841" spans="7:8" x14ac:dyDescent="0.3">
      <c r="G2841" s="3">
        <v>0.85</v>
      </c>
      <c r="H2841" s="3">
        <v>1.2749999999999999</v>
      </c>
    </row>
    <row r="2842" spans="7:8" x14ac:dyDescent="0.3">
      <c r="G2842" s="3">
        <v>0.85</v>
      </c>
      <c r="H2842" s="3">
        <v>1.2749999999999999</v>
      </c>
    </row>
    <row r="2843" spans="7:8" x14ac:dyDescent="0.3">
      <c r="G2843" s="3">
        <v>0.85</v>
      </c>
      <c r="H2843" s="3">
        <v>1.2749999999999999</v>
      </c>
    </row>
    <row r="2844" spans="7:8" x14ac:dyDescent="0.3">
      <c r="G2844" s="3">
        <v>0.85</v>
      </c>
      <c r="H2844" s="3">
        <v>1.2749999999999999</v>
      </c>
    </row>
    <row r="2845" spans="7:8" x14ac:dyDescent="0.3">
      <c r="G2845" s="3">
        <v>0.85</v>
      </c>
      <c r="H2845" s="3">
        <v>1.2749999999999999</v>
      </c>
    </row>
    <row r="2846" spans="7:8" x14ac:dyDescent="0.3">
      <c r="G2846" s="3">
        <v>0.85</v>
      </c>
      <c r="H2846" s="3">
        <v>1.2749999999999999</v>
      </c>
    </row>
    <row r="2847" spans="7:8" x14ac:dyDescent="0.3">
      <c r="G2847" s="3">
        <v>0.85</v>
      </c>
      <c r="H2847" s="3">
        <v>1.2749999999999999</v>
      </c>
    </row>
    <row r="2848" spans="7:8" x14ac:dyDescent="0.3">
      <c r="G2848" s="3">
        <v>0.85</v>
      </c>
      <c r="H2848" s="3">
        <v>1.2749999999999999</v>
      </c>
    </row>
    <row r="2849" spans="7:8" x14ac:dyDescent="0.3">
      <c r="G2849" s="3">
        <v>0.85</v>
      </c>
      <c r="H2849" s="3">
        <v>1.2749999999999999</v>
      </c>
    </row>
    <row r="2850" spans="7:8" x14ac:dyDescent="0.3">
      <c r="G2850" s="3">
        <v>0.85</v>
      </c>
      <c r="H2850" s="3">
        <v>1.2749999999999999</v>
      </c>
    </row>
    <row r="2851" spans="7:8" x14ac:dyDescent="0.3">
      <c r="G2851" s="3">
        <v>0.85</v>
      </c>
      <c r="H2851" s="3">
        <v>1.2749999999999999</v>
      </c>
    </row>
    <row r="2852" spans="7:8" x14ac:dyDescent="0.3">
      <c r="G2852" s="3">
        <v>0.85</v>
      </c>
      <c r="H2852" s="3">
        <v>1.2749999999999999</v>
      </c>
    </row>
    <row r="2853" spans="7:8" x14ac:dyDescent="0.3">
      <c r="G2853" s="3">
        <v>0.85</v>
      </c>
      <c r="H2853" s="3">
        <v>1.2749999999999999</v>
      </c>
    </row>
    <row r="2854" spans="7:8" x14ac:dyDescent="0.3">
      <c r="G2854" s="3">
        <v>0.85</v>
      </c>
      <c r="H2854" s="3">
        <v>1.2749999999999999</v>
      </c>
    </row>
    <row r="2855" spans="7:8" x14ac:dyDescent="0.3">
      <c r="G2855" s="3">
        <v>0.85</v>
      </c>
      <c r="H2855" s="3">
        <v>1.2749999999999999</v>
      </c>
    </row>
    <row r="2856" spans="7:8" x14ac:dyDescent="0.3">
      <c r="G2856" s="3">
        <v>0.85</v>
      </c>
      <c r="H2856" s="3">
        <v>1.2749999999999999</v>
      </c>
    </row>
    <row r="2857" spans="7:8" x14ac:dyDescent="0.3">
      <c r="G2857" s="3">
        <v>0.85</v>
      </c>
      <c r="H2857" s="3">
        <v>1.2749999999999999</v>
      </c>
    </row>
    <row r="2858" spans="7:8" x14ac:dyDescent="0.3">
      <c r="G2858" s="3">
        <v>0.85</v>
      </c>
      <c r="H2858" s="3">
        <v>1.2749999999999999</v>
      </c>
    </row>
    <row r="2859" spans="7:8" x14ac:dyDescent="0.3">
      <c r="G2859" s="3">
        <v>0.85</v>
      </c>
      <c r="H2859" s="3">
        <v>1.2749999999999999</v>
      </c>
    </row>
    <row r="2860" spans="7:8" x14ac:dyDescent="0.3">
      <c r="G2860" s="3">
        <v>0.85</v>
      </c>
      <c r="H2860" s="3">
        <v>1.2749999999999999</v>
      </c>
    </row>
    <row r="2861" spans="7:8" x14ac:dyDescent="0.3">
      <c r="G2861" s="3">
        <v>0.85</v>
      </c>
      <c r="H2861" s="3">
        <v>1.2749999999999999</v>
      </c>
    </row>
    <row r="2862" spans="7:8" x14ac:dyDescent="0.3">
      <c r="G2862" s="3">
        <v>0.85</v>
      </c>
      <c r="H2862" s="3">
        <v>1.2749999999999999</v>
      </c>
    </row>
    <row r="2863" spans="7:8" x14ac:dyDescent="0.3">
      <c r="G2863" s="3">
        <v>0.85</v>
      </c>
      <c r="H2863" s="3">
        <v>1.2749999999999999</v>
      </c>
    </row>
    <row r="2864" spans="7:8" x14ac:dyDescent="0.3">
      <c r="G2864" s="3">
        <v>0.85</v>
      </c>
      <c r="H2864" s="3">
        <v>1.2749999999999999</v>
      </c>
    </row>
    <row r="2865" spans="7:8" x14ac:dyDescent="0.3">
      <c r="G2865" s="3">
        <v>0.85</v>
      </c>
      <c r="H2865" s="3">
        <v>1.2749999999999999</v>
      </c>
    </row>
    <row r="2866" spans="7:8" x14ac:dyDescent="0.3">
      <c r="G2866" s="3">
        <v>0.85</v>
      </c>
      <c r="H2866" s="3">
        <v>1.2749999999999999</v>
      </c>
    </row>
    <row r="2867" spans="7:8" x14ac:dyDescent="0.3">
      <c r="G2867" s="3">
        <v>0.85</v>
      </c>
      <c r="H2867" s="3">
        <v>1.2749999999999999</v>
      </c>
    </row>
    <row r="2868" spans="7:8" x14ac:dyDescent="0.3">
      <c r="G2868" s="3">
        <v>0.85</v>
      </c>
      <c r="H2868" s="3">
        <v>1.2749999999999999</v>
      </c>
    </row>
    <row r="2869" spans="7:8" x14ac:dyDescent="0.3">
      <c r="G2869" s="3">
        <v>0.85</v>
      </c>
      <c r="H2869" s="3">
        <v>1.2749999999999999</v>
      </c>
    </row>
    <row r="2870" spans="7:8" x14ac:dyDescent="0.3">
      <c r="G2870" s="3">
        <v>0.85</v>
      </c>
      <c r="H2870" s="3">
        <v>1.2749999999999999</v>
      </c>
    </row>
    <row r="2871" spans="7:8" x14ac:dyDescent="0.3">
      <c r="G2871" s="3">
        <v>0.85</v>
      </c>
      <c r="H2871" s="3">
        <v>1.2749999999999999</v>
      </c>
    </row>
    <row r="2872" spans="7:8" x14ac:dyDescent="0.3">
      <c r="G2872" s="3">
        <v>0.85</v>
      </c>
      <c r="H2872" s="3">
        <v>1.2749999999999999</v>
      </c>
    </row>
    <row r="2873" spans="7:8" x14ac:dyDescent="0.3">
      <c r="G2873" s="3">
        <v>0.85</v>
      </c>
      <c r="H2873" s="3">
        <v>1.2749999999999999</v>
      </c>
    </row>
    <row r="2874" spans="7:8" x14ac:dyDescent="0.3">
      <c r="G2874" s="3">
        <v>0.85</v>
      </c>
      <c r="H2874" s="3">
        <v>1.2749999999999999</v>
      </c>
    </row>
    <row r="2875" spans="7:8" x14ac:dyDescent="0.3">
      <c r="G2875" s="3">
        <v>0.85</v>
      </c>
      <c r="H2875" s="3">
        <v>1.2749999999999999</v>
      </c>
    </row>
    <row r="2876" spans="7:8" x14ac:dyDescent="0.3">
      <c r="G2876" s="3">
        <v>0.85</v>
      </c>
      <c r="H2876" s="3">
        <v>1.2749999999999999</v>
      </c>
    </row>
    <row r="2877" spans="7:8" x14ac:dyDescent="0.3">
      <c r="G2877" s="3">
        <v>0.85</v>
      </c>
      <c r="H2877" s="3">
        <v>1.2749999999999999</v>
      </c>
    </row>
    <row r="2878" spans="7:8" x14ac:dyDescent="0.3">
      <c r="G2878" s="3">
        <v>0.85</v>
      </c>
      <c r="H2878" s="3">
        <v>1.2749999999999999</v>
      </c>
    </row>
    <row r="2879" spans="7:8" x14ac:dyDescent="0.3">
      <c r="G2879" s="3">
        <v>0.85</v>
      </c>
      <c r="H2879" s="3">
        <v>1.2749999999999999</v>
      </c>
    </row>
    <row r="2880" spans="7:8" x14ac:dyDescent="0.3">
      <c r="G2880" s="3">
        <v>0.85</v>
      </c>
      <c r="H2880" s="3">
        <v>1.2749999999999999</v>
      </c>
    </row>
    <row r="2881" spans="7:8" x14ac:dyDescent="0.3">
      <c r="G2881" s="3">
        <v>0.85</v>
      </c>
      <c r="H2881" s="3">
        <v>1.2749999999999999</v>
      </c>
    </row>
    <row r="2882" spans="7:8" x14ac:dyDescent="0.3">
      <c r="G2882" s="3">
        <v>0.85</v>
      </c>
      <c r="H2882" s="3">
        <v>1.2749999999999999</v>
      </c>
    </row>
    <row r="2883" spans="7:8" x14ac:dyDescent="0.3">
      <c r="G2883" s="3">
        <v>0.85</v>
      </c>
      <c r="H2883" s="3">
        <v>1.2749999999999999</v>
      </c>
    </row>
    <row r="2884" spans="7:8" x14ac:dyDescent="0.3">
      <c r="G2884" s="3">
        <v>0.85</v>
      </c>
      <c r="H2884" s="3">
        <v>1.2749999999999999</v>
      </c>
    </row>
    <row r="2885" spans="7:8" x14ac:dyDescent="0.3">
      <c r="G2885" s="3">
        <v>0.85</v>
      </c>
      <c r="H2885" s="3">
        <v>1.2749999999999999</v>
      </c>
    </row>
    <row r="2886" spans="7:8" x14ac:dyDescent="0.3">
      <c r="G2886" s="3">
        <v>0.85</v>
      </c>
      <c r="H2886" s="3">
        <v>1.2749999999999999</v>
      </c>
    </row>
    <row r="2887" spans="7:8" x14ac:dyDescent="0.3">
      <c r="G2887" s="3">
        <v>0.85</v>
      </c>
      <c r="H2887" s="3">
        <v>1.2749999999999999</v>
      </c>
    </row>
    <row r="2888" spans="7:8" x14ac:dyDescent="0.3">
      <c r="G2888" s="3">
        <v>0.85</v>
      </c>
      <c r="H2888" s="3">
        <v>1.2749999999999999</v>
      </c>
    </row>
    <row r="2889" spans="7:8" x14ac:dyDescent="0.3">
      <c r="G2889" s="3">
        <v>0.85</v>
      </c>
      <c r="H2889" s="3">
        <v>1.2749999999999999</v>
      </c>
    </row>
    <row r="2890" spans="7:8" x14ac:dyDescent="0.3">
      <c r="G2890" s="3">
        <v>0.85</v>
      </c>
      <c r="H2890" s="3">
        <v>1.2749999999999999</v>
      </c>
    </row>
    <row r="2891" spans="7:8" x14ac:dyDescent="0.3">
      <c r="G2891" s="3">
        <v>0.85</v>
      </c>
      <c r="H2891" s="3">
        <v>1.2749999999999999</v>
      </c>
    </row>
    <row r="2892" spans="7:8" x14ac:dyDescent="0.3">
      <c r="G2892" s="3">
        <v>0.85</v>
      </c>
      <c r="H2892" s="3">
        <v>1.2749999999999999</v>
      </c>
    </row>
    <row r="2893" spans="7:8" x14ac:dyDescent="0.3">
      <c r="G2893" s="3">
        <v>0.85</v>
      </c>
      <c r="H2893" s="3">
        <v>1.2749999999999999</v>
      </c>
    </row>
    <row r="2894" spans="7:8" x14ac:dyDescent="0.3">
      <c r="G2894" s="3">
        <v>0.85</v>
      </c>
      <c r="H2894" s="3">
        <v>1.2749999999999999</v>
      </c>
    </row>
    <row r="2895" spans="7:8" x14ac:dyDescent="0.3">
      <c r="G2895" s="3">
        <v>0.85</v>
      </c>
      <c r="H2895" s="3">
        <v>1.2749999999999999</v>
      </c>
    </row>
    <row r="2896" spans="7:8" x14ac:dyDescent="0.3">
      <c r="G2896" s="3">
        <v>0.85</v>
      </c>
      <c r="H2896" s="3">
        <v>1.2749999999999999</v>
      </c>
    </row>
    <row r="2897" spans="7:8" x14ac:dyDescent="0.3">
      <c r="G2897" s="3">
        <v>0.85</v>
      </c>
      <c r="H2897" s="3">
        <v>1.2749999999999999</v>
      </c>
    </row>
    <row r="2898" spans="7:8" x14ac:dyDescent="0.3">
      <c r="G2898" s="3">
        <v>0.85</v>
      </c>
      <c r="H2898" s="3">
        <v>1.2749999999999999</v>
      </c>
    </row>
    <row r="2899" spans="7:8" x14ac:dyDescent="0.3">
      <c r="G2899" s="3">
        <v>0.85</v>
      </c>
      <c r="H2899" s="3">
        <v>1.2749999999999999</v>
      </c>
    </row>
    <row r="2900" spans="7:8" x14ac:dyDescent="0.3">
      <c r="G2900" s="3">
        <v>0.85</v>
      </c>
      <c r="H2900" s="3">
        <v>1.2749999999999999</v>
      </c>
    </row>
    <row r="2901" spans="7:8" x14ac:dyDescent="0.3">
      <c r="G2901" s="3">
        <v>0.85</v>
      </c>
      <c r="H2901" s="3">
        <v>1.2749999999999999</v>
      </c>
    </row>
    <row r="2902" spans="7:8" x14ac:dyDescent="0.3">
      <c r="G2902" s="3">
        <v>0.85</v>
      </c>
      <c r="H2902" s="3">
        <v>1.2749999999999999</v>
      </c>
    </row>
    <row r="2903" spans="7:8" x14ac:dyDescent="0.3">
      <c r="G2903" s="3">
        <v>0.85</v>
      </c>
      <c r="H2903" s="3">
        <v>1.2749999999999999</v>
      </c>
    </row>
    <row r="2904" spans="7:8" x14ac:dyDescent="0.3">
      <c r="G2904" s="3">
        <v>0.85</v>
      </c>
      <c r="H2904" s="3">
        <v>1.2749999999999999</v>
      </c>
    </row>
    <row r="2905" spans="7:8" x14ac:dyDescent="0.3">
      <c r="G2905" s="3">
        <v>0.85</v>
      </c>
      <c r="H2905" s="3">
        <v>1.2749999999999999</v>
      </c>
    </row>
    <row r="2906" spans="7:8" x14ac:dyDescent="0.3">
      <c r="G2906" s="3">
        <v>0.85</v>
      </c>
      <c r="H2906" s="3">
        <v>1.2749999999999999</v>
      </c>
    </row>
    <row r="2907" spans="7:8" x14ac:dyDescent="0.3">
      <c r="G2907" s="3">
        <v>0.85</v>
      </c>
      <c r="H2907" s="3">
        <v>1.2749999999999999</v>
      </c>
    </row>
    <row r="2908" spans="7:8" x14ac:dyDescent="0.3">
      <c r="G2908" s="3">
        <v>0.85</v>
      </c>
      <c r="H2908" s="3">
        <v>1.2749999999999999</v>
      </c>
    </row>
    <row r="2909" spans="7:8" x14ac:dyDescent="0.3">
      <c r="G2909" s="3">
        <v>0.85</v>
      </c>
      <c r="H2909" s="3">
        <v>1.2749999999999999</v>
      </c>
    </row>
    <row r="2910" spans="7:8" x14ac:dyDescent="0.3">
      <c r="G2910" s="3">
        <v>0.85</v>
      </c>
      <c r="H2910" s="3">
        <v>1.2749999999999999</v>
      </c>
    </row>
    <row r="2911" spans="7:8" x14ac:dyDescent="0.3">
      <c r="G2911" s="3">
        <v>0.85</v>
      </c>
      <c r="H2911" s="3">
        <v>1.2749999999999999</v>
      </c>
    </row>
    <row r="2912" spans="7:8" x14ac:dyDescent="0.3">
      <c r="G2912" s="3">
        <v>0.85</v>
      </c>
      <c r="H2912" s="3">
        <v>1.2749999999999999</v>
      </c>
    </row>
    <row r="2913" spans="7:8" x14ac:dyDescent="0.3">
      <c r="G2913" s="3">
        <v>0.85</v>
      </c>
      <c r="H2913" s="3">
        <v>1.2749999999999999</v>
      </c>
    </row>
    <row r="2914" spans="7:8" x14ac:dyDescent="0.3">
      <c r="G2914" s="3">
        <v>0.85</v>
      </c>
      <c r="H2914" s="3">
        <v>1.2749999999999999</v>
      </c>
    </row>
    <row r="2915" spans="7:8" x14ac:dyDescent="0.3">
      <c r="G2915" s="3">
        <v>0.85</v>
      </c>
      <c r="H2915" s="3">
        <v>1.2749999999999999</v>
      </c>
    </row>
    <row r="2916" spans="7:8" x14ac:dyDescent="0.3">
      <c r="G2916" s="3">
        <v>0.85</v>
      </c>
      <c r="H2916" s="3">
        <v>1.2749999999999999</v>
      </c>
    </row>
    <row r="2917" spans="7:8" x14ac:dyDescent="0.3">
      <c r="G2917" s="3">
        <v>0.85</v>
      </c>
      <c r="H2917" s="3">
        <v>1.2749999999999999</v>
      </c>
    </row>
    <row r="2918" spans="7:8" x14ac:dyDescent="0.3">
      <c r="G2918" s="3">
        <v>0.85</v>
      </c>
      <c r="H2918" s="3">
        <v>1.2749999999999999</v>
      </c>
    </row>
    <row r="2919" spans="7:8" x14ac:dyDescent="0.3">
      <c r="G2919" s="3">
        <v>0.85</v>
      </c>
      <c r="H2919" s="3">
        <v>1.2749999999999999</v>
      </c>
    </row>
    <row r="2920" spans="7:8" x14ac:dyDescent="0.3">
      <c r="G2920" s="3">
        <v>0.85</v>
      </c>
      <c r="H2920" s="3">
        <v>1.2749999999999999</v>
      </c>
    </row>
    <row r="2921" spans="7:8" x14ac:dyDescent="0.3">
      <c r="G2921" s="3">
        <v>0.85</v>
      </c>
      <c r="H2921" s="3">
        <v>1.2749999999999999</v>
      </c>
    </row>
    <row r="2922" spans="7:8" x14ac:dyDescent="0.3">
      <c r="G2922" s="3">
        <v>0.85</v>
      </c>
      <c r="H2922" s="3">
        <v>1.2749999999999999</v>
      </c>
    </row>
    <row r="2923" spans="7:8" x14ac:dyDescent="0.3">
      <c r="G2923" s="3">
        <v>0.85</v>
      </c>
      <c r="H2923" s="3">
        <v>1.2749999999999999</v>
      </c>
    </row>
    <row r="2924" spans="7:8" x14ac:dyDescent="0.3">
      <c r="G2924" s="3">
        <v>0.85</v>
      </c>
      <c r="H2924" s="3">
        <v>1.2749999999999999</v>
      </c>
    </row>
    <row r="2925" spans="7:8" x14ac:dyDescent="0.3">
      <c r="G2925" s="3">
        <v>0.85</v>
      </c>
      <c r="H2925" s="3">
        <v>1.2749999999999999</v>
      </c>
    </row>
    <row r="2926" spans="7:8" x14ac:dyDescent="0.3">
      <c r="G2926" s="3">
        <v>0.85</v>
      </c>
      <c r="H2926" s="3">
        <v>1.2749999999999999</v>
      </c>
    </row>
    <row r="2927" spans="7:8" x14ac:dyDescent="0.3">
      <c r="G2927" s="3">
        <v>0.85</v>
      </c>
      <c r="H2927" s="3">
        <v>1.2749999999999999</v>
      </c>
    </row>
    <row r="2928" spans="7:8" x14ac:dyDescent="0.3">
      <c r="G2928" s="3">
        <v>0.85</v>
      </c>
      <c r="H2928" s="3">
        <v>1.2749999999999999</v>
      </c>
    </row>
    <row r="2929" spans="7:8" x14ac:dyDescent="0.3">
      <c r="G2929" s="3">
        <v>0.85</v>
      </c>
      <c r="H2929" s="3">
        <v>1.2749999999999999</v>
      </c>
    </row>
    <row r="2930" spans="7:8" x14ac:dyDescent="0.3">
      <c r="G2930" s="3">
        <v>0.85</v>
      </c>
      <c r="H2930" s="3">
        <v>1.2749999999999999</v>
      </c>
    </row>
    <row r="2931" spans="7:8" x14ac:dyDescent="0.3">
      <c r="G2931" s="3">
        <v>0.85</v>
      </c>
      <c r="H2931" s="3">
        <v>1.2749999999999999</v>
      </c>
    </row>
    <row r="2932" spans="7:8" x14ac:dyDescent="0.3">
      <c r="G2932" s="3">
        <v>0.85</v>
      </c>
      <c r="H2932" s="3">
        <v>1.2749999999999999</v>
      </c>
    </row>
    <row r="2933" spans="7:8" x14ac:dyDescent="0.3">
      <c r="G2933" s="3">
        <v>0.85</v>
      </c>
      <c r="H2933" s="3">
        <v>1.2749999999999999</v>
      </c>
    </row>
    <row r="2934" spans="7:8" x14ac:dyDescent="0.3">
      <c r="G2934" s="3">
        <v>0.85</v>
      </c>
      <c r="H2934" s="3">
        <v>1.2749999999999999</v>
      </c>
    </row>
    <row r="2935" spans="7:8" x14ac:dyDescent="0.3">
      <c r="G2935" s="3">
        <v>0.85</v>
      </c>
      <c r="H2935" s="3">
        <v>1.2749999999999999</v>
      </c>
    </row>
    <row r="2936" spans="7:8" x14ac:dyDescent="0.3">
      <c r="G2936" s="3">
        <v>0.85</v>
      </c>
      <c r="H2936" s="3">
        <v>1.2749999999999999</v>
      </c>
    </row>
    <row r="2937" spans="7:8" x14ac:dyDescent="0.3">
      <c r="G2937" s="3">
        <v>0.85</v>
      </c>
      <c r="H2937" s="3">
        <v>1.2749999999999999</v>
      </c>
    </row>
    <row r="2938" spans="7:8" x14ac:dyDescent="0.3">
      <c r="G2938" s="3">
        <v>0.85</v>
      </c>
      <c r="H2938" s="3">
        <v>1.2749999999999999</v>
      </c>
    </row>
    <row r="2939" spans="7:8" x14ac:dyDescent="0.3">
      <c r="G2939" s="3">
        <v>0.85</v>
      </c>
      <c r="H2939" s="3">
        <v>1.2749999999999999</v>
      </c>
    </row>
    <row r="2940" spans="7:8" x14ac:dyDescent="0.3">
      <c r="G2940" s="3">
        <v>0.85</v>
      </c>
      <c r="H2940" s="3">
        <v>1.2749999999999999</v>
      </c>
    </row>
    <row r="2941" spans="7:8" x14ac:dyDescent="0.3">
      <c r="G2941" s="3">
        <v>0.85</v>
      </c>
      <c r="H2941" s="3">
        <v>1.2749999999999999</v>
      </c>
    </row>
    <row r="2942" spans="7:8" x14ac:dyDescent="0.3">
      <c r="G2942" s="3">
        <v>0.85</v>
      </c>
      <c r="H2942" s="3">
        <v>1.2749999999999999</v>
      </c>
    </row>
    <row r="2943" spans="7:8" x14ac:dyDescent="0.3">
      <c r="G2943" s="3">
        <v>0.85</v>
      </c>
      <c r="H2943" s="3">
        <v>1.2749999999999999</v>
      </c>
    </row>
    <row r="2944" spans="7:8" x14ac:dyDescent="0.3">
      <c r="G2944" s="3">
        <v>0.85</v>
      </c>
      <c r="H2944" s="3">
        <v>1.2749999999999999</v>
      </c>
    </row>
    <row r="2945" spans="7:8" x14ac:dyDescent="0.3">
      <c r="G2945" s="3">
        <v>0.85</v>
      </c>
      <c r="H2945" s="3">
        <v>1.2749999999999999</v>
      </c>
    </row>
    <row r="2946" spans="7:8" x14ac:dyDescent="0.3">
      <c r="G2946" s="3">
        <v>0.85</v>
      </c>
      <c r="H2946" s="3">
        <v>1.2749999999999999</v>
      </c>
    </row>
    <row r="2947" spans="7:8" x14ac:dyDescent="0.3">
      <c r="G2947" s="3">
        <v>0.85</v>
      </c>
      <c r="H2947" s="3">
        <v>1.2749999999999999</v>
      </c>
    </row>
    <row r="2948" spans="7:8" x14ac:dyDescent="0.3">
      <c r="G2948" s="3">
        <v>0.85</v>
      </c>
      <c r="H2948" s="3">
        <v>1.2749999999999999</v>
      </c>
    </row>
    <row r="2949" spans="7:8" x14ac:dyDescent="0.3">
      <c r="G2949" s="3">
        <v>0.85</v>
      </c>
      <c r="H2949" s="3">
        <v>1.2749999999999999</v>
      </c>
    </row>
    <row r="2950" spans="7:8" x14ac:dyDescent="0.3">
      <c r="G2950" s="3">
        <v>0.85</v>
      </c>
      <c r="H2950" s="3">
        <v>1.2749999999999999</v>
      </c>
    </row>
    <row r="2951" spans="7:8" x14ac:dyDescent="0.3">
      <c r="G2951" s="3">
        <v>0.85</v>
      </c>
      <c r="H2951" s="3">
        <v>1.2749999999999999</v>
      </c>
    </row>
    <row r="2952" spans="7:8" x14ac:dyDescent="0.3">
      <c r="G2952" s="3">
        <v>0.85</v>
      </c>
      <c r="H2952" s="3">
        <v>1.2749999999999999</v>
      </c>
    </row>
    <row r="2953" spans="7:8" x14ac:dyDescent="0.3">
      <c r="G2953" s="3">
        <v>0.85</v>
      </c>
      <c r="H2953" s="3">
        <v>1.2749999999999999</v>
      </c>
    </row>
    <row r="2954" spans="7:8" x14ac:dyDescent="0.3">
      <c r="G2954" s="3">
        <v>0.85</v>
      </c>
      <c r="H2954" s="3">
        <v>1.2749999999999999</v>
      </c>
    </row>
    <row r="2955" spans="7:8" x14ac:dyDescent="0.3">
      <c r="G2955" s="3">
        <v>0.85</v>
      </c>
      <c r="H2955" s="3">
        <v>1.2749999999999999</v>
      </c>
    </row>
    <row r="2956" spans="7:8" x14ac:dyDescent="0.3">
      <c r="G2956" s="3">
        <v>0.85</v>
      </c>
      <c r="H2956" s="3">
        <v>1.2749999999999999</v>
      </c>
    </row>
    <row r="2957" spans="7:8" x14ac:dyDescent="0.3">
      <c r="G2957" s="3">
        <v>0.85</v>
      </c>
      <c r="H2957" s="3">
        <v>1.2749999999999999</v>
      </c>
    </row>
    <row r="2958" spans="7:8" x14ac:dyDescent="0.3">
      <c r="G2958" s="3">
        <v>0.85</v>
      </c>
      <c r="H2958" s="3">
        <v>1.2749999999999999</v>
      </c>
    </row>
    <row r="2959" spans="7:8" x14ac:dyDescent="0.3">
      <c r="G2959" s="3">
        <v>0.85</v>
      </c>
      <c r="H2959" s="3">
        <v>1.2749999999999999</v>
      </c>
    </row>
    <row r="2960" spans="7:8" x14ac:dyDescent="0.3">
      <c r="G2960" s="3">
        <v>0.85</v>
      </c>
      <c r="H2960" s="3">
        <v>1.2749999999999999</v>
      </c>
    </row>
    <row r="2961" spans="7:8" x14ac:dyDescent="0.3">
      <c r="G2961" s="3">
        <v>0.85</v>
      </c>
      <c r="H2961" s="3">
        <v>1.2749999999999999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2025-05-13T16:17:44Z</dcterms:modified>
</cp:coreProperties>
</file>