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Sheet1!$B$1:$B$26</c:f>
              <c:numCache>
                <c:formatCode>General</c:formatCode>
                <c:ptCount val="26"/>
                <c:pt idx="0">
                  <c:v>0.249264705882</c:v>
                </c:pt>
                <c:pt idx="1">
                  <c:v>0.229411764706</c:v>
                </c:pt>
                <c:pt idx="2">
                  <c:v>0.222794117647</c:v>
                </c:pt>
                <c:pt idx="3">
                  <c:v>0.225735294118</c:v>
                </c:pt>
                <c:pt idx="4">
                  <c:v>0.208088235294</c:v>
                </c:pt>
                <c:pt idx="5">
                  <c:v>0.23382352941199999</c:v>
                </c:pt>
                <c:pt idx="6">
                  <c:v>0.23823529411800001</c:v>
                </c:pt>
                <c:pt idx="7">
                  <c:v>0.233088235294</c:v>
                </c:pt>
                <c:pt idx="8">
                  <c:v>0.23529411764700001</c:v>
                </c:pt>
                <c:pt idx="9">
                  <c:v>0.23088235294100001</c:v>
                </c:pt>
                <c:pt idx="10">
                  <c:v>0.21249999999999999</c:v>
                </c:pt>
                <c:pt idx="11">
                  <c:v>0.20735294117600001</c:v>
                </c:pt>
                <c:pt idx="12">
                  <c:v>0.24117647058800001</c:v>
                </c:pt>
                <c:pt idx="13">
                  <c:v>0.218382352941</c:v>
                </c:pt>
                <c:pt idx="14">
                  <c:v>0.22794117647100001</c:v>
                </c:pt>
                <c:pt idx="15">
                  <c:v>0.23676470588199999</c:v>
                </c:pt>
                <c:pt idx="16">
                  <c:v>0.222794117647</c:v>
                </c:pt>
                <c:pt idx="17">
                  <c:v>0.22647058823499999</c:v>
                </c:pt>
                <c:pt idx="18">
                  <c:v>0.26764705882399997</c:v>
                </c:pt>
                <c:pt idx="19">
                  <c:v>0.225735294118</c:v>
                </c:pt>
                <c:pt idx="20">
                  <c:v>0.228676470588</c:v>
                </c:pt>
                <c:pt idx="21">
                  <c:v>0.246323529412</c:v>
                </c:pt>
                <c:pt idx="22">
                  <c:v>0.22794117647100001</c:v>
                </c:pt>
                <c:pt idx="23">
                  <c:v>0.222794117647</c:v>
                </c:pt>
                <c:pt idx="24">
                  <c:v>0.239705882353</c:v>
                </c:pt>
                <c:pt idx="25">
                  <c:v>0.218382352941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9568"/>
        <c:axId val="180670848"/>
      </c:lineChart>
      <c:catAx>
        <c:axId val="1803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70848"/>
        <c:crosses val="autoZero"/>
        <c:auto val="1"/>
        <c:lblAlgn val="ctr"/>
        <c:lblOffset val="100"/>
        <c:noMultiLvlLbl val="0"/>
      </c:catAx>
      <c:valAx>
        <c:axId val="1806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4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1" sqref="B1:B26"/>
    </sheetView>
  </sheetViews>
  <sheetFormatPr defaultRowHeight="15" x14ac:dyDescent="0.25"/>
  <sheetData>
    <row r="1" spans="1:2" x14ac:dyDescent="0.25">
      <c r="A1">
        <v>0</v>
      </c>
      <c r="B1">
        <v>0.249264705882</v>
      </c>
    </row>
    <row r="2" spans="1:2" x14ac:dyDescent="0.25">
      <c r="A2">
        <v>1</v>
      </c>
      <c r="B2">
        <v>0.229411764706</v>
      </c>
    </row>
    <row r="3" spans="1:2" x14ac:dyDescent="0.25">
      <c r="A3">
        <v>2</v>
      </c>
      <c r="B3">
        <v>0.222794117647</v>
      </c>
    </row>
    <row r="4" spans="1:2" x14ac:dyDescent="0.25">
      <c r="A4">
        <v>3</v>
      </c>
      <c r="B4">
        <v>0.225735294118</v>
      </c>
    </row>
    <row r="5" spans="1:2" x14ac:dyDescent="0.25">
      <c r="A5">
        <v>4</v>
      </c>
      <c r="B5">
        <v>0.208088235294</v>
      </c>
    </row>
    <row r="6" spans="1:2" x14ac:dyDescent="0.25">
      <c r="A6">
        <v>5</v>
      </c>
      <c r="B6">
        <v>0.23382352941199999</v>
      </c>
    </row>
    <row r="7" spans="1:2" x14ac:dyDescent="0.25">
      <c r="A7">
        <v>6</v>
      </c>
      <c r="B7">
        <v>0.23823529411800001</v>
      </c>
    </row>
    <row r="8" spans="1:2" x14ac:dyDescent="0.25">
      <c r="A8">
        <v>7</v>
      </c>
      <c r="B8">
        <v>0.233088235294</v>
      </c>
    </row>
    <row r="9" spans="1:2" x14ac:dyDescent="0.25">
      <c r="A9">
        <v>8</v>
      </c>
      <c r="B9">
        <v>0.23529411764700001</v>
      </c>
    </row>
    <row r="10" spans="1:2" x14ac:dyDescent="0.25">
      <c r="A10">
        <v>9</v>
      </c>
      <c r="B10">
        <v>0.23088235294100001</v>
      </c>
    </row>
    <row r="11" spans="1:2" x14ac:dyDescent="0.25">
      <c r="A11">
        <v>10</v>
      </c>
      <c r="B11">
        <v>0.21249999999999999</v>
      </c>
    </row>
    <row r="12" spans="1:2" x14ac:dyDescent="0.25">
      <c r="A12">
        <v>11</v>
      </c>
      <c r="B12">
        <v>0.20735294117600001</v>
      </c>
    </row>
    <row r="13" spans="1:2" x14ac:dyDescent="0.25">
      <c r="A13">
        <v>12</v>
      </c>
      <c r="B13">
        <v>0.24117647058800001</v>
      </c>
    </row>
    <row r="14" spans="1:2" x14ac:dyDescent="0.25">
      <c r="A14">
        <v>13</v>
      </c>
      <c r="B14">
        <v>0.218382352941</v>
      </c>
    </row>
    <row r="15" spans="1:2" x14ac:dyDescent="0.25">
      <c r="A15">
        <v>14</v>
      </c>
      <c r="B15">
        <v>0.22794117647100001</v>
      </c>
    </row>
    <row r="16" spans="1:2" x14ac:dyDescent="0.25">
      <c r="A16">
        <v>15</v>
      </c>
      <c r="B16">
        <v>0.23676470588199999</v>
      </c>
    </row>
    <row r="17" spans="1:2" x14ac:dyDescent="0.25">
      <c r="A17">
        <v>16</v>
      </c>
      <c r="B17">
        <v>0.222794117647</v>
      </c>
    </row>
    <row r="18" spans="1:2" x14ac:dyDescent="0.25">
      <c r="A18">
        <v>17</v>
      </c>
      <c r="B18">
        <v>0.22647058823499999</v>
      </c>
    </row>
    <row r="19" spans="1:2" x14ac:dyDescent="0.25">
      <c r="A19">
        <v>18</v>
      </c>
      <c r="B19">
        <v>0.26764705882399997</v>
      </c>
    </row>
    <row r="20" spans="1:2" x14ac:dyDescent="0.25">
      <c r="A20">
        <v>19</v>
      </c>
      <c r="B20">
        <v>0.225735294118</v>
      </c>
    </row>
    <row r="21" spans="1:2" x14ac:dyDescent="0.25">
      <c r="A21">
        <v>20</v>
      </c>
      <c r="B21">
        <v>0.228676470588</v>
      </c>
    </row>
    <row r="22" spans="1:2" x14ac:dyDescent="0.25">
      <c r="A22">
        <v>21</v>
      </c>
      <c r="B22">
        <v>0.246323529412</v>
      </c>
    </row>
    <row r="23" spans="1:2" x14ac:dyDescent="0.25">
      <c r="A23">
        <v>22</v>
      </c>
      <c r="B23">
        <v>0.22794117647100001</v>
      </c>
    </row>
    <row r="24" spans="1:2" x14ac:dyDescent="0.25">
      <c r="A24">
        <v>23</v>
      </c>
      <c r="B24">
        <v>0.222794117647</v>
      </c>
    </row>
    <row r="25" spans="1:2" x14ac:dyDescent="0.25">
      <c r="A25">
        <v>24</v>
      </c>
      <c r="B25">
        <v>0.239705882353</v>
      </c>
    </row>
    <row r="26" spans="1:2" x14ac:dyDescent="0.25">
      <c r="A26">
        <v>25</v>
      </c>
      <c r="B26">
        <v>0.218382352941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2018-01-10T06:08:33Z</dcterms:created>
  <dcterms:modified xsi:type="dcterms:W3CDTF">2018-01-10T14:50:43Z</dcterms:modified>
</cp:coreProperties>
</file>