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R\Downloads\"/>
    </mc:Choice>
  </mc:AlternateContent>
  <xr:revisionPtr revIDLastSave="0" documentId="13_ncr:1_{4D5BFC6E-0917-49F1-94E1-28EEEECE5AC6}" xr6:coauthVersionLast="47" xr6:coauthVersionMax="47" xr10:uidLastSave="{00000000-0000-0000-0000-000000000000}"/>
  <bookViews>
    <workbookView xWindow="-120" yWindow="-120" windowWidth="29040" windowHeight="15720" activeTab="1" xr2:uid="{96A5D4D1-1826-47AE-8519-60A7C6178050}"/>
  </bookViews>
  <sheets>
    <sheet name="Students" sheetId="1" r:id="rId1"/>
    <sheet name="DATA" sheetId="2" r:id="rId2"/>
  </sheets>
  <definedNames>
    <definedName name="_xlnm.Print_Titles" localSheetId="0">Students!$1:$1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<sst xmlns="http://schemas.openxmlformats.org/spreadsheetml/2006/main" count="2197" uniqueCount="1722">
  <si>
    <t>NAME</t>
  </si>
  <si>
    <t>FATHER NAME</t>
  </si>
  <si>
    <t>MOTHER NAME</t>
  </si>
  <si>
    <t>MOBILE</t>
  </si>
  <si>
    <t>ADDRESS</t>
  </si>
  <si>
    <t>CLASS</t>
  </si>
  <si>
    <t>DATE OF BIRTH</t>
  </si>
  <si>
    <t>SR NO.</t>
  </si>
  <si>
    <t>CLASS SECTION</t>
  </si>
  <si>
    <t>PRITHVI SINGH</t>
  </si>
  <si>
    <t>KRISHANA</t>
  </si>
  <si>
    <t>DUDHI</t>
  </si>
  <si>
    <t/>
  </si>
  <si>
    <t>SUNITA DEVI</t>
  </si>
  <si>
    <t>KAJI</t>
  </si>
  <si>
    <t>PILANI</t>
  </si>
  <si>
    <t>23AVH200</t>
  </si>
  <si>
    <t>ABHINAV</t>
  </si>
  <si>
    <t>JAGDISH</t>
  </si>
  <si>
    <t>SUSHILA DEVI</t>
  </si>
  <si>
    <t>9982759011</t>
  </si>
  <si>
    <t>GOWLI</t>
  </si>
  <si>
    <t>09/12/2008</t>
  </si>
  <si>
    <t>6318</t>
  </si>
  <si>
    <t>PAWAN KUMAR</t>
  </si>
  <si>
    <t>ANITA</t>
  </si>
  <si>
    <t>CHANDGOTHI</t>
  </si>
  <si>
    <t>23AVH201</t>
  </si>
  <si>
    <t>ADITYA</t>
  </si>
  <si>
    <t>SARVAN SAINI</t>
  </si>
  <si>
    <t>SARITA DEVI</t>
  </si>
  <si>
    <t>7976692200</t>
  </si>
  <si>
    <t>JHAGAD KI DHANI</t>
  </si>
  <si>
    <t>21/08/2008</t>
  </si>
  <si>
    <t>6388</t>
  </si>
  <si>
    <t>DHANDHAR</t>
  </si>
  <si>
    <t>23AVE144</t>
  </si>
  <si>
    <t>LAXMAN KUMAR</t>
  </si>
  <si>
    <t>MANISHA</t>
  </si>
  <si>
    <t>9660739898</t>
  </si>
  <si>
    <t>MALIO KI DHANI</t>
  </si>
  <si>
    <t>20/10/2005</t>
  </si>
  <si>
    <t>5822</t>
  </si>
  <si>
    <t>SUNIL KUMAR</t>
  </si>
  <si>
    <t>AJAY</t>
  </si>
  <si>
    <t>24AVE011</t>
  </si>
  <si>
    <t>BALBIR</t>
  </si>
  <si>
    <t>SUMITRA</t>
  </si>
  <si>
    <t>8505002173</t>
  </si>
  <si>
    <t>THIRPALI CHHOTI</t>
  </si>
  <si>
    <t>04/08/2007</t>
  </si>
  <si>
    <t>6552</t>
  </si>
  <si>
    <t>SARDARPURA</t>
  </si>
  <si>
    <t>23AVH202</t>
  </si>
  <si>
    <t>AJAY SONI</t>
  </si>
  <si>
    <t>SONU SONI</t>
  </si>
  <si>
    <t>POONAM</t>
  </si>
  <si>
    <t>8000295535</t>
  </si>
  <si>
    <t>GUGALWA</t>
  </si>
  <si>
    <t>16/02/2009</t>
  </si>
  <si>
    <t>6326</t>
  </si>
  <si>
    <t>GHUMANSAR</t>
  </si>
  <si>
    <t>SUSHILA</t>
  </si>
  <si>
    <t>JHERLI</t>
  </si>
  <si>
    <t>SANTOSH</t>
  </si>
  <si>
    <t>23AVE145</t>
  </si>
  <si>
    <t>AMAN SAINI</t>
  </si>
  <si>
    <t>GHANSHYAM SAINI</t>
  </si>
  <si>
    <t>MANJU DEVI</t>
  </si>
  <si>
    <t>8769895930</t>
  </si>
  <si>
    <t>31/08/2007</t>
  </si>
  <si>
    <t>6371</t>
  </si>
  <si>
    <t>AMIT</t>
  </si>
  <si>
    <t>RAJESH KUMAR</t>
  </si>
  <si>
    <t>BHAINSALI</t>
  </si>
  <si>
    <t>23AVE146</t>
  </si>
  <si>
    <t>MAGA RAM</t>
  </si>
  <si>
    <t>BALA DEVI</t>
  </si>
  <si>
    <t>9602442323</t>
  </si>
  <si>
    <t>DINGLI</t>
  </si>
  <si>
    <t>01/01/2007</t>
  </si>
  <si>
    <t>5823</t>
  </si>
  <si>
    <t>23AVE147</t>
  </si>
  <si>
    <t>PRAKASH SINGH</t>
  </si>
  <si>
    <t>NIRMALA</t>
  </si>
  <si>
    <t>8112233818</t>
  </si>
  <si>
    <t>BAS GOVIND SINGH</t>
  </si>
  <si>
    <t>17/09/2007</t>
  </si>
  <si>
    <t>5824</t>
  </si>
  <si>
    <t>23AVE148</t>
  </si>
  <si>
    <t>ANIL</t>
  </si>
  <si>
    <t xml:space="preserve">MUKESH  </t>
  </si>
  <si>
    <t>8824925357</t>
  </si>
  <si>
    <t>KULHARIYON KA BASS</t>
  </si>
  <si>
    <t>10/01/2008</t>
  </si>
  <si>
    <t>6346</t>
  </si>
  <si>
    <t>23AVH203</t>
  </si>
  <si>
    <t>AMIT KUMAR</t>
  </si>
  <si>
    <t>CHARAN SINGH</t>
  </si>
  <si>
    <t>9461945130</t>
  </si>
  <si>
    <t>NESTLE CHHOTI</t>
  </si>
  <si>
    <t>25/11/2007</t>
  </si>
  <si>
    <t>6081</t>
  </si>
  <si>
    <t>JASWANTPURA</t>
  </si>
  <si>
    <t>24AVE001</t>
  </si>
  <si>
    <t>ANAY JANGIR</t>
  </si>
  <si>
    <t>ANIL KUMAR JANGIR</t>
  </si>
  <si>
    <t>SUMAN JANGIR</t>
  </si>
  <si>
    <t>9414082232</t>
  </si>
  <si>
    <t>04/07/2007</t>
  </si>
  <si>
    <t>6577</t>
  </si>
  <si>
    <t>ANCHAL</t>
  </si>
  <si>
    <t>NAWA</t>
  </si>
  <si>
    <t>23AVE149</t>
  </si>
  <si>
    <t>VIJENDRA KUMAR</t>
  </si>
  <si>
    <t>KAVITA</t>
  </si>
  <si>
    <t>9784258842</t>
  </si>
  <si>
    <t>RAYLA</t>
  </si>
  <si>
    <t>09/05/2007</t>
  </si>
  <si>
    <t>5826</t>
  </si>
  <si>
    <t>MANJU</t>
  </si>
  <si>
    <t>VIJENDRA</t>
  </si>
  <si>
    <t>DEEPAK KUMAR</t>
  </si>
  <si>
    <t>SAROJ</t>
  </si>
  <si>
    <t>LADUNDA</t>
  </si>
  <si>
    <t>ANKIT</t>
  </si>
  <si>
    <t>SUBHITA</t>
  </si>
  <si>
    <t>THIMAU BADI</t>
  </si>
  <si>
    <t>23AVH168</t>
  </si>
  <si>
    <t>DINESH KUMAR</t>
  </si>
  <si>
    <t>KRISHNA DEVI</t>
  </si>
  <si>
    <t>9166625162</t>
  </si>
  <si>
    <t>PEEPLI</t>
  </si>
  <si>
    <t>14/05/2007</t>
  </si>
  <si>
    <t>6059</t>
  </si>
  <si>
    <t>23AVE123</t>
  </si>
  <si>
    <t>ANOOP KUMAR</t>
  </si>
  <si>
    <t>SUMAN</t>
  </si>
  <si>
    <t>6377973105</t>
  </si>
  <si>
    <t>09/06/2010</t>
  </si>
  <si>
    <t>5827</t>
  </si>
  <si>
    <t>ANKIT KUMAR</t>
  </si>
  <si>
    <t>VIJAY KUMAR</t>
  </si>
  <si>
    <t>BHAINSHALI</t>
  </si>
  <si>
    <t>23AVH204</t>
  </si>
  <si>
    <t>SURENDRA KUMAR</t>
  </si>
  <si>
    <t>SUMAN DEVI</t>
  </si>
  <si>
    <t>9929266584</t>
  </si>
  <si>
    <t>DULANIA</t>
  </si>
  <si>
    <t>20/07/2008</t>
  </si>
  <si>
    <t>6324</t>
  </si>
  <si>
    <t>23AVH169</t>
  </si>
  <si>
    <t xml:space="preserve">RAJVEER </t>
  </si>
  <si>
    <t xml:space="preserve">SAROJ  </t>
  </si>
  <si>
    <t>8769248575</t>
  </si>
  <si>
    <t>16/08/2007</t>
  </si>
  <si>
    <t>6413</t>
  </si>
  <si>
    <t>23AVH170</t>
  </si>
  <si>
    <t>ANKITA</t>
  </si>
  <si>
    <t>NAVINDRA KUMAR</t>
  </si>
  <si>
    <t xml:space="preserve">SUSHILA  </t>
  </si>
  <si>
    <t>9602213320</t>
  </si>
  <si>
    <t>28/06/2005</t>
  </si>
  <si>
    <t>6060</t>
  </si>
  <si>
    <t>VIKASH KUMAR</t>
  </si>
  <si>
    <t>BANGOTHARI</t>
  </si>
  <si>
    <t>ANSHU</t>
  </si>
  <si>
    <t>23AVE124</t>
  </si>
  <si>
    <t>GAJENDRA SINGH</t>
  </si>
  <si>
    <t>NITU KANWAR</t>
  </si>
  <si>
    <t>9829814729</t>
  </si>
  <si>
    <t>JHERALI</t>
  </si>
  <si>
    <t>25/01/2007</t>
  </si>
  <si>
    <t>5828</t>
  </si>
  <si>
    <t>NARHAR</t>
  </si>
  <si>
    <t>23AVH171</t>
  </si>
  <si>
    <t>ANUJ KUMAR</t>
  </si>
  <si>
    <t>KULDEEP</t>
  </si>
  <si>
    <t>7410986328</t>
  </si>
  <si>
    <t>17/05/2008</t>
  </si>
  <si>
    <t>4822</t>
  </si>
  <si>
    <t>RAJBALA</t>
  </si>
  <si>
    <t>KHUDANIA</t>
  </si>
  <si>
    <t>RAJESH SHARMA</t>
  </si>
  <si>
    <t>DHATTARWALA</t>
  </si>
  <si>
    <t>01/01/2008</t>
  </si>
  <si>
    <t>23AVE135</t>
  </si>
  <si>
    <t>ARPIT</t>
  </si>
  <si>
    <t>KISHAN</t>
  </si>
  <si>
    <t>9784715346</t>
  </si>
  <si>
    <t>28/09/2006</t>
  </si>
  <si>
    <t>5829</t>
  </si>
  <si>
    <t>MUKESH</t>
  </si>
  <si>
    <t>RAMPURA</t>
  </si>
  <si>
    <t>RAMESH KUMAR</t>
  </si>
  <si>
    <t>23AVE150</t>
  </si>
  <si>
    <t>ASIF MALIK</t>
  </si>
  <si>
    <t>FIROJ MALIK</t>
  </si>
  <si>
    <t xml:space="preserve">RUKSHANA </t>
  </si>
  <si>
    <t>9602322949</t>
  </si>
  <si>
    <t>17/06/2006</t>
  </si>
  <si>
    <t>5830</t>
  </si>
  <si>
    <t>SOMVEER</t>
  </si>
  <si>
    <t>BABITA DEVI</t>
  </si>
  <si>
    <t>9001579852</t>
  </si>
  <si>
    <t>23AVE136</t>
  </si>
  <si>
    <t>BANSHIKA BHATI</t>
  </si>
  <si>
    <t>GUGAN SINGH BHATI</t>
  </si>
  <si>
    <t>MEENA KANWAR</t>
  </si>
  <si>
    <t>9680503981</t>
  </si>
  <si>
    <t>01/11/2007</t>
  </si>
  <si>
    <t>5831</t>
  </si>
  <si>
    <t>SANJU DEVI</t>
  </si>
  <si>
    <t>10/07/2007</t>
  </si>
  <si>
    <t>23AVE151</t>
  </si>
  <si>
    <t>BHAWNA KUMARI</t>
  </si>
  <si>
    <t>MANOJ KUMAR</t>
  </si>
  <si>
    <t>PERMEELA</t>
  </si>
  <si>
    <t>9636490160</t>
  </si>
  <si>
    <t>15/11/2009</t>
  </si>
  <si>
    <t>5832</t>
  </si>
  <si>
    <t>MAMTA</t>
  </si>
  <si>
    <t>23AVH183</t>
  </si>
  <si>
    <t>DEEPAK</t>
  </si>
  <si>
    <t>9772632540</t>
  </si>
  <si>
    <t>26/06/2008</t>
  </si>
  <si>
    <t>6392</t>
  </si>
  <si>
    <t>23AVE152</t>
  </si>
  <si>
    <t>RAVI SILAYACH</t>
  </si>
  <si>
    <t>9929748711</t>
  </si>
  <si>
    <t>JANAU MITHI</t>
  </si>
  <si>
    <t>25/07/2008</t>
  </si>
  <si>
    <t>6334</t>
  </si>
  <si>
    <t>23AVE125</t>
  </si>
  <si>
    <t>LILADHAR</t>
  </si>
  <si>
    <t>SUNITA</t>
  </si>
  <si>
    <t>8426012802</t>
  </si>
  <si>
    <t>NEEMA</t>
  </si>
  <si>
    <t>18/12/2008</t>
  </si>
  <si>
    <t>6421</t>
  </si>
  <si>
    <t>24AVH045</t>
  </si>
  <si>
    <t>VINOD SHARMA</t>
  </si>
  <si>
    <t>POOJA DEVI</t>
  </si>
  <si>
    <t>9950519071</t>
  </si>
  <si>
    <t>01/02/2009</t>
  </si>
  <si>
    <t>6501</t>
  </si>
  <si>
    <t>23AVH172</t>
  </si>
  <si>
    <t>HANUMAN</t>
  </si>
  <si>
    <t>9166919343</t>
  </si>
  <si>
    <t>10/08/2006</t>
  </si>
  <si>
    <t>6412</t>
  </si>
  <si>
    <t>BHALA RAM</t>
  </si>
  <si>
    <t>9594551530</t>
  </si>
  <si>
    <t>24AVH030</t>
  </si>
  <si>
    <t>DEEPIKA</t>
  </si>
  <si>
    <t>BABLI DEVI</t>
  </si>
  <si>
    <t>9783617529</t>
  </si>
  <si>
    <t>25/10/2007</t>
  </si>
  <si>
    <t>6521</t>
  </si>
  <si>
    <t>MUKESH DEVI</t>
  </si>
  <si>
    <t>SURENDRA SINGH</t>
  </si>
  <si>
    <t>NUHAND</t>
  </si>
  <si>
    <t>23AVE153</t>
  </si>
  <si>
    <t>DEVENDRA SINGH</t>
  </si>
  <si>
    <t>NARENDRA SINGH</t>
  </si>
  <si>
    <t xml:space="preserve">SANJU  </t>
  </si>
  <si>
    <t>8824989947</t>
  </si>
  <si>
    <t>24/11/2009</t>
  </si>
  <si>
    <t>5833</t>
  </si>
  <si>
    <t>23AVE184</t>
  </si>
  <si>
    <t>DHARMENDRA BHASKAR</t>
  </si>
  <si>
    <t>GULJARI LAL</t>
  </si>
  <si>
    <t>7740843002</t>
  </si>
  <si>
    <t xml:space="preserve">DHINDWA </t>
  </si>
  <si>
    <t>01/01/2006</t>
  </si>
  <si>
    <t>6428</t>
  </si>
  <si>
    <t>LAXMI</t>
  </si>
  <si>
    <t xml:space="preserve">SUMAN </t>
  </si>
  <si>
    <t xml:space="preserve">LALITA </t>
  </si>
  <si>
    <t>23AVH205</t>
  </si>
  <si>
    <t>DIVYA KUMARI</t>
  </si>
  <si>
    <t xml:space="preserve">RAJESH VERMA </t>
  </si>
  <si>
    <t>8302990401</t>
  </si>
  <si>
    <t>09/07/2008</t>
  </si>
  <si>
    <t>6361</t>
  </si>
  <si>
    <t>23AVE154</t>
  </si>
  <si>
    <t>EKTA</t>
  </si>
  <si>
    <t>OMVEER</t>
  </si>
  <si>
    <t>SARITA</t>
  </si>
  <si>
    <t>8890598754</t>
  </si>
  <si>
    <t>14/08/2006</t>
  </si>
  <si>
    <t>5835</t>
  </si>
  <si>
    <t>23AVE137</t>
  </si>
  <si>
    <t>FARINA</t>
  </si>
  <si>
    <t>DALIP KHAN</t>
  </si>
  <si>
    <t>PARBIN</t>
  </si>
  <si>
    <t>9928114717</t>
  </si>
  <si>
    <t>01/05/2008</t>
  </si>
  <si>
    <t>6386</t>
  </si>
  <si>
    <t>VINOD KUMAR</t>
  </si>
  <si>
    <t>GAURAV</t>
  </si>
  <si>
    <t>23AVE155</t>
  </si>
  <si>
    <t>SURESH</t>
  </si>
  <si>
    <t>9460846226</t>
  </si>
  <si>
    <t>28/11/2006</t>
  </si>
  <si>
    <t>5816</t>
  </si>
  <si>
    <t>23AVE156</t>
  </si>
  <si>
    <t>GAURAV KUMAWAT</t>
  </si>
  <si>
    <t xml:space="preserve">ASHOK KUMAWAT </t>
  </si>
  <si>
    <t>9829330121</t>
  </si>
  <si>
    <t xml:space="preserve">PILANI </t>
  </si>
  <si>
    <t>21/01/2007</t>
  </si>
  <si>
    <t>6126</t>
  </si>
  <si>
    <t>23AVE157</t>
  </si>
  <si>
    <t>GAYATRI ROHILA</t>
  </si>
  <si>
    <t xml:space="preserve">MANOHAR LAL </t>
  </si>
  <si>
    <t>9887572931</t>
  </si>
  <si>
    <t>31/10/2007</t>
  </si>
  <si>
    <t>6005</t>
  </si>
  <si>
    <t>9812838095</t>
  </si>
  <si>
    <t>23AVE158</t>
  </si>
  <si>
    <t>HARISH OLA</t>
  </si>
  <si>
    <t>RAJSINGH OLA</t>
  </si>
  <si>
    <t>9166745830</t>
  </si>
  <si>
    <t>06/09/2007</t>
  </si>
  <si>
    <t>6417</t>
  </si>
  <si>
    <t>23AVE159</t>
  </si>
  <si>
    <t>HARSH KUMAR KATARIA</t>
  </si>
  <si>
    <t xml:space="preserve">MAHENDRA KUMAR SAINI </t>
  </si>
  <si>
    <t>KANCHAN DEVI</t>
  </si>
  <si>
    <t>9351493331</t>
  </si>
  <si>
    <t>25/10/2005</t>
  </si>
  <si>
    <t>6203</t>
  </si>
  <si>
    <t>23AVH184</t>
  </si>
  <si>
    <t>HINA</t>
  </si>
  <si>
    <t>JUGTI RAM</t>
  </si>
  <si>
    <t>SAROJ DEVI</t>
  </si>
  <si>
    <t>9772164856</t>
  </si>
  <si>
    <t xml:space="preserve">BANGOTHARI  </t>
  </si>
  <si>
    <t>28/02/2007</t>
  </si>
  <si>
    <t>5164</t>
  </si>
  <si>
    <t>23AVH206</t>
  </si>
  <si>
    <t>HITESH</t>
  </si>
  <si>
    <t>DHARAMVEER</t>
  </si>
  <si>
    <t xml:space="preserve">BABITA  </t>
  </si>
  <si>
    <t>8307577954</t>
  </si>
  <si>
    <t>5644</t>
  </si>
  <si>
    <t>23AVE160</t>
  </si>
  <si>
    <t>PRAMOD</t>
  </si>
  <si>
    <t>8503949708</t>
  </si>
  <si>
    <t>08/12/2006</t>
  </si>
  <si>
    <t>5844</t>
  </si>
  <si>
    <t>LEEKHWA</t>
  </si>
  <si>
    <t>23AVH173</t>
  </si>
  <si>
    <t>JITENDRA</t>
  </si>
  <si>
    <t>GULAB SINGH</t>
  </si>
  <si>
    <t>VIMALA</t>
  </si>
  <si>
    <t>7073184663</t>
  </si>
  <si>
    <t>12/03/2007</t>
  </si>
  <si>
    <t>4362</t>
  </si>
  <si>
    <t>23AVH207</t>
  </si>
  <si>
    <t>JYOTI</t>
  </si>
  <si>
    <t>SURENDER</t>
  </si>
  <si>
    <t>DUDHWA</t>
  </si>
  <si>
    <t>28/11/2008</t>
  </si>
  <si>
    <t>6354</t>
  </si>
  <si>
    <t>23AVH174</t>
  </si>
  <si>
    <t>JYOTI KUMARI</t>
  </si>
  <si>
    <t xml:space="preserve">RAJESH </t>
  </si>
  <si>
    <t>8432018514</t>
  </si>
  <si>
    <t>25/12/2006</t>
  </si>
  <si>
    <t>5140</t>
  </si>
  <si>
    <t>SURESH KANWAR</t>
  </si>
  <si>
    <t>KARTIK</t>
  </si>
  <si>
    <t>23AVE126</t>
  </si>
  <si>
    <t>6377337219</t>
  </si>
  <si>
    <t>05/07/2008</t>
  </si>
  <si>
    <t>5846</t>
  </si>
  <si>
    <t>RAJBALA DEVI</t>
  </si>
  <si>
    <t>SONU DEVI</t>
  </si>
  <si>
    <t>KHUSHI</t>
  </si>
  <si>
    <t>23AVE161</t>
  </si>
  <si>
    <t>DINESH KUMAR SHARMA</t>
  </si>
  <si>
    <t>MANOJ DEVI</t>
  </si>
  <si>
    <t>9983316115</t>
  </si>
  <si>
    <t>29/08/2007</t>
  </si>
  <si>
    <t>5847</t>
  </si>
  <si>
    <t>23AVH185</t>
  </si>
  <si>
    <t>KOMAL</t>
  </si>
  <si>
    <t>SURESH KUMAR</t>
  </si>
  <si>
    <t>9992438448</t>
  </si>
  <si>
    <t>24/12/2007</t>
  </si>
  <si>
    <t>6370</t>
  </si>
  <si>
    <t>SANDEEP</t>
  </si>
  <si>
    <t>23AVH186</t>
  </si>
  <si>
    <t>LAKSHIKA</t>
  </si>
  <si>
    <t>KRISHAN SINGH</t>
  </si>
  <si>
    <t>REKHA KANWAR</t>
  </si>
  <si>
    <t>7742057900</t>
  </si>
  <si>
    <t>01/11/2008</t>
  </si>
  <si>
    <t>6069</t>
  </si>
  <si>
    <t>SANTOSH DEVI</t>
  </si>
  <si>
    <t>23AVE162</t>
  </si>
  <si>
    <t>SANDEEP KUMAR</t>
  </si>
  <si>
    <t>7239802459</t>
  </si>
  <si>
    <t>09/03/2007</t>
  </si>
  <si>
    <t>5903</t>
  </si>
  <si>
    <t>LUCKY</t>
  </si>
  <si>
    <t>KANTA DEVI</t>
  </si>
  <si>
    <t>23AVE138</t>
  </si>
  <si>
    <t>SUBHASH CHANDRA</t>
  </si>
  <si>
    <t>KAVITA DEVI</t>
  </si>
  <si>
    <t>9660058837</t>
  </si>
  <si>
    <t>07/08/2008</t>
  </si>
  <si>
    <t>6305</t>
  </si>
  <si>
    <t>RAJKUMAR</t>
  </si>
  <si>
    <t>SUBE SINGH</t>
  </si>
  <si>
    <t>PANTHARIA</t>
  </si>
  <si>
    <t>PATHDIYA</t>
  </si>
  <si>
    <t>23AVE163</t>
  </si>
  <si>
    <t xml:space="preserve">RAJKUMAR </t>
  </si>
  <si>
    <t>9982400512</t>
  </si>
  <si>
    <t>27/08/2008</t>
  </si>
  <si>
    <t>5892</t>
  </si>
  <si>
    <t>PARMILA</t>
  </si>
  <si>
    <t>23AVE164</t>
  </si>
  <si>
    <t>MAYANK CHOUDHARY</t>
  </si>
  <si>
    <t>MANGE LAL</t>
  </si>
  <si>
    <t>9413219288</t>
  </si>
  <si>
    <t>17/07/2008</t>
  </si>
  <si>
    <t>6415</t>
  </si>
  <si>
    <t>SANGEETA</t>
  </si>
  <si>
    <t>23AVE134</t>
  </si>
  <si>
    <t>MOHD BILAL</t>
  </si>
  <si>
    <t>SIKANDER KHAN</t>
  </si>
  <si>
    <t>MADINA BANO</t>
  </si>
  <si>
    <t>7891902360</t>
  </si>
  <si>
    <t>16/12/2006</t>
  </si>
  <si>
    <t>6426</t>
  </si>
  <si>
    <t>7495091784</t>
  </si>
  <si>
    <t>23AVH175</t>
  </si>
  <si>
    <t>MONIKA</t>
  </si>
  <si>
    <t>PAWAN SUNIA</t>
  </si>
  <si>
    <t>9511383840</t>
  </si>
  <si>
    <t>10/02/2008</t>
  </si>
  <si>
    <t>6130</t>
  </si>
  <si>
    <t>RAJVEER</t>
  </si>
  <si>
    <t>23AVH187</t>
  </si>
  <si>
    <t>MUSKAN KUMARI</t>
  </si>
  <si>
    <t>MAHENDRA SINGH</t>
  </si>
  <si>
    <t>01/04/2008</t>
  </si>
  <si>
    <t>6322</t>
  </si>
  <si>
    <t>THIRPALI CHOTI</t>
  </si>
  <si>
    <t>23AVH208</t>
  </si>
  <si>
    <t>NAKUL</t>
  </si>
  <si>
    <t>KAJAL DEVI</t>
  </si>
  <si>
    <t>8426034906</t>
  </si>
  <si>
    <t>30/06/2008</t>
  </si>
  <si>
    <t>6376</t>
  </si>
  <si>
    <t>23AVH176</t>
  </si>
  <si>
    <t>NAVNIDHI JANGIR</t>
  </si>
  <si>
    <t>ROSHANLAL JANGIR</t>
  </si>
  <si>
    <t>8233715630</t>
  </si>
  <si>
    <t>06/01/2008</t>
  </si>
  <si>
    <t>6061</t>
  </si>
  <si>
    <t>23AVH188</t>
  </si>
  <si>
    <t>NEHA</t>
  </si>
  <si>
    <t>RAVINDRA KUMAR</t>
  </si>
  <si>
    <t>ANITA DEVI</t>
  </si>
  <si>
    <t>9887435688</t>
  </si>
  <si>
    <t>25/10/2008</t>
  </si>
  <si>
    <t>6337</t>
  </si>
  <si>
    <t>NIKHIL KUMAR</t>
  </si>
  <si>
    <t>23AVH189</t>
  </si>
  <si>
    <t>8094297421</t>
  </si>
  <si>
    <t>KHATI KA BASS</t>
  </si>
  <si>
    <t>10/06/2010</t>
  </si>
  <si>
    <t>6391</t>
  </si>
  <si>
    <t>23AVH190</t>
  </si>
  <si>
    <t>NIKKI MEENA</t>
  </si>
  <si>
    <t>GANGADHAR MEENA</t>
  </si>
  <si>
    <t>9929832047</t>
  </si>
  <si>
    <t>23/04/2009</t>
  </si>
  <si>
    <t>6306</t>
  </si>
  <si>
    <t>23AVH209</t>
  </si>
  <si>
    <t>NIKU</t>
  </si>
  <si>
    <t>MANIRAM CHAHAR</t>
  </si>
  <si>
    <t>9752621278</t>
  </si>
  <si>
    <t>14/12/2008</t>
  </si>
  <si>
    <t>6335</t>
  </si>
  <si>
    <t>GARINDA</t>
  </si>
  <si>
    <t>23AVE139</t>
  </si>
  <si>
    <t>NIVESH</t>
  </si>
  <si>
    <t>10/12/2008</t>
  </si>
  <si>
    <t>5850</t>
  </si>
  <si>
    <t>23AVE165</t>
  </si>
  <si>
    <t>PALAK SHARMA</t>
  </si>
  <si>
    <t>ASHA SHARMA</t>
  </si>
  <si>
    <t>6378323728</t>
  </si>
  <si>
    <t>30/08/2007</t>
  </si>
  <si>
    <t>5852</t>
  </si>
  <si>
    <t>PANKAJ</t>
  </si>
  <si>
    <t>23AVE166</t>
  </si>
  <si>
    <t xml:space="preserve">SUNITA </t>
  </si>
  <si>
    <t>8949747068</t>
  </si>
  <si>
    <t>05/03/2005</t>
  </si>
  <si>
    <t>5853</t>
  </si>
  <si>
    <t>24AVH063</t>
  </si>
  <si>
    <t>PAYAL</t>
  </si>
  <si>
    <t>RAMKISHAN</t>
  </si>
  <si>
    <t>8814004730</t>
  </si>
  <si>
    <t>10/04/2008</t>
  </si>
  <si>
    <t>6479</t>
  </si>
  <si>
    <t>23AVE167</t>
  </si>
  <si>
    <t>DURGA RAM</t>
  </si>
  <si>
    <t>9588062418</t>
  </si>
  <si>
    <t>15/11/2007</t>
  </si>
  <si>
    <t>5855</t>
  </si>
  <si>
    <t>9530006561</t>
  </si>
  <si>
    <t>10/07/2008</t>
  </si>
  <si>
    <t>23AVE168</t>
  </si>
  <si>
    <t>PRABHJOT JANGIR</t>
  </si>
  <si>
    <t>KAMLESH JANGIR</t>
  </si>
  <si>
    <t>LALITA DEVI</t>
  </si>
  <si>
    <t>9587230658</t>
  </si>
  <si>
    <t>29/05/2007</t>
  </si>
  <si>
    <t>6362</t>
  </si>
  <si>
    <t>23AVE127</t>
  </si>
  <si>
    <t>PRATEEK</t>
  </si>
  <si>
    <t xml:space="preserve">MANOJ KUMAR </t>
  </si>
  <si>
    <t xml:space="preserve">SANGEETA </t>
  </si>
  <si>
    <t>9460073714</t>
  </si>
  <si>
    <t>26/05/2007</t>
  </si>
  <si>
    <t>5856</t>
  </si>
  <si>
    <t>23AVH210</t>
  </si>
  <si>
    <t>PRATIKA</t>
  </si>
  <si>
    <t>7976454247</t>
  </si>
  <si>
    <t>18/10/2008</t>
  </si>
  <si>
    <t>6351</t>
  </si>
  <si>
    <t>23AVE169</t>
  </si>
  <si>
    <t>PRAVEEN POONIA</t>
  </si>
  <si>
    <t>SOMVEER SINGH</t>
  </si>
  <si>
    <t>8104665984</t>
  </si>
  <si>
    <t>THARPALI CHOTI</t>
  </si>
  <si>
    <t>21/10/2008</t>
  </si>
  <si>
    <t>5909</t>
  </si>
  <si>
    <t>PREETAM</t>
  </si>
  <si>
    <t>23AVE170</t>
  </si>
  <si>
    <t>6376060408</t>
  </si>
  <si>
    <t>01/11/2006</t>
  </si>
  <si>
    <t>5857</t>
  </si>
  <si>
    <t>PREETI</t>
  </si>
  <si>
    <t>23AVE171</t>
  </si>
  <si>
    <t>8094837053</t>
  </si>
  <si>
    <t>19/06/2008</t>
  </si>
  <si>
    <t>5858</t>
  </si>
  <si>
    <t>KALAWATI</t>
  </si>
  <si>
    <t>28/08/2008</t>
  </si>
  <si>
    <t>PRIYA</t>
  </si>
  <si>
    <t>23AVH211</t>
  </si>
  <si>
    <t>VINAY KUMAR</t>
  </si>
  <si>
    <t>7597820749</t>
  </si>
  <si>
    <t>06/12/2008</t>
  </si>
  <si>
    <t>6368</t>
  </si>
  <si>
    <t>23AVE172</t>
  </si>
  <si>
    <t>PRIYA PAYAL</t>
  </si>
  <si>
    <t>VINOD KUMAR PAYAL</t>
  </si>
  <si>
    <t>7851094956</t>
  </si>
  <si>
    <t>22/10/2008</t>
  </si>
  <si>
    <t>6302</t>
  </si>
  <si>
    <t>PRIYANKA</t>
  </si>
  <si>
    <t>24AVH040</t>
  </si>
  <si>
    <t>8769640126</t>
  </si>
  <si>
    <t>08/11/2007</t>
  </si>
  <si>
    <t>6507</t>
  </si>
  <si>
    <t>23AVH212</t>
  </si>
  <si>
    <t>PRIYANKA KUMARI</t>
  </si>
  <si>
    <t>KANHIYALAL</t>
  </si>
  <si>
    <t>CHAMPA DEVI</t>
  </si>
  <si>
    <t>8058166490</t>
  </si>
  <si>
    <t>26/03/2006</t>
  </si>
  <si>
    <t>6389</t>
  </si>
  <si>
    <t>23AVE173</t>
  </si>
  <si>
    <t>PRIYANSHU</t>
  </si>
  <si>
    <t>CHANDRABHAN</t>
  </si>
  <si>
    <t>SAJNA DEVI</t>
  </si>
  <si>
    <t>9602360874</t>
  </si>
  <si>
    <t>10/10/2007</t>
  </si>
  <si>
    <t>5859</t>
  </si>
  <si>
    <t>23AVE140</t>
  </si>
  <si>
    <t>RAHUL</t>
  </si>
  <si>
    <t>MUNESH</t>
  </si>
  <si>
    <t>9660004429</t>
  </si>
  <si>
    <t>31/05/2005</t>
  </si>
  <si>
    <t>6323</t>
  </si>
  <si>
    <t>23AVH177</t>
  </si>
  <si>
    <t>8949596140</t>
  </si>
  <si>
    <t>5324</t>
  </si>
  <si>
    <t>23AVE174</t>
  </si>
  <si>
    <t>RAHUL KUMAR</t>
  </si>
  <si>
    <t>SATYAPAL</t>
  </si>
  <si>
    <t>9784352809</t>
  </si>
  <si>
    <t>01/07/2006</t>
  </si>
  <si>
    <t>6353</t>
  </si>
  <si>
    <t>VIKRAM SINGH</t>
  </si>
  <si>
    <t>23AVH213</t>
  </si>
  <si>
    <t>RAJNIKANT</t>
  </si>
  <si>
    <t>SURAJ BHAN</t>
  </si>
  <si>
    <t>01/05/2007</t>
  </si>
  <si>
    <t>6357</t>
  </si>
  <si>
    <t>24AVE008</t>
  </si>
  <si>
    <t>RAVI KUMAR</t>
  </si>
  <si>
    <t>PRAMILA DEVI</t>
  </si>
  <si>
    <t>9587591682</t>
  </si>
  <si>
    <t>RUPPURA</t>
  </si>
  <si>
    <t>29/03/2005</t>
  </si>
  <si>
    <t>6560</t>
  </si>
  <si>
    <t>26/06/2007</t>
  </si>
  <si>
    <t>MUKESH JHAJHARIA</t>
  </si>
  <si>
    <t>24APE006</t>
  </si>
  <si>
    <t>RISHIKANT</t>
  </si>
  <si>
    <t>RAKESH BHUKAR</t>
  </si>
  <si>
    <t>URMILA</t>
  </si>
  <si>
    <t>8824032300</t>
  </si>
  <si>
    <t>BHARMANO KI DHANI</t>
  </si>
  <si>
    <t>02/05/2007</t>
  </si>
  <si>
    <t>6427</t>
  </si>
  <si>
    <t>23AVH191</t>
  </si>
  <si>
    <t>RITESH</t>
  </si>
  <si>
    <t>08/08/2008</t>
  </si>
  <si>
    <t>6303</t>
  </si>
  <si>
    <t>23AVE175</t>
  </si>
  <si>
    <t>RITIK</t>
  </si>
  <si>
    <t xml:space="preserve">RAJENDRA PRASAD </t>
  </si>
  <si>
    <t>9351713163</t>
  </si>
  <si>
    <t>19/08/2007</t>
  </si>
  <si>
    <t>5864</t>
  </si>
  <si>
    <t>23AVH192</t>
  </si>
  <si>
    <t>RITIKA RATHORE</t>
  </si>
  <si>
    <t>SHASHI BALA</t>
  </si>
  <si>
    <t>7427008879</t>
  </si>
  <si>
    <t>23/01/2001</t>
  </si>
  <si>
    <t>6019</t>
  </si>
  <si>
    <t>23AVE128</t>
  </si>
  <si>
    <t>RITU KUMARI</t>
  </si>
  <si>
    <t>SANDEEP KUMAR BANGARWA</t>
  </si>
  <si>
    <t>7053580170</t>
  </si>
  <si>
    <t xml:space="preserve">BANGOTHARI KALA </t>
  </si>
  <si>
    <t>15/05/2008</t>
  </si>
  <si>
    <t>6057</t>
  </si>
  <si>
    <t>24/04/2007</t>
  </si>
  <si>
    <t>23AVE176</t>
  </si>
  <si>
    <t>ROHIT POONIA</t>
  </si>
  <si>
    <t>RAJENDRA KUMAR</t>
  </si>
  <si>
    <t>9887485521</t>
  </si>
  <si>
    <t>12/01/2008</t>
  </si>
  <si>
    <t>5865</t>
  </si>
  <si>
    <t>23AVH178</t>
  </si>
  <si>
    <t>SACHIN</t>
  </si>
  <si>
    <t>RAJESH KUMAR SWAMI</t>
  </si>
  <si>
    <t>LAXMI DEVI</t>
  </si>
  <si>
    <t>8930589804</t>
  </si>
  <si>
    <t>6316</t>
  </si>
  <si>
    <t>SAHIL</t>
  </si>
  <si>
    <t>23AVH193</t>
  </si>
  <si>
    <t>SUMER SINGH</t>
  </si>
  <si>
    <t>MUNNI DEVI</t>
  </si>
  <si>
    <t>9787349823</t>
  </si>
  <si>
    <t>20/10/2008</t>
  </si>
  <si>
    <t>5296</t>
  </si>
  <si>
    <t>23AVE177</t>
  </si>
  <si>
    <t>SAKSHI POONIA</t>
  </si>
  <si>
    <t>ANIL POONIA</t>
  </si>
  <si>
    <t>9414665817</t>
  </si>
  <si>
    <t xml:space="preserve"> CHANDGOTHI</t>
  </si>
  <si>
    <t>30/01/2008</t>
  </si>
  <si>
    <t>6100</t>
  </si>
  <si>
    <t>23AVE129</t>
  </si>
  <si>
    <t>NANDLAL</t>
  </si>
  <si>
    <t>9306930320</t>
  </si>
  <si>
    <t>11/01/2008</t>
  </si>
  <si>
    <t>5867</t>
  </si>
  <si>
    <t>23AVE130</t>
  </si>
  <si>
    <t>SANKIT</t>
  </si>
  <si>
    <t>8690045493</t>
  </si>
  <si>
    <t>26/09/2007</t>
  </si>
  <si>
    <t>5907</t>
  </si>
  <si>
    <t>23AVH194</t>
  </si>
  <si>
    <t>SANT KUMAR</t>
  </si>
  <si>
    <t xml:space="preserve">NEKI RAM </t>
  </si>
  <si>
    <t>MAYAWATI</t>
  </si>
  <si>
    <t>9649223579</t>
  </si>
  <si>
    <t xml:space="preserve">NESTLE CHHOTI </t>
  </si>
  <si>
    <t>29/03/2008</t>
  </si>
  <si>
    <t>6097</t>
  </si>
  <si>
    <t>23AVH199</t>
  </si>
  <si>
    <t>SAPANA</t>
  </si>
  <si>
    <t>GIRDHARI</t>
  </si>
  <si>
    <t>7891095946</t>
  </si>
  <si>
    <t>13/08/2008</t>
  </si>
  <si>
    <t>6409</t>
  </si>
  <si>
    <t>24APH009</t>
  </si>
  <si>
    <t>SATISH</t>
  </si>
  <si>
    <t>RAJU</t>
  </si>
  <si>
    <t>9660830358</t>
  </si>
  <si>
    <t>GOWALI</t>
  </si>
  <si>
    <t>23AVE141</t>
  </si>
  <si>
    <t>SAYNA SAINI</t>
  </si>
  <si>
    <t>SURESH KUMAR SAINI</t>
  </si>
  <si>
    <t>SANJU SAINI</t>
  </si>
  <si>
    <t>9667476620</t>
  </si>
  <si>
    <t>10/01/2007</t>
  </si>
  <si>
    <t>6137</t>
  </si>
  <si>
    <t>9530226164</t>
  </si>
  <si>
    <t>23AVE178</t>
  </si>
  <si>
    <t>SHIVANI</t>
  </si>
  <si>
    <t>9001572907</t>
  </si>
  <si>
    <t>07/07/2009</t>
  </si>
  <si>
    <t>5868</t>
  </si>
  <si>
    <t>23AVE142</t>
  </si>
  <si>
    <t>SHREYA SHARMA</t>
  </si>
  <si>
    <t>BUDANA</t>
  </si>
  <si>
    <t>26/08/2008</t>
  </si>
  <si>
    <t>5869</t>
  </si>
  <si>
    <t>SHUBHAM</t>
  </si>
  <si>
    <t>23AVE180</t>
  </si>
  <si>
    <t>7837822506</t>
  </si>
  <si>
    <t>CHELANA KA BAS</t>
  </si>
  <si>
    <t>15/06/2008</t>
  </si>
  <si>
    <t>5871</t>
  </si>
  <si>
    <t>23AVE131</t>
  </si>
  <si>
    <t>SIDHARTH ROYAL</t>
  </si>
  <si>
    <t>VINOD DEVI</t>
  </si>
  <si>
    <t>9414527530</t>
  </si>
  <si>
    <t>6411</t>
  </si>
  <si>
    <t>SNEHA</t>
  </si>
  <si>
    <t>23AVH195</t>
  </si>
  <si>
    <t>08/07/2006</t>
  </si>
  <si>
    <t>4725</t>
  </si>
  <si>
    <t>23AVE143</t>
  </si>
  <si>
    <t>SONAL BHAGASARA</t>
  </si>
  <si>
    <t>NARESH BHAGASARA</t>
  </si>
  <si>
    <t>9602979205</t>
  </si>
  <si>
    <t>22/01/2007</t>
  </si>
  <si>
    <t>5870</t>
  </si>
  <si>
    <t>23AVH214</t>
  </si>
  <si>
    <t>SONAM</t>
  </si>
  <si>
    <t xml:space="preserve">RAGHUVIR </t>
  </si>
  <si>
    <t>9799228378</t>
  </si>
  <si>
    <t>28/06/2008</t>
  </si>
  <si>
    <t>6352</t>
  </si>
  <si>
    <t>23AVH196</t>
  </si>
  <si>
    <t>SONU KUMARI</t>
  </si>
  <si>
    <t>MUKESH SINGH</t>
  </si>
  <si>
    <t>USHA KANWAR</t>
  </si>
  <si>
    <t>7878834312</t>
  </si>
  <si>
    <t>06/11/2009</t>
  </si>
  <si>
    <t>6344</t>
  </si>
  <si>
    <t>23AVE179</t>
  </si>
  <si>
    <t>SUBHAM KALA</t>
  </si>
  <si>
    <t>RAJNDRA SINGH</t>
  </si>
  <si>
    <t>8824648832</t>
  </si>
  <si>
    <t>BANGOTHRI</t>
  </si>
  <si>
    <t>21/06/2007</t>
  </si>
  <si>
    <t>5872</t>
  </si>
  <si>
    <t>24AVH033</t>
  </si>
  <si>
    <t>SWEETI</t>
  </si>
  <si>
    <t>INDER SINGH</t>
  </si>
  <si>
    <t>8742007976</t>
  </si>
  <si>
    <t>05/06/2008</t>
  </si>
  <si>
    <t>6517</t>
  </si>
  <si>
    <t>TAMANNA</t>
  </si>
  <si>
    <t>23AVH215</t>
  </si>
  <si>
    <t xml:space="preserve">SARITA  </t>
  </si>
  <si>
    <t>8890486235</t>
  </si>
  <si>
    <t>20/07/2007</t>
  </si>
  <si>
    <t>6374</t>
  </si>
  <si>
    <t>23AVH179</t>
  </si>
  <si>
    <t>TANISHA</t>
  </si>
  <si>
    <t>PUSHPA DEVI</t>
  </si>
  <si>
    <t>9549286540</t>
  </si>
  <si>
    <t>02/03/2008</t>
  </si>
  <si>
    <t>5645</t>
  </si>
  <si>
    <t>23AVH197</t>
  </si>
  <si>
    <t>TANNU KUMARI</t>
  </si>
  <si>
    <t>SOMESH</t>
  </si>
  <si>
    <t>8094534260</t>
  </si>
  <si>
    <t>15/08/2008</t>
  </si>
  <si>
    <t>4832</t>
  </si>
  <si>
    <t>23AVE132</t>
  </si>
  <si>
    <t>TANUJ</t>
  </si>
  <si>
    <t>MAMANRAM</t>
  </si>
  <si>
    <t>8875682397</t>
  </si>
  <si>
    <t>22/11/2008</t>
  </si>
  <si>
    <t>5876</t>
  </si>
  <si>
    <t>24AVE027</t>
  </si>
  <si>
    <t>TANUJ SINGH BISHT</t>
  </si>
  <si>
    <t>PARATAP SINGH BISHT</t>
  </si>
  <si>
    <t>HEMA BISHT</t>
  </si>
  <si>
    <t>9257136669</t>
  </si>
  <si>
    <t>6498</t>
  </si>
  <si>
    <t>23AVE133</t>
  </si>
  <si>
    <t>TEENA</t>
  </si>
  <si>
    <t>5877</t>
  </si>
  <si>
    <t>23AVE182</t>
  </si>
  <si>
    <t>VANSH POONIA</t>
  </si>
  <si>
    <t>MAHENDER</t>
  </si>
  <si>
    <t>9667809719</t>
  </si>
  <si>
    <t>05/12/2006</t>
  </si>
  <si>
    <t>6330</t>
  </si>
  <si>
    <t>23AVE183</t>
  </si>
  <si>
    <t>5879</t>
  </si>
  <si>
    <t>23AVH180</t>
  </si>
  <si>
    <t>VISHAL</t>
  </si>
  <si>
    <t xml:space="preserve">MUKESH </t>
  </si>
  <si>
    <t>SAVITA</t>
  </si>
  <si>
    <t>9887066532</t>
  </si>
  <si>
    <t>25/10/2006</t>
  </si>
  <si>
    <t>6377</t>
  </si>
  <si>
    <t>23AVH216</t>
  </si>
  <si>
    <t>VISHWAJEET</t>
  </si>
  <si>
    <t>9903864458</t>
  </si>
  <si>
    <t>DUDHAWA</t>
  </si>
  <si>
    <t>6387</t>
  </si>
  <si>
    <t>23AVH198</t>
  </si>
  <si>
    <t>VISHWASH</t>
  </si>
  <si>
    <t>KISHMAT</t>
  </si>
  <si>
    <t>9549594394</t>
  </si>
  <si>
    <t>20/01/2007</t>
  </si>
  <si>
    <t>5960</t>
  </si>
  <si>
    <t>23AVH217</t>
  </si>
  <si>
    <t>YUVRAJ</t>
  </si>
  <si>
    <t xml:space="preserve">MONU </t>
  </si>
  <si>
    <t xml:space="preserve">USHA </t>
  </si>
  <si>
    <t>07/02/2008</t>
  </si>
  <si>
    <t>6325</t>
  </si>
  <si>
    <t>XII ART EM</t>
  </si>
  <si>
    <t>XII Maths EM</t>
  </si>
  <si>
    <t>XII Bio EM</t>
  </si>
  <si>
    <t>XII Maths HM</t>
  </si>
  <si>
    <t>XII ART HM</t>
  </si>
  <si>
    <t>XII Bio HM</t>
  </si>
  <si>
    <t>XII Maths HM-A</t>
  </si>
  <si>
    <t>XII Maths EM-A</t>
  </si>
  <si>
    <t>XII ART HM-A</t>
  </si>
  <si>
    <t>XII ART EM-A</t>
  </si>
  <si>
    <t>XII Bio EM-A</t>
  </si>
  <si>
    <t>XII Bio HM-A</t>
  </si>
  <si>
    <t>AD. NO</t>
  </si>
  <si>
    <t>NO.</t>
  </si>
  <si>
    <t>name</t>
  </si>
  <si>
    <t>url</t>
  </si>
  <si>
    <t>https://raw.githubusercontent.com/hiteshjangir8057/AdarshSTpics/main/1023.JPG</t>
  </si>
  <si>
    <t>https://raw.githubusercontent.com/hiteshjangir8057/AdarshSTpics/main/1068.JPG</t>
  </si>
  <si>
    <t>https://raw.githubusercontent.com/hiteshjangir8057/AdarshSTpics/main/1078.JPG</t>
  </si>
  <si>
    <t>https://raw.githubusercontent.com/hiteshjangir8057/AdarshSTpics/main/1079.JPG</t>
  </si>
  <si>
    <t>https://raw.githubusercontent.com/hiteshjangir8057/AdarshSTpics/main/108.JPG</t>
  </si>
  <si>
    <t>https://raw.githubusercontent.com/hiteshjangir8057/AdarshSTpics/main/1082.JPG</t>
  </si>
  <si>
    <t>https://raw.githubusercontent.com/hiteshjangir8057/AdarshSTpics/main/1083.JPG</t>
  </si>
  <si>
    <t>https://raw.githubusercontent.com/hiteshjangir8057/AdarshSTpics/main/1091.JPG</t>
  </si>
  <si>
    <t>https://raw.githubusercontent.com/hiteshjangir8057/AdarshSTpics/main/1102.JPG</t>
  </si>
  <si>
    <t>https://raw.githubusercontent.com/hiteshjangir8057/AdarshSTpics/main/1103.JPG</t>
  </si>
  <si>
    <t>https://raw.githubusercontent.com/hiteshjangir8057/AdarshSTpics/main/1111.JPG</t>
  </si>
  <si>
    <t>https://raw.githubusercontent.com/hiteshjangir8057/AdarshSTpics/main/1112.JPG</t>
  </si>
  <si>
    <t>https://raw.githubusercontent.com/hiteshjangir8057/AdarshSTpics/main/1113.JPG</t>
  </si>
  <si>
    <t>https://raw.githubusercontent.com/hiteshjangir8057/AdarshSTpics/main/1122.JPG</t>
  </si>
  <si>
    <t>https://raw.githubusercontent.com/hiteshjangir8057/AdarshSTpics/main/1126.JPG</t>
  </si>
  <si>
    <t>https://raw.githubusercontent.com/hiteshjangir8057/AdarshSTpics/main/1134.JPG</t>
  </si>
  <si>
    <t>https://raw.githubusercontent.com/hiteshjangir8057/AdarshSTpics/main/1155.JPG</t>
  </si>
  <si>
    <t>https://raw.githubusercontent.com/hiteshjangir8057/AdarshSTpics/main/1175.JPG</t>
  </si>
  <si>
    <t>https://raw.githubusercontent.com/hiteshjangir8057/AdarshSTpics/main/1195.JPG</t>
  </si>
  <si>
    <t>https://raw.githubusercontent.com/hiteshjangir8057/AdarshSTpics/main/1242.JPG</t>
  </si>
  <si>
    <t>https://raw.githubusercontent.com/hiteshjangir8057/AdarshSTpics/main/1243.JPG</t>
  </si>
  <si>
    <t>https://raw.githubusercontent.com/hiteshjangir8057/AdarshSTpics/main/1245.JPG</t>
  </si>
  <si>
    <t>https://raw.githubusercontent.com/hiteshjangir8057/AdarshSTpics/main/1250.JPG</t>
  </si>
  <si>
    <t>https://raw.githubusercontent.com/hiteshjangir8057/AdarshSTpics/main/1254.JPG</t>
  </si>
  <si>
    <t>https://raw.githubusercontent.com/hiteshjangir8057/AdarshSTpics/main/1258.JPG</t>
  </si>
  <si>
    <t>https://raw.githubusercontent.com/hiteshjangir8057/AdarshSTpics/main/1263.JPG</t>
  </si>
  <si>
    <t>https://raw.githubusercontent.com/hiteshjangir8057/AdarshSTpics/main/1264.JPG</t>
  </si>
  <si>
    <t>https://raw.githubusercontent.com/hiteshjangir8057/AdarshSTpics/main/1266.JPG</t>
  </si>
  <si>
    <t>https://raw.githubusercontent.com/hiteshjangir8057/AdarshSTpics/main/1267.JPG</t>
  </si>
  <si>
    <t>https://raw.githubusercontent.com/hiteshjangir8057/AdarshSTpics/main/1270.JPG</t>
  </si>
  <si>
    <t>https://raw.githubusercontent.com/hiteshjangir8057/AdarshSTpics/main/1271.JPG</t>
  </si>
  <si>
    <t>https://raw.githubusercontent.com/hiteshjangir8057/AdarshSTpics/main/1274.JPG</t>
  </si>
  <si>
    <t>https://raw.githubusercontent.com/hiteshjangir8057/AdarshSTpics/main/1277.JPG</t>
  </si>
  <si>
    <t>https://raw.githubusercontent.com/hiteshjangir8057/AdarshSTpics/main/1281.JPG</t>
  </si>
  <si>
    <t>https://raw.githubusercontent.com/hiteshjangir8057/AdarshSTpics/main/1306.JPG</t>
  </si>
  <si>
    <t>https://raw.githubusercontent.com/hiteshjangir8057/AdarshSTpics/main/1323.JPG</t>
  </si>
  <si>
    <t>https://raw.githubusercontent.com/hiteshjangir8057/AdarshSTpics/main/1324.JPG</t>
  </si>
  <si>
    <t>https://raw.githubusercontent.com/hiteshjangir8057/AdarshSTpics/main/1325.JPG</t>
  </si>
  <si>
    <t>https://raw.githubusercontent.com/hiteshjangir8057/AdarshSTpics/main/1326.JPG</t>
  </si>
  <si>
    <t>https://raw.githubusercontent.com/hiteshjangir8057/AdarshSTpics/main/1332.JPG</t>
  </si>
  <si>
    <t>https://raw.githubusercontent.com/hiteshjangir8057/AdarshSTpics/main/1349.JPG</t>
  </si>
  <si>
    <t>https://raw.githubusercontent.com/hiteshjangir8057/AdarshSTpics/main/1352.JPG</t>
  </si>
  <si>
    <t>https://raw.githubusercontent.com/hiteshjangir8057/AdarshSTpics/main/1355.JPG</t>
  </si>
  <si>
    <t>https://raw.githubusercontent.com/hiteshjangir8057/AdarshSTpics/main/1356.JPG</t>
  </si>
  <si>
    <t>https://raw.githubusercontent.com/hiteshjangir8057/AdarshSTpics/main/1360.JPG</t>
  </si>
  <si>
    <t>https://raw.githubusercontent.com/hiteshjangir8057/AdarshSTpics/main/1365.JPG</t>
  </si>
  <si>
    <t>https://raw.githubusercontent.com/hiteshjangir8057/AdarshSTpics/main/1367.JPG</t>
  </si>
  <si>
    <t>https://raw.githubusercontent.com/hiteshjangir8057/AdarshSTpics/main/1369.JPG</t>
  </si>
  <si>
    <t>https://raw.githubusercontent.com/hiteshjangir8057/AdarshSTpics/main/1376.JPG</t>
  </si>
  <si>
    <t>https://raw.githubusercontent.com/hiteshjangir8057/AdarshSTpics/main/1379.JPG</t>
  </si>
  <si>
    <t>https://raw.githubusercontent.com/hiteshjangir8057/AdarshSTpics/main/1381.JPG</t>
  </si>
  <si>
    <t>https://raw.githubusercontent.com/hiteshjangir8057/AdarshSTpics/main/1392.JPG</t>
  </si>
  <si>
    <t>https://raw.githubusercontent.com/hiteshjangir8057/AdarshSTpics/main/1393.JPG</t>
  </si>
  <si>
    <t>https://raw.githubusercontent.com/hiteshjangir8057/AdarshSTpics/main/1394.JPG</t>
  </si>
  <si>
    <t>https://raw.githubusercontent.com/hiteshjangir8057/AdarshSTpics/main/1402.JPG</t>
  </si>
  <si>
    <t>https://raw.githubusercontent.com/hiteshjangir8057/AdarshSTpics/main/1409.JPG</t>
  </si>
  <si>
    <t>https://raw.githubusercontent.com/hiteshjangir8057/AdarshSTpics/main/1413.JPG</t>
  </si>
  <si>
    <t>https://raw.githubusercontent.com/hiteshjangir8057/AdarshSTpics/main/1427.JPG</t>
  </si>
  <si>
    <t>https://raw.githubusercontent.com/hiteshjangir8057/AdarshSTpics/main/1431.JPG</t>
  </si>
  <si>
    <t>https://raw.githubusercontent.com/hiteshjangir8057/AdarshSTpics/main/1432.JPG</t>
  </si>
  <si>
    <t>https://raw.githubusercontent.com/hiteshjangir8057/AdarshSTpics/main/1433.JPG</t>
  </si>
  <si>
    <t>https://raw.githubusercontent.com/hiteshjangir8057/AdarshSTpics/main/1435.JPG</t>
  </si>
  <si>
    <t>https://raw.githubusercontent.com/hiteshjangir8057/AdarshSTpics/main/1437.JPG</t>
  </si>
  <si>
    <t>https://raw.githubusercontent.com/hiteshjangir8057/AdarshSTpics/main/1440.JPG</t>
  </si>
  <si>
    <t>https://raw.githubusercontent.com/hiteshjangir8057/AdarshSTpics/main/1443.JPG</t>
  </si>
  <si>
    <t>https://raw.githubusercontent.com/hiteshjangir8057/AdarshSTpics/main/1444.JPG</t>
  </si>
  <si>
    <t>https://raw.githubusercontent.com/hiteshjangir8057/AdarshSTpics/main/1458.JPG</t>
  </si>
  <si>
    <t>https://raw.githubusercontent.com/hiteshjangir8057/AdarshSTpics/main/1498.JPG</t>
  </si>
  <si>
    <t>https://raw.githubusercontent.com/hiteshjangir8057/AdarshSTpics/main/1499.JPG</t>
  </si>
  <si>
    <t>https://raw.githubusercontent.com/hiteshjangir8057/AdarshSTpics/main/1502.JPG</t>
  </si>
  <si>
    <t>https://raw.githubusercontent.com/hiteshjangir8057/AdarshSTpics/main/1504.JPG</t>
  </si>
  <si>
    <t>https://raw.githubusercontent.com/hiteshjangir8057/AdarshSTpics/main/1506.JPG</t>
  </si>
  <si>
    <t>https://raw.githubusercontent.com/hiteshjangir8057/AdarshSTpics/main/1509.JPG</t>
  </si>
  <si>
    <t>https://raw.githubusercontent.com/hiteshjangir8057/AdarshSTpics/main/1513.JPG</t>
  </si>
  <si>
    <t>https://raw.githubusercontent.com/hiteshjangir8057/AdarshSTpics/main/1514.JPG</t>
  </si>
  <si>
    <t>https://raw.githubusercontent.com/hiteshjangir8057/AdarshSTpics/main/1515.JPG</t>
  </si>
  <si>
    <t>https://raw.githubusercontent.com/hiteshjangir8057/AdarshSTpics/main/1516.JPG</t>
  </si>
  <si>
    <t>https://raw.githubusercontent.com/hiteshjangir8057/AdarshSTpics/main/1517.JPG</t>
  </si>
  <si>
    <t>https://raw.githubusercontent.com/hiteshjangir8057/AdarshSTpics/main/1522.JPG</t>
  </si>
  <si>
    <t>https://raw.githubusercontent.com/hiteshjangir8057/AdarshSTpics/main/1530.JPG</t>
  </si>
  <si>
    <t>https://raw.githubusercontent.com/hiteshjangir8057/AdarshSTpics/main/1532.JPG</t>
  </si>
  <si>
    <t>https://raw.githubusercontent.com/hiteshjangir8057/AdarshSTpics/main/1534.JPG</t>
  </si>
  <si>
    <t>https://raw.githubusercontent.com/hiteshjangir8057/AdarshSTpics/main/1536.JPG</t>
  </si>
  <si>
    <t>https://raw.githubusercontent.com/hiteshjangir8057/AdarshSTpics/main/1541.JPG</t>
  </si>
  <si>
    <t>https://raw.githubusercontent.com/hiteshjangir8057/AdarshSTpics/main/1542.JPG</t>
  </si>
  <si>
    <t>https://raw.githubusercontent.com/hiteshjangir8057/AdarshSTpics/main/1543.JPG</t>
  </si>
  <si>
    <t>https://raw.githubusercontent.com/hiteshjangir8057/AdarshSTpics/main/1546.JPG</t>
  </si>
  <si>
    <t>https://raw.githubusercontent.com/hiteshjangir8057/AdarshSTpics/main/1559.JPG</t>
  </si>
  <si>
    <t>https://raw.githubusercontent.com/hiteshjangir8057/AdarshSTpics/main/1562.JPG</t>
  </si>
  <si>
    <t>https://raw.githubusercontent.com/hiteshjangir8057/AdarshSTpics/main/1564.JPG</t>
  </si>
  <si>
    <t>https://raw.githubusercontent.com/hiteshjangir8057/AdarshSTpics/main/1568.JPG</t>
  </si>
  <si>
    <t>https://raw.githubusercontent.com/hiteshjangir8057/AdarshSTpics/main/1569.JPG</t>
  </si>
  <si>
    <t>https://raw.githubusercontent.com/hiteshjangir8057/AdarshSTpics/main/1570.JPG</t>
  </si>
  <si>
    <t>https://raw.githubusercontent.com/hiteshjangir8057/AdarshSTpics/main/1571.JPG</t>
  </si>
  <si>
    <t>https://raw.githubusercontent.com/hiteshjangir8057/AdarshSTpics/main/1574.JPG</t>
  </si>
  <si>
    <t>https://raw.githubusercontent.com/hiteshjangir8057/AdarshSTpics/main/1580.JPG</t>
  </si>
  <si>
    <t>https://raw.githubusercontent.com/hiteshjangir8057/AdarshSTpics/main/1584.JPG</t>
  </si>
  <si>
    <t>https://raw.githubusercontent.com/hiteshjangir8057/AdarshSTpics/main/1585.JPG</t>
  </si>
  <si>
    <t>https://raw.githubusercontent.com/hiteshjangir8057/AdarshSTpics/main/1587.JPG</t>
  </si>
  <si>
    <t>https://raw.githubusercontent.com/hiteshjangir8057/AdarshSTpics/main/1590.JPG</t>
  </si>
  <si>
    <t>https://raw.githubusercontent.com/hiteshjangir8057/AdarshSTpics/main/1593.JPG</t>
  </si>
  <si>
    <t>https://raw.githubusercontent.com/hiteshjangir8057/AdarshSTpics/main/1610.JPG</t>
  </si>
  <si>
    <t>https://raw.githubusercontent.com/hiteshjangir8057/AdarshSTpics/main/1612.JPG</t>
  </si>
  <si>
    <t>https://raw.githubusercontent.com/hiteshjangir8057/AdarshSTpics/main/1625.JPG</t>
  </si>
  <si>
    <t>https://raw.githubusercontent.com/hiteshjangir8057/AdarshSTpics/main/1626.JPG</t>
  </si>
  <si>
    <t>https://raw.githubusercontent.com/hiteshjangir8057/AdarshSTpics/main/1628.JPG</t>
  </si>
  <si>
    <t>https://raw.githubusercontent.com/hiteshjangir8057/AdarshSTpics/main/1629.JPG</t>
  </si>
  <si>
    <t>https://raw.githubusercontent.com/hiteshjangir8057/AdarshSTpics/main/1630.JPG</t>
  </si>
  <si>
    <t>https://raw.githubusercontent.com/hiteshjangir8057/AdarshSTpics/main/1631.JPG</t>
  </si>
  <si>
    <t>https://raw.githubusercontent.com/hiteshjangir8057/AdarshSTpics/main/1632.JPG</t>
  </si>
  <si>
    <t>https://raw.githubusercontent.com/hiteshjangir8057/AdarshSTpics/main/1633.JPG</t>
  </si>
  <si>
    <t>https://raw.githubusercontent.com/hiteshjangir8057/AdarshSTpics/main/1634.JPG</t>
  </si>
  <si>
    <t>https://raw.githubusercontent.com/hiteshjangir8057/AdarshSTpics/main/1635.JPG</t>
  </si>
  <si>
    <t>https://raw.githubusercontent.com/hiteshjangir8057/AdarshSTpics/main/1638.JPG</t>
  </si>
  <si>
    <t>https://raw.githubusercontent.com/hiteshjangir8057/AdarshSTpics/main/1639.JPG</t>
  </si>
  <si>
    <t>https://raw.githubusercontent.com/hiteshjangir8057/AdarshSTpics/main/1640.JPG</t>
  </si>
  <si>
    <t>https://raw.githubusercontent.com/hiteshjangir8057/AdarshSTpics/main/1641.JPG</t>
  </si>
  <si>
    <t>https://raw.githubusercontent.com/hiteshjangir8057/AdarshSTpics/main/1642.JPG</t>
  </si>
  <si>
    <t>https://raw.githubusercontent.com/hiteshjangir8057/AdarshSTpics/main/1644.JPG</t>
  </si>
  <si>
    <t>https://raw.githubusercontent.com/hiteshjangir8057/AdarshSTpics/main/1645.JPG</t>
  </si>
  <si>
    <t>https://raw.githubusercontent.com/hiteshjangir8057/AdarshSTpics/main/1650.JPG</t>
  </si>
  <si>
    <t>https://raw.githubusercontent.com/hiteshjangir8057/AdarshSTpics/main/1651.JPG</t>
  </si>
  <si>
    <t>https://raw.githubusercontent.com/hiteshjangir8057/AdarshSTpics/main/1653.JPG</t>
  </si>
  <si>
    <t>https://raw.githubusercontent.com/hiteshjangir8057/AdarshSTpics/main/1654.JPG</t>
  </si>
  <si>
    <t>https://raw.githubusercontent.com/hiteshjangir8057/AdarshSTpics/main/1660.JPG</t>
  </si>
  <si>
    <t>https://raw.githubusercontent.com/hiteshjangir8057/AdarshSTpics/main/1661.JPG</t>
  </si>
  <si>
    <t>https://raw.githubusercontent.com/hiteshjangir8057/AdarshSTpics/main/1663.JPG</t>
  </si>
  <si>
    <t>https://raw.githubusercontent.com/hiteshjangir8057/AdarshSTpics/main/1664.JPG</t>
  </si>
  <si>
    <t>https://raw.githubusercontent.com/hiteshjangir8057/AdarshSTpics/main/1667.JPG</t>
  </si>
  <si>
    <t>https://raw.githubusercontent.com/hiteshjangir8057/AdarshSTpics/main/1670.JPG</t>
  </si>
  <si>
    <t>https://raw.githubusercontent.com/hiteshjangir8057/AdarshSTpics/main/1683.JPG</t>
  </si>
  <si>
    <t>https://raw.githubusercontent.com/hiteshjangir8057/AdarshSTpics/main/1687.JPG</t>
  </si>
  <si>
    <t>https://raw.githubusercontent.com/hiteshjangir8057/AdarshSTpics/main/1689.JPG</t>
  </si>
  <si>
    <t>https://raw.githubusercontent.com/hiteshjangir8057/AdarshSTpics/main/1690.JPG</t>
  </si>
  <si>
    <t>https://raw.githubusercontent.com/hiteshjangir8057/AdarshSTpics/main/1691.JPG</t>
  </si>
  <si>
    <t>https://raw.githubusercontent.com/hiteshjangir8057/AdarshSTpics/main/1693.JPG</t>
  </si>
  <si>
    <t>https://raw.githubusercontent.com/hiteshjangir8057/AdarshSTpics/main/1695.JPG</t>
  </si>
  <si>
    <t>https://raw.githubusercontent.com/hiteshjangir8057/AdarshSTpics/main/1696.JPG</t>
  </si>
  <si>
    <t>https://raw.githubusercontent.com/hiteshjangir8057/AdarshSTpics/main/1697.JPG</t>
  </si>
  <si>
    <t>https://raw.githubusercontent.com/hiteshjangir8057/AdarshSTpics/main/1698.JPG</t>
  </si>
  <si>
    <t>https://raw.githubusercontent.com/hiteshjangir8057/AdarshSTpics/main/1700.JPG</t>
  </si>
  <si>
    <t>https://raw.githubusercontent.com/hiteshjangir8057/AdarshSTpics/main/1703.JPG</t>
  </si>
  <si>
    <t>https://raw.githubusercontent.com/hiteshjangir8057/AdarshSTpics/main/1708.JPG</t>
  </si>
  <si>
    <t>https://raw.githubusercontent.com/hiteshjangir8057/AdarshSTpics/main/1709.JPG</t>
  </si>
  <si>
    <t>https://raw.githubusercontent.com/hiteshjangir8057/AdarshSTpics/main/1711.JPG</t>
  </si>
  <si>
    <t>https://raw.githubusercontent.com/hiteshjangir8057/AdarshSTpics/main/1713.JPG</t>
  </si>
  <si>
    <t>https://raw.githubusercontent.com/hiteshjangir8057/AdarshSTpics/main/1716.JPG</t>
  </si>
  <si>
    <t>https://raw.githubusercontent.com/hiteshjangir8057/AdarshSTpics/main/1718.JPG</t>
  </si>
  <si>
    <t>https://raw.githubusercontent.com/hiteshjangir8057/AdarshSTpics/main/1719.JPG</t>
  </si>
  <si>
    <t>https://raw.githubusercontent.com/hiteshjangir8057/AdarshSTpics/main/1720.JPG</t>
  </si>
  <si>
    <t>https://raw.githubusercontent.com/hiteshjangir8057/AdarshSTpics/main/1725.JPG</t>
  </si>
  <si>
    <t>https://raw.githubusercontent.com/hiteshjangir8057/AdarshSTpics/main/1731.JPG</t>
  </si>
  <si>
    <t>https://raw.githubusercontent.com/hiteshjangir8057/AdarshSTpics/main/1734.JPG</t>
  </si>
  <si>
    <t>https://raw.githubusercontent.com/hiteshjangir8057/AdarshSTpics/main/1736.JPG</t>
  </si>
  <si>
    <t>https://raw.githubusercontent.com/hiteshjangir8057/AdarshSTpics/main/1738.JPG</t>
  </si>
  <si>
    <t>https://raw.githubusercontent.com/hiteshjangir8057/AdarshSTpics/main/1739.JPG</t>
  </si>
  <si>
    <t>https://raw.githubusercontent.com/hiteshjangir8057/AdarshSTpics/main/1740.JPG</t>
  </si>
  <si>
    <t>https://raw.githubusercontent.com/hiteshjangir8057/AdarshSTpics/main/1743.JPG</t>
  </si>
  <si>
    <t>https://raw.githubusercontent.com/hiteshjangir8057/AdarshSTpics/main/1744.JPG</t>
  </si>
  <si>
    <t>https://raw.githubusercontent.com/hiteshjangir8057/AdarshSTpics/main/1747.JPG</t>
  </si>
  <si>
    <t>https://raw.githubusercontent.com/hiteshjangir8057/AdarshSTpics/main/1750.JPG</t>
  </si>
  <si>
    <t>https://raw.githubusercontent.com/hiteshjangir8057/AdarshSTpics/main/1751.JPG</t>
  </si>
  <si>
    <t>https://raw.githubusercontent.com/hiteshjangir8057/AdarshSTpics/main/1752.JPG</t>
  </si>
  <si>
    <t>https://raw.githubusercontent.com/hiteshjangir8057/AdarshSTpics/main/1753.JPG</t>
  </si>
  <si>
    <t>https://raw.githubusercontent.com/hiteshjangir8057/AdarshSTpics/main/1754.JPG</t>
  </si>
  <si>
    <t>https://raw.githubusercontent.com/hiteshjangir8057/AdarshSTpics/main/1755.JPG</t>
  </si>
  <si>
    <t>https://raw.githubusercontent.com/hiteshjangir8057/AdarshSTpics/main/1759.JPG</t>
  </si>
  <si>
    <t>https://raw.githubusercontent.com/hiteshjangir8057/AdarshSTpics/main/1760.JPG</t>
  </si>
  <si>
    <t>https://raw.githubusercontent.com/hiteshjangir8057/AdarshSTpics/main/1761.JPG</t>
  </si>
  <si>
    <t>https://raw.githubusercontent.com/hiteshjangir8057/AdarshSTpics/main/1762.JPG</t>
  </si>
  <si>
    <t>https://raw.githubusercontent.com/hiteshjangir8057/AdarshSTpics/main/1763.JPG</t>
  </si>
  <si>
    <t>https://raw.githubusercontent.com/hiteshjangir8057/AdarshSTpics/main/1764.JPG</t>
  </si>
  <si>
    <t>https://raw.githubusercontent.com/hiteshjangir8057/AdarshSTpics/main/1765.JPG</t>
  </si>
  <si>
    <t>https://raw.githubusercontent.com/hiteshjangir8057/AdarshSTpics/main/1766.JPG</t>
  </si>
  <si>
    <t>https://raw.githubusercontent.com/hiteshjangir8057/AdarshSTpics/main/1767.JPG</t>
  </si>
  <si>
    <t>https://raw.githubusercontent.com/hiteshjangir8057/AdarshSTpics/main/1769.JPG</t>
  </si>
  <si>
    <t>https://raw.githubusercontent.com/hiteshjangir8057/AdarshSTpics/main/1771.JPG</t>
  </si>
  <si>
    <t>https://raw.githubusercontent.com/hiteshjangir8057/AdarshSTpics/main/1772.JPG</t>
  </si>
  <si>
    <t>https://raw.githubusercontent.com/hiteshjangir8057/AdarshSTpics/main/1773.JPG</t>
  </si>
  <si>
    <t>https://raw.githubusercontent.com/hiteshjangir8057/AdarshSTpics/main/1774.JPG</t>
  </si>
  <si>
    <t>https://raw.githubusercontent.com/hiteshjangir8057/AdarshSTpics/main/1776.JPG</t>
  </si>
  <si>
    <t>https://raw.githubusercontent.com/hiteshjangir8057/AdarshSTpics/main/1777.JPG</t>
  </si>
  <si>
    <t>https://raw.githubusercontent.com/hiteshjangir8057/AdarshSTpics/main/1783.JPG</t>
  </si>
  <si>
    <t>https://raw.githubusercontent.com/hiteshjangir8057/AdarshSTpics/main/1785.JPG</t>
  </si>
  <si>
    <t>https://raw.githubusercontent.com/hiteshjangir8057/AdarshSTpics/main/1789.JPG</t>
  </si>
  <si>
    <t>https://raw.githubusercontent.com/hiteshjangir8057/AdarshSTpics/main/1791.JPG</t>
  </si>
  <si>
    <t>https://raw.githubusercontent.com/hiteshjangir8057/AdarshSTpics/main/1792.JPG</t>
  </si>
  <si>
    <t>https://raw.githubusercontent.com/hiteshjangir8057/AdarshSTpics/main/1793.JPG</t>
  </si>
  <si>
    <t>https://raw.githubusercontent.com/hiteshjangir8057/AdarshSTpics/main/1794.JPG</t>
  </si>
  <si>
    <t>https://raw.githubusercontent.com/hiteshjangir8057/AdarshSTpics/main/1795.JPG</t>
  </si>
  <si>
    <t>https://raw.githubusercontent.com/hiteshjangir8057/AdarshSTpics/main/1796.JPG</t>
  </si>
  <si>
    <t>https://raw.githubusercontent.com/hiteshjangir8057/AdarshSTpics/main/1797.JPG</t>
  </si>
  <si>
    <t>https://raw.githubusercontent.com/hiteshjangir8057/AdarshSTpics/main/1799.JPG</t>
  </si>
  <si>
    <t>https://raw.githubusercontent.com/hiteshjangir8057/AdarshSTpics/main/1800.JPG</t>
  </si>
  <si>
    <t>https://raw.githubusercontent.com/hiteshjangir8057/AdarshSTpics/main/1803.JPG</t>
  </si>
  <si>
    <t>https://raw.githubusercontent.com/hiteshjangir8057/AdarshSTpics/main/1806.JPG</t>
  </si>
  <si>
    <t>https://raw.githubusercontent.com/hiteshjangir8057/AdarshSTpics/main/1807.JPG</t>
  </si>
  <si>
    <t>https://raw.githubusercontent.com/hiteshjangir8057/AdarshSTpics/main/1811.JPG</t>
  </si>
  <si>
    <t>https://raw.githubusercontent.com/hiteshjangir8057/AdarshSTpics/main/1813.JPG</t>
  </si>
  <si>
    <t>https://raw.githubusercontent.com/hiteshjangir8057/AdarshSTpics/main/1832.JPG</t>
  </si>
  <si>
    <t>https://raw.githubusercontent.com/hiteshjangir8057/AdarshSTpics/main/1833.JPG</t>
  </si>
  <si>
    <t>https://raw.githubusercontent.com/hiteshjangir8057/AdarshSTpics/main/1834.JPG</t>
  </si>
  <si>
    <t>https://raw.githubusercontent.com/hiteshjangir8057/AdarshSTpics/main/1835.JPG</t>
  </si>
  <si>
    <t>https://raw.githubusercontent.com/hiteshjangir8057/AdarshSTpics/main/1836.JPG</t>
  </si>
  <si>
    <t>https://raw.githubusercontent.com/hiteshjangir8057/AdarshSTpics/main/1837.JPG</t>
  </si>
  <si>
    <t>https://raw.githubusercontent.com/hiteshjangir8057/AdarshSTpics/main/1838.JPG</t>
  </si>
  <si>
    <t>https://raw.githubusercontent.com/hiteshjangir8057/AdarshSTpics/main/1842.JPG</t>
  </si>
  <si>
    <t>https://raw.githubusercontent.com/hiteshjangir8057/AdarshSTpics/main/1843.JPG</t>
  </si>
  <si>
    <t>https://raw.githubusercontent.com/hiteshjangir8057/AdarshSTpics/main/1844.JPG</t>
  </si>
  <si>
    <t>https://raw.githubusercontent.com/hiteshjangir8057/AdarshSTpics/main/1845.JPG</t>
  </si>
  <si>
    <t>https://raw.githubusercontent.com/hiteshjangir8057/AdarshSTpics/main/1846.JPG</t>
  </si>
  <si>
    <t>https://raw.githubusercontent.com/hiteshjangir8057/AdarshSTpics/main/1848.JPG</t>
  </si>
  <si>
    <t>https://raw.githubusercontent.com/hiteshjangir8057/AdarshSTpics/main/1851.JPG</t>
  </si>
  <si>
    <t>https://raw.githubusercontent.com/hiteshjangir8057/AdarshSTpics/main/1900.JPG</t>
  </si>
  <si>
    <t>https://raw.githubusercontent.com/hiteshjangir8057/AdarshSTpics/main/1921.JPG</t>
  </si>
  <si>
    <t>https://raw.githubusercontent.com/hiteshjangir8057/AdarshSTpics/main/1930.JPG</t>
  </si>
  <si>
    <t>https://raw.githubusercontent.com/hiteshjangir8057/AdarshSTpics/main/1931.JPG</t>
  </si>
  <si>
    <t>https://raw.githubusercontent.com/hiteshjangir8057/AdarshSTpics/main/1933.JPG</t>
  </si>
  <si>
    <t>https://raw.githubusercontent.com/hiteshjangir8057/AdarshSTpics/main/1935.JPG</t>
  </si>
  <si>
    <t>https://raw.githubusercontent.com/hiteshjangir8057/AdarshSTpics/main/1936.JPG</t>
  </si>
  <si>
    <t>https://raw.githubusercontent.com/hiteshjangir8057/AdarshSTpics/main/1938.JPG</t>
  </si>
  <si>
    <t>https://raw.githubusercontent.com/hiteshjangir8057/AdarshSTpics/main/1939.JPG</t>
  </si>
  <si>
    <t>https://raw.githubusercontent.com/hiteshjangir8057/AdarshSTpics/main/1940.JPG</t>
  </si>
  <si>
    <t>https://raw.githubusercontent.com/hiteshjangir8057/AdarshSTpics/main/1941.JPG</t>
  </si>
  <si>
    <t>https://raw.githubusercontent.com/hiteshjangir8057/AdarshSTpics/main/1942.JPG</t>
  </si>
  <si>
    <t>https://raw.githubusercontent.com/hiteshjangir8057/AdarshSTpics/main/1943.JPG</t>
  </si>
  <si>
    <t>https://raw.githubusercontent.com/hiteshjangir8057/AdarshSTpics/main/1944.JPG</t>
  </si>
  <si>
    <t>https://raw.githubusercontent.com/hiteshjangir8057/AdarshSTpics/main/1945.JPG</t>
  </si>
  <si>
    <t>https://raw.githubusercontent.com/hiteshjangir8057/AdarshSTpics/main/1948.JPG</t>
  </si>
  <si>
    <t>https://raw.githubusercontent.com/hiteshjangir8057/AdarshSTpics/main/195.JPG</t>
  </si>
  <si>
    <t>https://raw.githubusercontent.com/hiteshjangir8057/AdarshSTpics/main/2001.JPG</t>
  </si>
  <si>
    <t>https://raw.githubusercontent.com/hiteshjangir8057/AdarshSTpics/main/2002.JPG</t>
  </si>
  <si>
    <t>https://raw.githubusercontent.com/hiteshjangir8057/AdarshSTpics/main/2003.JPG</t>
  </si>
  <si>
    <t>https://raw.githubusercontent.com/hiteshjangir8057/AdarshSTpics/main/2004.JPG</t>
  </si>
  <si>
    <t>https://raw.githubusercontent.com/hiteshjangir8057/AdarshSTpics/main/2005.JPG</t>
  </si>
  <si>
    <t>https://raw.githubusercontent.com/hiteshjangir8057/AdarshSTpics/main/2006.JPG</t>
  </si>
  <si>
    <t>https://raw.githubusercontent.com/hiteshjangir8057/AdarshSTpics/main/2007.JPG</t>
  </si>
  <si>
    <t>https://raw.githubusercontent.com/hiteshjangir8057/AdarshSTpics/main/2008.JPG</t>
  </si>
  <si>
    <t>https://raw.githubusercontent.com/hiteshjangir8057/AdarshSTpics/main/2009.JPG</t>
  </si>
  <si>
    <t>https://raw.githubusercontent.com/hiteshjangir8057/AdarshSTpics/main/2010.JPG</t>
  </si>
  <si>
    <t>https://raw.githubusercontent.com/hiteshjangir8057/AdarshSTpics/main/2011.JPG</t>
  </si>
  <si>
    <t>https://raw.githubusercontent.com/hiteshjangir8057/AdarshSTpics/main/2012.JPG</t>
  </si>
  <si>
    <t>https://raw.githubusercontent.com/hiteshjangir8057/AdarshSTpics/main/2013.JPG</t>
  </si>
  <si>
    <t>https://raw.githubusercontent.com/hiteshjangir8057/AdarshSTpics/main/2014.JPG</t>
  </si>
  <si>
    <t>https://raw.githubusercontent.com/hiteshjangir8057/AdarshSTpics/main/2015.JPG</t>
  </si>
  <si>
    <t>https://raw.githubusercontent.com/hiteshjangir8057/AdarshSTpics/main/2016.JPG</t>
  </si>
  <si>
    <t>https://raw.githubusercontent.com/hiteshjangir8057/AdarshSTpics/main/2017.JPG</t>
  </si>
  <si>
    <t>https://raw.githubusercontent.com/hiteshjangir8057/AdarshSTpics/main/2018.JPG</t>
  </si>
  <si>
    <t>https://raw.githubusercontent.com/hiteshjangir8057/AdarshSTpics/main/2019.JPG</t>
  </si>
  <si>
    <t>https://raw.githubusercontent.com/hiteshjangir8057/AdarshSTpics/main/2020.JPG</t>
  </si>
  <si>
    <t>https://raw.githubusercontent.com/hiteshjangir8057/AdarshSTpics/main/2021.JPG</t>
  </si>
  <si>
    <t>https://raw.githubusercontent.com/hiteshjangir8057/AdarshSTpics/main/2022.JPG</t>
  </si>
  <si>
    <t>https://raw.githubusercontent.com/hiteshjangir8057/AdarshSTpics/main/2023.JPG</t>
  </si>
  <si>
    <t>https://raw.githubusercontent.com/hiteshjangir8057/AdarshSTpics/main/2024.JPG</t>
  </si>
  <si>
    <t>https://raw.githubusercontent.com/hiteshjangir8057/AdarshSTpics/main/2025.JPG</t>
  </si>
  <si>
    <t>https://raw.githubusercontent.com/hiteshjangir8057/AdarshSTpics/main/2026.JPG</t>
  </si>
  <si>
    <t>https://raw.githubusercontent.com/hiteshjangir8057/AdarshSTpics/main/2027.JPG</t>
  </si>
  <si>
    <t>https://raw.githubusercontent.com/hiteshjangir8057/AdarshSTpics/main/2028.JPG</t>
  </si>
  <si>
    <t>https://raw.githubusercontent.com/hiteshjangir8057/AdarshSTpics/main/2029.JPG</t>
  </si>
  <si>
    <t>https://raw.githubusercontent.com/hiteshjangir8057/AdarshSTpics/main/2030.JPG</t>
  </si>
  <si>
    <t>https://raw.githubusercontent.com/hiteshjangir8057/AdarshSTpics/main/2031.JPG</t>
  </si>
  <si>
    <t>https://raw.githubusercontent.com/hiteshjangir8057/AdarshSTpics/main/2032.JPG</t>
  </si>
  <si>
    <t>https://raw.githubusercontent.com/hiteshjangir8057/AdarshSTpics/main/2033.JPG</t>
  </si>
  <si>
    <t>https://raw.githubusercontent.com/hiteshjangir8057/AdarshSTpics/main/2034.JPG</t>
  </si>
  <si>
    <t>https://raw.githubusercontent.com/hiteshjangir8057/AdarshSTpics/main/2035.JPG</t>
  </si>
  <si>
    <t>https://raw.githubusercontent.com/hiteshjangir8057/AdarshSTpics/main/2036.JPG</t>
  </si>
  <si>
    <t>https://raw.githubusercontent.com/hiteshjangir8057/AdarshSTpics/main/2037.JPG</t>
  </si>
  <si>
    <t>https://raw.githubusercontent.com/hiteshjangir8057/AdarshSTpics/main/2038.JPG</t>
  </si>
  <si>
    <t>https://raw.githubusercontent.com/hiteshjangir8057/AdarshSTpics/main/2039.JPG</t>
  </si>
  <si>
    <t>https://raw.githubusercontent.com/hiteshjangir8057/AdarshSTpics/main/2040.JPG</t>
  </si>
  <si>
    <t>https://raw.githubusercontent.com/hiteshjangir8057/AdarshSTpics/main/2041.JPG</t>
  </si>
  <si>
    <t>https://raw.githubusercontent.com/hiteshjangir8057/AdarshSTpics/main/2042.JPG</t>
  </si>
  <si>
    <t>https://raw.githubusercontent.com/hiteshjangir8057/AdarshSTpics/main/2043.JPG</t>
  </si>
  <si>
    <t>https://raw.githubusercontent.com/hiteshjangir8057/AdarshSTpics/main/2044.JPG</t>
  </si>
  <si>
    <t>https://raw.githubusercontent.com/hiteshjangir8057/AdarshSTpics/main/2045.JPG</t>
  </si>
  <si>
    <t>https://raw.githubusercontent.com/hiteshjangir8057/AdarshSTpics/main/2046.JPG</t>
  </si>
  <si>
    <t>https://raw.githubusercontent.com/hiteshjangir8057/AdarshSTpics/main/2047.JPG</t>
  </si>
  <si>
    <t>https://raw.githubusercontent.com/hiteshjangir8057/AdarshSTpics/main/2048.JPG</t>
  </si>
  <si>
    <t>https://raw.githubusercontent.com/hiteshjangir8057/AdarshSTpics/main/2049.JPG</t>
  </si>
  <si>
    <t>https://raw.githubusercontent.com/hiteshjangir8057/AdarshSTpics/main/2050.JPG</t>
  </si>
  <si>
    <t>https://raw.githubusercontent.com/hiteshjangir8057/AdarshSTpics/main/2051.JPG</t>
  </si>
  <si>
    <t>https://raw.githubusercontent.com/hiteshjangir8057/AdarshSTpics/main/2052.JPG</t>
  </si>
  <si>
    <t>https://raw.githubusercontent.com/hiteshjangir8057/AdarshSTpics/main/2053.JPG</t>
  </si>
  <si>
    <t>https://raw.githubusercontent.com/hiteshjangir8057/AdarshSTpics/main/2054.JPG</t>
  </si>
  <si>
    <t>https://raw.githubusercontent.com/hiteshjangir8057/AdarshSTpics/main/2055.JPG</t>
  </si>
  <si>
    <t>https://raw.githubusercontent.com/hiteshjangir8057/AdarshSTpics/main/2056.JPG</t>
  </si>
  <si>
    <t>https://raw.githubusercontent.com/hiteshjangir8057/AdarshSTpics/main/2057.JPG</t>
  </si>
  <si>
    <t>https://raw.githubusercontent.com/hiteshjangir8057/AdarshSTpics/main/2058.JPG</t>
  </si>
  <si>
    <t>https://raw.githubusercontent.com/hiteshjangir8057/AdarshSTpics/main/2059.JPG</t>
  </si>
  <si>
    <t>https://raw.githubusercontent.com/hiteshjangir8057/AdarshSTpics/main/2060.JPG</t>
  </si>
  <si>
    <t>https://raw.githubusercontent.com/hiteshjangir8057/AdarshSTpics/main/2061.JPG</t>
  </si>
  <si>
    <t>https://raw.githubusercontent.com/hiteshjangir8057/AdarshSTpics/main/2062.JPG</t>
  </si>
  <si>
    <t>https://raw.githubusercontent.com/hiteshjangir8057/AdarshSTpics/main/2063.JPG</t>
  </si>
  <si>
    <t>https://raw.githubusercontent.com/hiteshjangir8057/AdarshSTpics/main/2064.JPG</t>
  </si>
  <si>
    <t>https://raw.githubusercontent.com/hiteshjangir8057/AdarshSTpics/main/2065.JPG</t>
  </si>
  <si>
    <t>https://raw.githubusercontent.com/hiteshjangir8057/AdarshSTpics/main/2066.JPG</t>
  </si>
  <si>
    <t>https://raw.githubusercontent.com/hiteshjangir8057/AdarshSTpics/main/2067.JPG</t>
  </si>
  <si>
    <t>https://raw.githubusercontent.com/hiteshjangir8057/AdarshSTpics/main/2068.JPG</t>
  </si>
  <si>
    <t>https://raw.githubusercontent.com/hiteshjangir8057/AdarshSTpics/main/2069.JPG</t>
  </si>
  <si>
    <t>https://raw.githubusercontent.com/hiteshjangir8057/AdarshSTpics/main/2070.JPG</t>
  </si>
  <si>
    <t>https://raw.githubusercontent.com/hiteshjangir8057/AdarshSTpics/main/2071.JPG</t>
  </si>
  <si>
    <t>https://raw.githubusercontent.com/hiteshjangir8057/AdarshSTpics/main/2072.JPG</t>
  </si>
  <si>
    <t>https://raw.githubusercontent.com/hiteshjangir8057/AdarshSTpics/main/2073.JPG</t>
  </si>
  <si>
    <t>https://raw.githubusercontent.com/hiteshjangir8057/AdarshSTpics/main/2074.JPG</t>
  </si>
  <si>
    <t>https://raw.githubusercontent.com/hiteshjangir8057/AdarshSTpics/main/2075.JPG</t>
  </si>
  <si>
    <t>https://raw.githubusercontent.com/hiteshjangir8057/AdarshSTpics/main/2076.JPG</t>
  </si>
  <si>
    <t>https://raw.githubusercontent.com/hiteshjangir8057/AdarshSTpics/main/2077.JPG</t>
  </si>
  <si>
    <t>https://raw.githubusercontent.com/hiteshjangir8057/AdarshSTpics/main/2078.JPG</t>
  </si>
  <si>
    <t>https://raw.githubusercontent.com/hiteshjangir8057/AdarshSTpics/main/2079.JPG</t>
  </si>
  <si>
    <t>https://raw.githubusercontent.com/hiteshjangir8057/AdarshSTpics/main/2080.JPG</t>
  </si>
  <si>
    <t>https://raw.githubusercontent.com/hiteshjangir8057/AdarshSTpics/main/2081.JPG</t>
  </si>
  <si>
    <t>https://raw.githubusercontent.com/hiteshjangir8057/AdarshSTpics/main/2082.JPG</t>
  </si>
  <si>
    <t>https://raw.githubusercontent.com/hiteshjangir8057/AdarshSTpics/main/2083.JPG</t>
  </si>
  <si>
    <t>https://raw.githubusercontent.com/hiteshjangir8057/AdarshSTpics/main/2084.JPG</t>
  </si>
  <si>
    <t>https://raw.githubusercontent.com/hiteshjangir8057/AdarshSTpics/main/2085.JPG</t>
  </si>
  <si>
    <t>https://raw.githubusercontent.com/hiteshjangir8057/AdarshSTpics/main/2086.JPG</t>
  </si>
  <si>
    <t>https://raw.githubusercontent.com/hiteshjangir8057/AdarshSTpics/main/2087.JPG</t>
  </si>
  <si>
    <t>https://raw.githubusercontent.com/hiteshjangir8057/AdarshSTpics/main/2088.JPG</t>
  </si>
  <si>
    <t>https://raw.githubusercontent.com/hiteshjangir8057/AdarshSTpics/main/2089.JPG</t>
  </si>
  <si>
    <t>https://raw.githubusercontent.com/hiteshjangir8057/AdarshSTpics/main/2090.JPG</t>
  </si>
  <si>
    <t>https://raw.githubusercontent.com/hiteshjangir8057/AdarshSTpics/main/2091.JPG</t>
  </si>
  <si>
    <t>https://raw.githubusercontent.com/hiteshjangir8057/AdarshSTpics/main/2092.JPG</t>
  </si>
  <si>
    <t>https://raw.githubusercontent.com/hiteshjangir8057/AdarshSTpics/main/2093.JPG</t>
  </si>
  <si>
    <t>https://raw.githubusercontent.com/hiteshjangir8057/AdarshSTpics/main/2094.JPG</t>
  </si>
  <si>
    <t>https://raw.githubusercontent.com/hiteshjangir8057/AdarshSTpics/main/2095.JPG</t>
  </si>
  <si>
    <t>https://raw.githubusercontent.com/hiteshjangir8057/AdarshSTpics/main/2096.JPG</t>
  </si>
  <si>
    <t>https://raw.githubusercontent.com/hiteshjangir8057/AdarshSTpics/main/2097.JPG</t>
  </si>
  <si>
    <t>https://raw.githubusercontent.com/hiteshjangir8057/AdarshSTpics/main/2098.JPG</t>
  </si>
  <si>
    <t>https://raw.githubusercontent.com/hiteshjangir8057/AdarshSTpics/main/2099.JPG</t>
  </si>
  <si>
    <t>https://raw.githubusercontent.com/hiteshjangir8057/AdarshSTpics/main/2100.JPG</t>
  </si>
  <si>
    <t>https://raw.githubusercontent.com/hiteshjangir8057/AdarshSTpics/main/2101.JPG</t>
  </si>
  <si>
    <t>https://raw.githubusercontent.com/hiteshjangir8057/AdarshSTpics/main/213.JPG</t>
  </si>
  <si>
    <t>https://raw.githubusercontent.com/hiteshjangir8057/AdarshSTpics/main/229.JPG</t>
  </si>
  <si>
    <t>https://raw.githubusercontent.com/hiteshjangir8057/AdarshSTpics/main/230.JPG</t>
  </si>
  <si>
    <t>https://raw.githubusercontent.com/hiteshjangir8057/AdarshSTpics/main/231.JPG</t>
  </si>
  <si>
    <t>https://raw.githubusercontent.com/hiteshjangir8057/AdarshSTpics/main/239.JPG</t>
  </si>
  <si>
    <t>https://raw.githubusercontent.com/hiteshjangir8057/AdarshSTpics/main/240.JPG</t>
  </si>
  <si>
    <t>https://raw.githubusercontent.com/hiteshjangir8057/AdarshSTpics/main/250.JPG</t>
  </si>
  <si>
    <t>https://raw.githubusercontent.com/hiteshjangir8057/AdarshSTpics/main/27.JPG</t>
  </si>
  <si>
    <t>https://raw.githubusercontent.com/hiteshjangir8057/AdarshSTpics/main/270.JPG</t>
  </si>
  <si>
    <t>https://raw.githubusercontent.com/hiteshjangir8057/AdarshSTpics/main/271.JPG</t>
  </si>
  <si>
    <t>https://raw.githubusercontent.com/hiteshjangir8057/AdarshSTpics/main/272.JPG</t>
  </si>
  <si>
    <t>https://raw.githubusercontent.com/hiteshjangir8057/AdarshSTpics/main/273.JPG</t>
  </si>
  <si>
    <t>https://raw.githubusercontent.com/hiteshjangir8057/AdarshSTpics/main/274.JPG</t>
  </si>
  <si>
    <t>https://raw.githubusercontent.com/hiteshjangir8057/AdarshSTpics/main/275.JPG</t>
  </si>
  <si>
    <t>https://raw.githubusercontent.com/hiteshjangir8057/AdarshSTpics/main/276.JPG</t>
  </si>
  <si>
    <t>https://raw.githubusercontent.com/hiteshjangir8057/AdarshSTpics/main/277.JPG</t>
  </si>
  <si>
    <t>https://raw.githubusercontent.com/hiteshjangir8057/AdarshSTpics/main/278.JPG</t>
  </si>
  <si>
    <t>https://raw.githubusercontent.com/hiteshjangir8057/AdarshSTpics/main/279.JPG</t>
  </si>
  <si>
    <t>https://raw.githubusercontent.com/hiteshjangir8057/AdarshSTpics/main/280.JPG</t>
  </si>
  <si>
    <t>https://raw.githubusercontent.com/hiteshjangir8057/AdarshSTpics/main/281.JPG</t>
  </si>
  <si>
    <t>https://raw.githubusercontent.com/hiteshjangir8057/AdarshSTpics/main/282.JPG</t>
  </si>
  <si>
    <t>https://raw.githubusercontent.com/hiteshjangir8057/AdarshSTpics/main/283.JPG</t>
  </si>
  <si>
    <t>https://raw.githubusercontent.com/hiteshjangir8057/AdarshSTpics/main/284.JPG</t>
  </si>
  <si>
    <t>https://raw.githubusercontent.com/hiteshjangir8057/AdarshSTpics/main/285.JPG</t>
  </si>
  <si>
    <t>https://raw.githubusercontent.com/hiteshjangir8057/AdarshSTpics/main/286.JPG</t>
  </si>
  <si>
    <t>https://raw.githubusercontent.com/hiteshjangir8057/AdarshSTpics/main/287.JPG</t>
  </si>
  <si>
    <t>https://raw.githubusercontent.com/hiteshjangir8057/AdarshSTpics/main/288.JPG</t>
  </si>
  <si>
    <t>https://raw.githubusercontent.com/hiteshjangir8057/AdarshSTpics/main/289.JPG</t>
  </si>
  <si>
    <t>https://raw.githubusercontent.com/hiteshjangir8057/AdarshSTpics/main/290.JPG</t>
  </si>
  <si>
    <t>https://raw.githubusercontent.com/hiteshjangir8057/AdarshSTpics/main/291.JPG</t>
  </si>
  <si>
    <t>https://raw.githubusercontent.com/hiteshjangir8057/AdarshSTpics/main/292.JPG</t>
  </si>
  <si>
    <t>https://raw.githubusercontent.com/hiteshjangir8057/AdarshSTpics/main/293.JPG</t>
  </si>
  <si>
    <t>https://raw.githubusercontent.com/hiteshjangir8057/AdarshSTpics/main/294.JPG</t>
  </si>
  <si>
    <t>https://raw.githubusercontent.com/hiteshjangir8057/AdarshSTpics/main/295.JPG</t>
  </si>
  <si>
    <t>https://raw.githubusercontent.com/hiteshjangir8057/AdarshSTpics/main/296.JPG</t>
  </si>
  <si>
    <t>https://raw.githubusercontent.com/hiteshjangir8057/AdarshSTpics/main/297.JPG</t>
  </si>
  <si>
    <t>https://raw.githubusercontent.com/hiteshjangir8057/AdarshSTpics/main/298.JPG</t>
  </si>
  <si>
    <t>https://raw.githubusercontent.com/hiteshjangir8057/AdarshSTpics/main/299.JPG</t>
  </si>
  <si>
    <t>https://raw.githubusercontent.com/hiteshjangir8057/AdarshSTpics/main/300.JPG</t>
  </si>
  <si>
    <t>https://raw.githubusercontent.com/hiteshjangir8057/AdarshSTpics/main/301.JPG</t>
  </si>
  <si>
    <t>https://raw.githubusercontent.com/hiteshjangir8057/AdarshSTpics/main/302.JPG</t>
  </si>
  <si>
    <t>https://raw.githubusercontent.com/hiteshjangir8057/AdarshSTpics/main/303.JPG</t>
  </si>
  <si>
    <t>https://raw.githubusercontent.com/hiteshjangir8057/AdarshSTpics/main/304.JPG</t>
  </si>
  <si>
    <t>https://raw.githubusercontent.com/hiteshjangir8057/AdarshSTpics/main/305.JPG</t>
  </si>
  <si>
    <t>https://raw.githubusercontent.com/hiteshjangir8057/AdarshSTpics/main/306.JPG</t>
  </si>
  <si>
    <t>https://raw.githubusercontent.com/hiteshjangir8057/AdarshSTpics/main/307.JPG</t>
  </si>
  <si>
    <t>https://raw.githubusercontent.com/hiteshjangir8057/AdarshSTpics/main/308.JPG</t>
  </si>
  <si>
    <t>https://raw.githubusercontent.com/hiteshjangir8057/AdarshSTpics/main/309.JPG</t>
  </si>
  <si>
    <t>https://raw.githubusercontent.com/hiteshjangir8057/AdarshSTpics/main/310.JPG</t>
  </si>
  <si>
    <t>https://raw.githubusercontent.com/hiteshjangir8057/AdarshSTpics/main/311.JPG</t>
  </si>
  <si>
    <t>https://raw.githubusercontent.com/hiteshjangir8057/AdarshSTpics/main/312.JPG</t>
  </si>
  <si>
    <t>https://raw.githubusercontent.com/hiteshjangir8057/AdarshSTpics/main/313.JPG</t>
  </si>
  <si>
    <t>https://raw.githubusercontent.com/hiteshjangir8057/AdarshSTpics/main/314.JPG</t>
  </si>
  <si>
    <t>https://raw.githubusercontent.com/hiteshjangir8057/AdarshSTpics/main/315.JPG</t>
  </si>
  <si>
    <t>https://raw.githubusercontent.com/hiteshjangir8057/AdarshSTpics/main/316.JPG</t>
  </si>
  <si>
    <t>https://raw.githubusercontent.com/hiteshjangir8057/AdarshSTpics/main/317.JPG</t>
  </si>
  <si>
    <t>https://raw.githubusercontent.com/hiteshjangir8057/AdarshSTpics/main/318.JPG</t>
  </si>
  <si>
    <t>https://raw.githubusercontent.com/hiteshjangir8057/AdarshSTpics/main/319.JPG</t>
  </si>
  <si>
    <t>https://raw.githubusercontent.com/hiteshjangir8057/AdarshSTpics/main/320.JPG</t>
  </si>
  <si>
    <t>https://raw.githubusercontent.com/hiteshjangir8057/AdarshSTpics/main/321.JPG</t>
  </si>
  <si>
    <t>https://raw.githubusercontent.com/hiteshjangir8057/AdarshSTpics/main/322.JPG</t>
  </si>
  <si>
    <t>https://raw.githubusercontent.com/hiteshjangir8057/AdarshSTpics/main/323.JPG</t>
  </si>
  <si>
    <t>https://raw.githubusercontent.com/hiteshjangir8057/AdarshSTpics/main/324.JPG</t>
  </si>
  <si>
    <t>https://raw.githubusercontent.com/hiteshjangir8057/AdarshSTpics/main/325.JPG</t>
  </si>
  <si>
    <t>https://raw.githubusercontent.com/hiteshjangir8057/AdarshSTpics/main/326.JPG</t>
  </si>
  <si>
    <t>https://raw.githubusercontent.com/hiteshjangir8057/AdarshSTpics/main/327.JPG</t>
  </si>
  <si>
    <t>https://raw.githubusercontent.com/hiteshjangir8057/AdarshSTpics/main/328.JPG</t>
  </si>
  <si>
    <t>https://raw.githubusercontent.com/hiteshjangir8057/AdarshSTpics/main/329.JPG</t>
  </si>
  <si>
    <t>https://raw.githubusercontent.com/hiteshjangir8057/AdarshSTpics/main/330.JPG</t>
  </si>
  <si>
    <t>https://raw.githubusercontent.com/hiteshjangir8057/AdarshSTpics/main/331.JPG</t>
  </si>
  <si>
    <t>https://raw.githubusercontent.com/hiteshjangir8057/AdarshSTpics/main/332.JPG</t>
  </si>
  <si>
    <t>https://raw.githubusercontent.com/hiteshjangir8057/AdarshSTpics/main/333.JPG</t>
  </si>
  <si>
    <t>https://raw.githubusercontent.com/hiteshjangir8057/AdarshSTpics/main/334.JPG</t>
  </si>
  <si>
    <t>https://raw.githubusercontent.com/hiteshjangir8057/AdarshSTpics/main/335.JPG</t>
  </si>
  <si>
    <t>https://raw.githubusercontent.com/hiteshjangir8057/AdarshSTpics/main/336.JPG</t>
  </si>
  <si>
    <t>https://raw.githubusercontent.com/hiteshjangir8057/AdarshSTpics/main/337.JPG</t>
  </si>
  <si>
    <t>https://raw.githubusercontent.com/hiteshjangir8057/AdarshSTpics/main/338.JPG</t>
  </si>
  <si>
    <t>https://raw.githubusercontent.com/hiteshjangir8057/AdarshSTpics/main/4362.JPG</t>
  </si>
  <si>
    <t>https://raw.githubusercontent.com/hiteshjangir8057/AdarshSTpics/main/44.JPG</t>
  </si>
  <si>
    <t>https://raw.githubusercontent.com/hiteshjangir8057/AdarshSTpics/main/4502.JPG</t>
  </si>
  <si>
    <t>https://raw.githubusercontent.com/hiteshjangir8057/AdarshSTpics/main/4724.JPG</t>
  </si>
  <si>
    <t>https://raw.githubusercontent.com/hiteshjangir8057/AdarshSTpics/main/4725.JPG</t>
  </si>
  <si>
    <t>https://raw.githubusercontent.com/hiteshjangir8057/AdarshSTpics/main/4780.JPG</t>
  </si>
  <si>
    <t>https://raw.githubusercontent.com/hiteshjangir8057/AdarshSTpics/main/4781.JPG</t>
  </si>
  <si>
    <t>https://raw.githubusercontent.com/hiteshjangir8057/AdarshSTpics/main/4822.JPG</t>
  </si>
  <si>
    <t>https://raw.githubusercontent.com/hiteshjangir8057/AdarshSTpics/main/4832.JPG</t>
  </si>
  <si>
    <t>https://raw.githubusercontent.com/hiteshjangir8057/AdarshSTpics/main/4910.JPG</t>
  </si>
  <si>
    <t>https://raw.githubusercontent.com/hiteshjangir8057/AdarshSTpics/main/5051.JPG</t>
  </si>
  <si>
    <t>https://raw.githubusercontent.com/hiteshjangir8057/AdarshSTpics/main/5052.JPG</t>
  </si>
  <si>
    <t>https://raw.githubusercontent.com/hiteshjangir8057/AdarshSTpics/main/5054.JPG</t>
  </si>
  <si>
    <t>https://raw.githubusercontent.com/hiteshjangir8057/AdarshSTpics/main/5087.JPG</t>
  </si>
  <si>
    <t>https://raw.githubusercontent.com/hiteshjangir8057/AdarshSTpics/main/5140.JPG</t>
  </si>
  <si>
    <t>https://raw.githubusercontent.com/hiteshjangir8057/AdarshSTpics/main/5142.JPG</t>
  </si>
  <si>
    <t>https://raw.githubusercontent.com/hiteshjangir8057/AdarshSTpics/main/5160.JPG</t>
  </si>
  <si>
    <t>https://raw.githubusercontent.com/hiteshjangir8057/AdarshSTpics/main/5164.JPG</t>
  </si>
  <si>
    <t>https://raw.githubusercontent.com/hiteshjangir8057/AdarshSTpics/main/5296.JPG</t>
  </si>
  <si>
    <t>https://raw.githubusercontent.com/hiteshjangir8057/AdarshSTpics/main/5299.JPG</t>
  </si>
  <si>
    <t>https://raw.githubusercontent.com/hiteshjangir8057/AdarshSTpics/main/5319.JPG</t>
  </si>
  <si>
    <t>https://raw.githubusercontent.com/hiteshjangir8057/AdarshSTpics/main/5350.JPG</t>
  </si>
  <si>
    <t>https://raw.githubusercontent.com/hiteshjangir8057/AdarshSTpics/main/5351.JPG</t>
  </si>
  <si>
    <t>https://raw.githubusercontent.com/hiteshjangir8057/AdarshSTpics/main/5362.JPG</t>
  </si>
  <si>
    <t>https://raw.githubusercontent.com/hiteshjangir8057/AdarshSTpics/main/5378.JPG</t>
  </si>
  <si>
    <t>https://raw.githubusercontent.com/hiteshjangir8057/AdarshSTpics/main/5385.JPG</t>
  </si>
  <si>
    <t>https://raw.githubusercontent.com/hiteshjangir8057/AdarshSTpics/main/5397.JPG</t>
  </si>
  <si>
    <t>https://raw.githubusercontent.com/hiteshjangir8057/AdarshSTpics/main/5398.JPG</t>
  </si>
  <si>
    <t>https://raw.githubusercontent.com/hiteshjangir8057/AdarshSTpics/main/5521.JPG</t>
  </si>
  <si>
    <t>https://raw.githubusercontent.com/hiteshjangir8057/AdarshSTpics/main/5644.JPG</t>
  </si>
  <si>
    <t>https://raw.githubusercontent.com/hiteshjangir8057/AdarshSTpics/main/5645.JPG</t>
  </si>
  <si>
    <t>https://raw.githubusercontent.com/hiteshjangir8057/AdarshSTpics/main/5662.JPG</t>
  </si>
  <si>
    <t>https://raw.githubusercontent.com/hiteshjangir8057/AdarshSTpics/main/5671.JPG</t>
  </si>
  <si>
    <t>https://raw.githubusercontent.com/hiteshjangir8057/AdarshSTpics/main/5685.JPG</t>
  </si>
  <si>
    <t>https://raw.githubusercontent.com/hiteshjangir8057/AdarshSTpics/main/5686.JPG</t>
  </si>
  <si>
    <t>https://raw.githubusercontent.com/hiteshjangir8057/AdarshSTpics/main/5703.JPG</t>
  </si>
  <si>
    <t>https://raw.githubusercontent.com/hiteshjangir8057/AdarshSTpics/main/5761.JPG</t>
  </si>
  <si>
    <t>https://raw.githubusercontent.com/hiteshjangir8057/AdarshSTpics/main/5816.JPG</t>
  </si>
  <si>
    <t>https://raw.githubusercontent.com/hiteshjangir8057/AdarshSTpics/main/5822.JPG</t>
  </si>
  <si>
    <t>https://raw.githubusercontent.com/hiteshjangir8057/AdarshSTpics/main/5823.JPG</t>
  </si>
  <si>
    <t>https://raw.githubusercontent.com/hiteshjangir8057/AdarshSTpics/main/5824.JPG</t>
  </si>
  <si>
    <t>https://raw.githubusercontent.com/hiteshjangir8057/AdarshSTpics/main/5826.JPG</t>
  </si>
  <si>
    <t>https://raw.githubusercontent.com/hiteshjangir8057/AdarshSTpics/main/5827.JPG</t>
  </si>
  <si>
    <t>https://raw.githubusercontent.com/hiteshjangir8057/AdarshSTpics/main/5828.JPG</t>
  </si>
  <si>
    <t>https://raw.githubusercontent.com/hiteshjangir8057/AdarshSTpics/main/5829.JPG</t>
  </si>
  <si>
    <t>https://raw.githubusercontent.com/hiteshjangir8057/AdarshSTpics/main/5830.JPG</t>
  </si>
  <si>
    <t>https://raw.githubusercontent.com/hiteshjangir8057/AdarshSTpics/main/5831.JPG</t>
  </si>
  <si>
    <t>https://raw.githubusercontent.com/hiteshjangir8057/AdarshSTpics/main/5832.JPG</t>
  </si>
  <si>
    <t>https://raw.githubusercontent.com/hiteshjangir8057/AdarshSTpics/main/5833.JPG</t>
  </si>
  <si>
    <t>https://raw.githubusercontent.com/hiteshjangir8057/AdarshSTpics/main/5835.JPG</t>
  </si>
  <si>
    <t>https://raw.githubusercontent.com/hiteshjangir8057/AdarshSTpics/main/5844.JPG</t>
  </si>
  <si>
    <t>https://raw.githubusercontent.com/hiteshjangir8057/AdarshSTpics/main/5846.JPG</t>
  </si>
  <si>
    <t>https://raw.githubusercontent.com/hiteshjangir8057/AdarshSTpics/main/5847.JPG</t>
  </si>
  <si>
    <t>https://raw.githubusercontent.com/hiteshjangir8057/AdarshSTpics/main/5850.JPG</t>
  </si>
  <si>
    <t>https://raw.githubusercontent.com/hiteshjangir8057/AdarshSTpics/main/5852.JPG</t>
  </si>
  <si>
    <t>https://raw.githubusercontent.com/hiteshjangir8057/AdarshSTpics/main/5853.JPG</t>
  </si>
  <si>
    <t>https://raw.githubusercontent.com/hiteshjangir8057/AdarshSTpics/main/5855.JPG</t>
  </si>
  <si>
    <t>https://raw.githubusercontent.com/hiteshjangir8057/AdarshSTpics/main/5856.JPG</t>
  </si>
  <si>
    <t>https://raw.githubusercontent.com/hiteshjangir8057/AdarshSTpics/main/5857.JPG</t>
  </si>
  <si>
    <t>https://raw.githubusercontent.com/hiteshjangir8057/AdarshSTpics/main/5858.JPG</t>
  </si>
  <si>
    <t>https://raw.githubusercontent.com/hiteshjangir8057/AdarshSTpics/main/5859.JPG</t>
  </si>
  <si>
    <t>https://raw.githubusercontent.com/hiteshjangir8057/AdarshSTpics/main/5864.JPG</t>
  </si>
  <si>
    <t>https://raw.githubusercontent.com/hiteshjangir8057/AdarshSTpics/main/5865.JPG</t>
  </si>
  <si>
    <t>https://raw.githubusercontent.com/hiteshjangir8057/AdarshSTpics/main/5867.JPG</t>
  </si>
  <si>
    <t>https://raw.githubusercontent.com/hiteshjangir8057/AdarshSTpics/main/5868.JPG</t>
  </si>
  <si>
    <t>https://raw.githubusercontent.com/hiteshjangir8057/AdarshSTpics/main/5869.JPG</t>
  </si>
  <si>
    <t>https://raw.githubusercontent.com/hiteshjangir8057/AdarshSTpics/main/5870.JPG</t>
  </si>
  <si>
    <t>https://raw.githubusercontent.com/hiteshjangir8057/AdarshSTpics/main/5871.JPG</t>
  </si>
  <si>
    <t>https://raw.githubusercontent.com/hiteshjangir8057/AdarshSTpics/main/5872.JPG</t>
  </si>
  <si>
    <t>https://raw.githubusercontent.com/hiteshjangir8057/AdarshSTpics/main/5876.JPG</t>
  </si>
  <si>
    <t>https://raw.githubusercontent.com/hiteshjangir8057/AdarshSTpics/main/5877.JPG</t>
  </si>
  <si>
    <t>https://raw.githubusercontent.com/hiteshjangir8057/AdarshSTpics/main/5879.JPG</t>
  </si>
  <si>
    <t>https://raw.githubusercontent.com/hiteshjangir8057/AdarshSTpics/main/5883.JPG</t>
  </si>
  <si>
    <t>https://raw.githubusercontent.com/hiteshjangir8057/AdarshSTpics/main/5892.JPG</t>
  </si>
  <si>
    <t>https://raw.githubusercontent.com/hiteshjangir8057/AdarshSTpics/main/5903.JPG</t>
  </si>
  <si>
    <t>https://raw.githubusercontent.com/hiteshjangir8057/AdarshSTpics/main/5907.JPG</t>
  </si>
  <si>
    <t>https://raw.githubusercontent.com/hiteshjangir8057/AdarshSTpics/main/5942.JPG</t>
  </si>
  <si>
    <t>https://raw.githubusercontent.com/hiteshjangir8057/AdarshSTpics/main/5960.JPG</t>
  </si>
  <si>
    <t>https://raw.githubusercontent.com/hiteshjangir8057/AdarshSTpics/main/5963.JPG</t>
  </si>
  <si>
    <t>https://raw.githubusercontent.com/hiteshjangir8057/AdarshSTpics/main/5966.JPG</t>
  </si>
  <si>
    <t>https://raw.githubusercontent.com/hiteshjangir8057/AdarshSTpics/main/5967.JPG</t>
  </si>
  <si>
    <t>https://raw.githubusercontent.com/hiteshjangir8057/AdarshSTpics/main/5970.JPG</t>
  </si>
  <si>
    <t>https://raw.githubusercontent.com/hiteshjangir8057/AdarshSTpics/main/5971.JPG</t>
  </si>
  <si>
    <t>https://raw.githubusercontent.com/hiteshjangir8057/AdarshSTpics/main/5975.JPG</t>
  </si>
  <si>
    <t>https://raw.githubusercontent.com/hiteshjangir8057/AdarshSTpics/main/6005.JPG</t>
  </si>
  <si>
    <t>https://raw.githubusercontent.com/hiteshjangir8057/AdarshSTpics/main/6009.JPG</t>
  </si>
  <si>
    <t>https://raw.githubusercontent.com/hiteshjangir8057/AdarshSTpics/main/6011.JPG</t>
  </si>
  <si>
    <t>https://raw.githubusercontent.com/hiteshjangir8057/AdarshSTpics/main/6019.JPG</t>
  </si>
  <si>
    <t>https://raw.githubusercontent.com/hiteshjangir8057/AdarshSTpics/main/6024.JPG</t>
  </si>
  <si>
    <t>https://raw.githubusercontent.com/hiteshjangir8057/AdarshSTpics/main/6031.JPG</t>
  </si>
  <si>
    <t>https://raw.githubusercontent.com/hiteshjangir8057/AdarshSTpics/main/6032.JPG</t>
  </si>
  <si>
    <t>https://raw.githubusercontent.com/hiteshjangir8057/AdarshSTpics/main/6033.JPG</t>
  </si>
  <si>
    <t>https://raw.githubusercontent.com/hiteshjangir8057/AdarshSTpics/main/6034.JPG</t>
  </si>
  <si>
    <t>https://raw.githubusercontent.com/hiteshjangir8057/AdarshSTpics/main/6035.JPG</t>
  </si>
  <si>
    <t>https://raw.githubusercontent.com/hiteshjangir8057/AdarshSTpics/main/6042.JPG</t>
  </si>
  <si>
    <t>https://raw.githubusercontent.com/hiteshjangir8057/AdarshSTpics/main/6043.JPG</t>
  </si>
  <si>
    <t>https://raw.githubusercontent.com/hiteshjangir8057/AdarshSTpics/main/6044.JPG</t>
  </si>
  <si>
    <t>https://raw.githubusercontent.com/hiteshjangir8057/AdarshSTpics/main/6045.JPG</t>
  </si>
  <si>
    <t>https://raw.githubusercontent.com/hiteshjangir8057/AdarshSTpics/main/6048.JPG</t>
  </si>
  <si>
    <t>https://raw.githubusercontent.com/hiteshjangir8057/AdarshSTpics/main/6050.JPG</t>
  </si>
  <si>
    <t>https://raw.githubusercontent.com/hiteshjangir8057/AdarshSTpics/main/6051.JPG</t>
  </si>
  <si>
    <t>https://raw.githubusercontent.com/hiteshjangir8057/AdarshSTpics/main/6057.JPG</t>
  </si>
  <si>
    <t>https://raw.githubusercontent.com/hiteshjangir8057/AdarshSTpics/main/6059.JPG</t>
  </si>
  <si>
    <t>https://raw.githubusercontent.com/hiteshjangir8057/AdarshSTpics/main/6060.JPG</t>
  </si>
  <si>
    <t>https://raw.githubusercontent.com/hiteshjangir8057/AdarshSTpics/main/6061.JPG</t>
  </si>
  <si>
    <t>https://raw.githubusercontent.com/hiteshjangir8057/AdarshSTpics/main/6067.JPG</t>
  </si>
  <si>
    <t>https://raw.githubusercontent.com/hiteshjangir8057/AdarshSTpics/main/6079.JPG</t>
  </si>
  <si>
    <t>https://raw.githubusercontent.com/hiteshjangir8057/AdarshSTpics/main/6081.JPG</t>
  </si>
  <si>
    <t>https://raw.githubusercontent.com/hiteshjangir8057/AdarshSTpics/main/6082.JPG</t>
  </si>
  <si>
    <t>https://raw.githubusercontent.com/hiteshjangir8057/AdarshSTpics/main/6083.JPG</t>
  </si>
  <si>
    <t>https://raw.githubusercontent.com/hiteshjangir8057/AdarshSTpics/main/6097.JPG</t>
  </si>
  <si>
    <t>https://raw.githubusercontent.com/hiteshjangir8057/AdarshSTpics/main/6099.JPG</t>
  </si>
  <si>
    <t>https://raw.githubusercontent.com/hiteshjangir8057/AdarshSTpics/main/6100.JPG</t>
  </si>
  <si>
    <t>https://raw.githubusercontent.com/hiteshjangir8057/AdarshSTpics/main/6102.JPG</t>
  </si>
  <si>
    <t>https://raw.githubusercontent.com/hiteshjangir8057/AdarshSTpics/main/6114.JPG</t>
  </si>
  <si>
    <t>https://raw.githubusercontent.com/hiteshjangir8057/AdarshSTpics/main/6120.JPG</t>
  </si>
  <si>
    <t>https://raw.githubusercontent.com/hiteshjangir8057/AdarshSTpics/main/6121.JPG</t>
  </si>
  <si>
    <t>https://raw.githubusercontent.com/hiteshjangir8057/AdarshSTpics/main/6122.JPG</t>
  </si>
  <si>
    <t>https://raw.githubusercontent.com/hiteshjangir8057/AdarshSTpics/main/6125.JPG</t>
  </si>
  <si>
    <t>https://raw.githubusercontent.com/hiteshjangir8057/AdarshSTpics/main/6126.JPG</t>
  </si>
  <si>
    <t>https://raw.githubusercontent.com/hiteshjangir8057/AdarshSTpics/main/6130.JPG</t>
  </si>
  <si>
    <t>https://raw.githubusercontent.com/hiteshjangir8057/AdarshSTpics/main/6131.JPG</t>
  </si>
  <si>
    <t>https://raw.githubusercontent.com/hiteshjangir8057/AdarshSTpics/main/6132.JPG</t>
  </si>
  <si>
    <t>https://raw.githubusercontent.com/hiteshjangir8057/AdarshSTpics/main/6134.JPG</t>
  </si>
  <si>
    <t>https://raw.githubusercontent.com/hiteshjangir8057/AdarshSTpics/main/6136.JPG</t>
  </si>
  <si>
    <t>https://raw.githubusercontent.com/hiteshjangir8057/AdarshSTpics/main/6137.JPG</t>
  </si>
  <si>
    <t>https://raw.githubusercontent.com/hiteshjangir8057/AdarshSTpics/main/6140.JPG</t>
  </si>
  <si>
    <t>https://raw.githubusercontent.com/hiteshjangir8057/AdarshSTpics/main/6144.JPG</t>
  </si>
  <si>
    <t>https://raw.githubusercontent.com/hiteshjangir8057/AdarshSTpics/main/6145.JPG</t>
  </si>
  <si>
    <t>https://raw.githubusercontent.com/hiteshjangir8057/AdarshSTpics/main/6146.JPG</t>
  </si>
  <si>
    <t>https://raw.githubusercontent.com/hiteshjangir8057/AdarshSTpics/main/6147.JPG</t>
  </si>
  <si>
    <t>https://raw.githubusercontent.com/hiteshjangir8057/AdarshSTpics/main/6148.JPG</t>
  </si>
  <si>
    <t>https://raw.githubusercontent.com/hiteshjangir8057/AdarshSTpics/main/6149.JPG</t>
  </si>
  <si>
    <t>https://raw.githubusercontent.com/hiteshjangir8057/AdarshSTpics/main/6150.JPG</t>
  </si>
  <si>
    <t>https://raw.githubusercontent.com/hiteshjangir8057/AdarshSTpics/main/6151.JPG</t>
  </si>
  <si>
    <t>https://raw.githubusercontent.com/hiteshjangir8057/AdarshSTpics/main/6153.JPG</t>
  </si>
  <si>
    <t>https://raw.githubusercontent.com/hiteshjangir8057/AdarshSTpics/main/6155.JPG</t>
  </si>
  <si>
    <t>https://raw.githubusercontent.com/hiteshjangir8057/AdarshSTpics/main/6156.JPG</t>
  </si>
  <si>
    <t>https://raw.githubusercontent.com/hiteshjangir8057/AdarshSTpics/main/6160.JPG</t>
  </si>
  <si>
    <t>https://raw.githubusercontent.com/hiteshjangir8057/AdarshSTpics/main/6161.JPG</t>
  </si>
  <si>
    <t>https://raw.githubusercontent.com/hiteshjangir8057/AdarshSTpics/main/6163.JPG</t>
  </si>
  <si>
    <t>https://raw.githubusercontent.com/hiteshjangir8057/AdarshSTpics/main/6165.JPG</t>
  </si>
  <si>
    <t>https://raw.githubusercontent.com/hiteshjangir8057/AdarshSTpics/main/6168.JPG</t>
  </si>
  <si>
    <t>https://raw.githubusercontent.com/hiteshjangir8057/AdarshSTpics/main/6169.JPG</t>
  </si>
  <si>
    <t>https://raw.githubusercontent.com/hiteshjangir8057/AdarshSTpics/main/6172.JPG</t>
  </si>
  <si>
    <t>https://raw.githubusercontent.com/hiteshjangir8057/AdarshSTpics/main/6174.JPG</t>
  </si>
  <si>
    <t>https://raw.githubusercontent.com/hiteshjangir8057/AdarshSTpics/main/6175.JPG</t>
  </si>
  <si>
    <t>https://raw.githubusercontent.com/hiteshjangir8057/AdarshSTpics/main/6176.JPG</t>
  </si>
  <si>
    <t>https://raw.githubusercontent.com/hiteshjangir8057/AdarshSTpics/main/6179.JPG</t>
  </si>
  <si>
    <t>https://raw.githubusercontent.com/hiteshjangir8057/AdarshSTpics/main/6180.JPG</t>
  </si>
  <si>
    <t>https://raw.githubusercontent.com/hiteshjangir8057/AdarshSTpics/main/6181.JPG</t>
  </si>
  <si>
    <t>https://raw.githubusercontent.com/hiteshjangir8057/AdarshSTpics/main/6182.JPG</t>
  </si>
  <si>
    <t>https://raw.githubusercontent.com/hiteshjangir8057/AdarshSTpics/main/6183.JPG</t>
  </si>
  <si>
    <t>https://raw.githubusercontent.com/hiteshjangir8057/AdarshSTpics/main/6184.JPG</t>
  </si>
  <si>
    <t>https://raw.githubusercontent.com/hiteshjangir8057/AdarshSTpics/main/6186.JPG</t>
  </si>
  <si>
    <t>https://raw.githubusercontent.com/hiteshjangir8057/AdarshSTpics/main/6188.JPG</t>
  </si>
  <si>
    <t>https://raw.githubusercontent.com/hiteshjangir8057/AdarshSTpics/main/6189.JPG</t>
  </si>
  <si>
    <t>https://raw.githubusercontent.com/hiteshjangir8057/AdarshSTpics/main/6190.JPG</t>
  </si>
  <si>
    <t>https://raw.githubusercontent.com/hiteshjangir8057/AdarshSTpics/main/6191.JPG</t>
  </si>
  <si>
    <t>https://raw.githubusercontent.com/hiteshjangir8057/AdarshSTpics/main/6192.JPG</t>
  </si>
  <si>
    <t>https://raw.githubusercontent.com/hiteshjangir8057/AdarshSTpics/main/6193.JPG</t>
  </si>
  <si>
    <t>https://raw.githubusercontent.com/hiteshjangir8057/AdarshSTpics/main/6196.JPG</t>
  </si>
  <si>
    <t>https://raw.githubusercontent.com/hiteshjangir8057/AdarshSTpics/main/6197.JPG</t>
  </si>
  <si>
    <t>https://raw.githubusercontent.com/hiteshjangir8057/AdarshSTpics/main/6203.JPG</t>
  </si>
  <si>
    <t>https://raw.githubusercontent.com/hiteshjangir8057/AdarshSTpics/main/6208.JPG</t>
  </si>
  <si>
    <t>https://raw.githubusercontent.com/hiteshjangir8057/AdarshSTpics/main/6219.JPG</t>
  </si>
  <si>
    <t>https://raw.githubusercontent.com/hiteshjangir8057/AdarshSTpics/main/6220.JPG</t>
  </si>
  <si>
    <t>https://raw.githubusercontent.com/hiteshjangir8057/AdarshSTpics/main/6224.JPG</t>
  </si>
  <si>
    <t>https://raw.githubusercontent.com/hiteshjangir8057/AdarshSTpics/main/6228.JPG</t>
  </si>
  <si>
    <t>https://raw.githubusercontent.com/hiteshjangir8057/AdarshSTpics/main/6230.JPG</t>
  </si>
  <si>
    <t>https://raw.githubusercontent.com/hiteshjangir8057/AdarshSTpics/main/6231.JPG</t>
  </si>
  <si>
    <t>https://raw.githubusercontent.com/hiteshjangir8057/AdarshSTpics/main/6236.JPG</t>
  </si>
  <si>
    <t>https://raw.githubusercontent.com/hiteshjangir8057/AdarshSTpics/main/6238.JPG</t>
  </si>
  <si>
    <t>https://raw.githubusercontent.com/hiteshjangir8057/AdarshSTpics/main/6239.JPG</t>
  </si>
  <si>
    <t>https://raw.githubusercontent.com/hiteshjangir8057/AdarshSTpics/main/6244.JPG</t>
  </si>
  <si>
    <t>https://raw.githubusercontent.com/hiteshjangir8057/AdarshSTpics/main/6248.JPG</t>
  </si>
  <si>
    <t>https://raw.githubusercontent.com/hiteshjangir8057/AdarshSTpics/main/6257.JPG</t>
  </si>
  <si>
    <t>https://raw.githubusercontent.com/hiteshjangir8057/AdarshSTpics/main/6259.JPG</t>
  </si>
  <si>
    <t>https://raw.githubusercontent.com/hiteshjangir8057/AdarshSTpics/main/6260.JPG</t>
  </si>
  <si>
    <t>https://raw.githubusercontent.com/hiteshjangir8057/AdarshSTpics/main/6263.JPG</t>
  </si>
  <si>
    <t>https://raw.githubusercontent.com/hiteshjangir8057/AdarshSTpics/main/6265.JPG</t>
  </si>
  <si>
    <t>https://raw.githubusercontent.com/hiteshjangir8057/AdarshSTpics/main/6266.JPG</t>
  </si>
  <si>
    <t>https://raw.githubusercontent.com/hiteshjangir8057/AdarshSTpics/main/6267.JPG</t>
  </si>
  <si>
    <t>https://raw.githubusercontent.com/hiteshjangir8057/AdarshSTpics/main/6268.JPG</t>
  </si>
  <si>
    <t>https://raw.githubusercontent.com/hiteshjangir8057/AdarshSTpics/main/6270.JPG</t>
  </si>
  <si>
    <t>https://raw.githubusercontent.com/hiteshjangir8057/AdarshSTpics/main/6271.JPG</t>
  </si>
  <si>
    <t>https://raw.githubusercontent.com/hiteshjangir8057/AdarshSTpics/main/6272.JPG</t>
  </si>
  <si>
    <t>https://raw.githubusercontent.com/hiteshjangir8057/AdarshSTpics/main/6273.JPG</t>
  </si>
  <si>
    <t>https://raw.githubusercontent.com/hiteshjangir8057/AdarshSTpics/main/6275.JPG</t>
  </si>
  <si>
    <t>https://raw.githubusercontent.com/hiteshjangir8057/AdarshSTpics/main/6277.JPG</t>
  </si>
  <si>
    <t>https://raw.githubusercontent.com/hiteshjangir8057/AdarshSTpics/main/6278.JPG</t>
  </si>
  <si>
    <t>https://raw.githubusercontent.com/hiteshjangir8057/AdarshSTpics/main/6279.JPG</t>
  </si>
  <si>
    <t>https://raw.githubusercontent.com/hiteshjangir8057/AdarshSTpics/main/6281.JPG</t>
  </si>
  <si>
    <t>https://raw.githubusercontent.com/hiteshjangir8057/AdarshSTpics/main/6282.JPG</t>
  </si>
  <si>
    <t>https://raw.githubusercontent.com/hiteshjangir8057/AdarshSTpics/main/6283.JPG</t>
  </si>
  <si>
    <t>https://raw.githubusercontent.com/hiteshjangir8057/AdarshSTpics/main/6284.JPG</t>
  </si>
  <si>
    <t>https://raw.githubusercontent.com/hiteshjangir8057/AdarshSTpics/main/6286.JPG</t>
  </si>
  <si>
    <t>https://raw.githubusercontent.com/hiteshjangir8057/AdarshSTpics/main/6287.JPG</t>
  </si>
  <si>
    <t>https://raw.githubusercontent.com/hiteshjangir8057/AdarshSTpics/main/6288.JPG</t>
  </si>
  <si>
    <t>https://raw.githubusercontent.com/hiteshjangir8057/AdarshSTpics/main/6289.JPG</t>
  </si>
  <si>
    <t>https://raw.githubusercontent.com/hiteshjangir8057/AdarshSTpics/main/6290.JPG</t>
  </si>
  <si>
    <t>https://raw.githubusercontent.com/hiteshjangir8057/AdarshSTpics/main/6291.JPG</t>
  </si>
  <si>
    <t>https://raw.githubusercontent.com/hiteshjangir8057/AdarshSTpics/main/6292.JPG</t>
  </si>
  <si>
    <t>https://raw.githubusercontent.com/hiteshjangir8057/AdarshSTpics/main/6293.JPG</t>
  </si>
  <si>
    <t>https://raw.githubusercontent.com/hiteshjangir8057/AdarshSTpics/main/6294.JPG</t>
  </si>
  <si>
    <t>https://raw.githubusercontent.com/hiteshjangir8057/AdarshSTpics/main/6296.JPG</t>
  </si>
  <si>
    <t>https://raw.githubusercontent.com/hiteshjangir8057/AdarshSTpics/main/6298.JPG</t>
  </si>
  <si>
    <t>https://raw.githubusercontent.com/hiteshjangir8057/AdarshSTpics/main/6299.JPG</t>
  </si>
  <si>
    <t>https://raw.githubusercontent.com/hiteshjangir8057/AdarshSTpics/main/6300.JPG</t>
  </si>
  <si>
    <t>https://raw.githubusercontent.com/hiteshjangir8057/AdarshSTpics/main/6301.JPG</t>
  </si>
  <si>
    <t>https://raw.githubusercontent.com/hiteshjangir8057/AdarshSTpics/main/6302.JPG</t>
  </si>
  <si>
    <t>https://raw.githubusercontent.com/hiteshjangir8057/AdarshSTpics/main/6303.JPG</t>
  </si>
  <si>
    <t>https://raw.githubusercontent.com/hiteshjangir8057/AdarshSTpics/main/6304.JPG</t>
  </si>
  <si>
    <t>https://raw.githubusercontent.com/hiteshjangir8057/AdarshSTpics/main/6305.JPG</t>
  </si>
  <si>
    <t>https://raw.githubusercontent.com/hiteshjangir8057/AdarshSTpics/main/6306.JPG</t>
  </si>
  <si>
    <t>https://raw.githubusercontent.com/hiteshjangir8057/AdarshSTpics/main/6308.JPG</t>
  </si>
  <si>
    <t>https://raw.githubusercontent.com/hiteshjangir8057/AdarshSTpics/main/6314.JPG</t>
  </si>
  <si>
    <t>https://raw.githubusercontent.com/hiteshjangir8057/AdarshSTpics/main/6315.JPG</t>
  </si>
  <si>
    <t>https://raw.githubusercontent.com/hiteshjangir8057/AdarshSTpics/main/6316.JPG</t>
  </si>
  <si>
    <t>https://raw.githubusercontent.com/hiteshjangir8057/AdarshSTpics/main/6317.JPG</t>
  </si>
  <si>
    <t>https://raw.githubusercontent.com/hiteshjangir8057/AdarshSTpics/main/6318.JPG</t>
  </si>
  <si>
    <t>https://raw.githubusercontent.com/hiteshjangir8057/AdarshSTpics/main/6321.JPG</t>
  </si>
  <si>
    <t>https://raw.githubusercontent.com/hiteshjangir8057/AdarshSTpics/main/6322.JPG</t>
  </si>
  <si>
    <t>https://raw.githubusercontent.com/hiteshjangir8057/AdarshSTpics/main/6323.JPG</t>
  </si>
  <si>
    <t>https://raw.githubusercontent.com/hiteshjangir8057/AdarshSTpics/main/6324.JPG</t>
  </si>
  <si>
    <t>https://raw.githubusercontent.com/hiteshjangir8057/AdarshSTpics/main/6325.JPG</t>
  </si>
  <si>
    <t>https://raw.githubusercontent.com/hiteshjangir8057/AdarshSTpics/main/6326.JPG</t>
  </si>
  <si>
    <t>https://raw.githubusercontent.com/hiteshjangir8057/AdarshSTpics/main/6327.JPG</t>
  </si>
  <si>
    <t>https://raw.githubusercontent.com/hiteshjangir8057/AdarshSTpics/main/6328.JPG</t>
  </si>
  <si>
    <t>https://raw.githubusercontent.com/hiteshjangir8057/AdarshSTpics/main/6329.JPG</t>
  </si>
  <si>
    <t>https://raw.githubusercontent.com/hiteshjangir8057/AdarshSTpics/main/6330.JPG</t>
  </si>
  <si>
    <t>https://raw.githubusercontent.com/hiteshjangir8057/AdarshSTpics/main/6333.JPG</t>
  </si>
  <si>
    <t>https://raw.githubusercontent.com/hiteshjangir8057/AdarshSTpics/main/6334.JPG</t>
  </si>
  <si>
    <t>https://raw.githubusercontent.com/hiteshjangir8057/AdarshSTpics/main/6335.JPG</t>
  </si>
  <si>
    <t>https://raw.githubusercontent.com/hiteshjangir8057/AdarshSTpics/main/6336.JPG</t>
  </si>
  <si>
    <t>https://raw.githubusercontent.com/hiteshjangir8057/AdarshSTpics/main/6337.JPG</t>
  </si>
  <si>
    <t>https://raw.githubusercontent.com/hiteshjangir8057/AdarshSTpics/main/6339.JPG</t>
  </si>
  <si>
    <t>https://raw.githubusercontent.com/hiteshjangir8057/AdarshSTpics/main/6340.JPG</t>
  </si>
  <si>
    <t>https://raw.githubusercontent.com/hiteshjangir8057/AdarshSTpics/main/6341.JPG</t>
  </si>
  <si>
    <t>https://raw.githubusercontent.com/hiteshjangir8057/AdarshSTpics/main/6343.JPG</t>
  </si>
  <si>
    <t>https://raw.githubusercontent.com/hiteshjangir8057/AdarshSTpics/main/6344.JPG</t>
  </si>
  <si>
    <t>https://raw.githubusercontent.com/hiteshjangir8057/AdarshSTpics/main/6345.JPG</t>
  </si>
  <si>
    <t>https://raw.githubusercontent.com/hiteshjangir8057/AdarshSTpics/main/6346.JPG</t>
  </si>
  <si>
    <t>https://raw.githubusercontent.com/hiteshjangir8057/AdarshSTpics/main/6347.JPG</t>
  </si>
  <si>
    <t>https://raw.githubusercontent.com/hiteshjangir8057/AdarshSTpics/main/6348.JPG</t>
  </si>
  <si>
    <t>https://raw.githubusercontent.com/hiteshjangir8057/AdarshSTpics/main/6351.JPG</t>
  </si>
  <si>
    <t>https://raw.githubusercontent.com/hiteshjangir8057/AdarshSTpics/main/6352.JPG</t>
  </si>
  <si>
    <t>https://raw.githubusercontent.com/hiteshjangir8057/AdarshSTpics/main/6353.JPG</t>
  </si>
  <si>
    <t>https://raw.githubusercontent.com/hiteshjangir8057/AdarshSTpics/main/6354.JPG</t>
  </si>
  <si>
    <t>https://raw.githubusercontent.com/hiteshjangir8057/AdarshSTpics/main/6356.JPG</t>
  </si>
  <si>
    <t>https://raw.githubusercontent.com/hiteshjangir8057/AdarshSTpics/main/6357.JPG</t>
  </si>
  <si>
    <t>https://raw.githubusercontent.com/hiteshjangir8057/AdarshSTpics/main/6359.JPG</t>
  </si>
  <si>
    <t>https://raw.githubusercontent.com/hiteshjangir8057/AdarshSTpics/main/6361.JPG</t>
  </si>
  <si>
    <t>https://raw.githubusercontent.com/hiteshjangir8057/AdarshSTpics/main/6362.JPG</t>
  </si>
  <si>
    <t>https://raw.githubusercontent.com/hiteshjangir8057/AdarshSTpics/main/6363.JPG</t>
  </si>
  <si>
    <t>https://raw.githubusercontent.com/hiteshjangir8057/AdarshSTpics/main/6368.JPG</t>
  </si>
  <si>
    <t>https://raw.githubusercontent.com/hiteshjangir8057/AdarshSTpics/main/6370.JPG</t>
  </si>
  <si>
    <t>https://raw.githubusercontent.com/hiteshjangir8057/AdarshSTpics/main/6371.JPG</t>
  </si>
  <si>
    <t>https://raw.githubusercontent.com/hiteshjangir8057/AdarshSTpics/main/6374.JPG</t>
  </si>
  <si>
    <t>https://raw.githubusercontent.com/hiteshjangir8057/AdarshSTpics/main/6376.JPG</t>
  </si>
  <si>
    <t>https://raw.githubusercontent.com/hiteshjangir8057/AdarshSTpics/main/6381.JPG</t>
  </si>
  <si>
    <t>https://raw.githubusercontent.com/hiteshjangir8057/AdarshSTpics/main/6382.JPG</t>
  </si>
  <si>
    <t>https://raw.githubusercontent.com/hiteshjangir8057/AdarshSTpics/main/6383.JPG</t>
  </si>
  <si>
    <t>https://raw.githubusercontent.com/hiteshjangir8057/AdarshSTpics/main/6384.JPG</t>
  </si>
  <si>
    <t>https://raw.githubusercontent.com/hiteshjangir8057/AdarshSTpics/main/6387.JPG</t>
  </si>
  <si>
    <t>https://raw.githubusercontent.com/hiteshjangir8057/AdarshSTpics/main/6388.JPG</t>
  </si>
  <si>
    <t>https://raw.githubusercontent.com/hiteshjangir8057/AdarshSTpics/main/6389.JPG</t>
  </si>
  <si>
    <t>https://raw.githubusercontent.com/hiteshjangir8057/AdarshSTpics/main/6391.JPG</t>
  </si>
  <si>
    <t>https://raw.githubusercontent.com/hiteshjangir8057/AdarshSTpics/main/6392.JPG</t>
  </si>
  <si>
    <t>https://raw.githubusercontent.com/hiteshjangir8057/AdarshSTpics/main/6393.JPG</t>
  </si>
  <si>
    <t>https://raw.githubusercontent.com/hiteshjangir8057/AdarshSTpics/main/6394.JPG</t>
  </si>
  <si>
    <t>https://raw.githubusercontent.com/hiteshjangir8057/AdarshSTpics/main/6395.JPG</t>
  </si>
  <si>
    <t>https://raw.githubusercontent.com/hiteshjangir8057/AdarshSTpics/main/6397.JPG</t>
  </si>
  <si>
    <t>https://raw.githubusercontent.com/hiteshjangir8057/AdarshSTpics/main/6405.JPG</t>
  </si>
  <si>
    <t>https://raw.githubusercontent.com/hiteshjangir8057/AdarshSTpics/main/6406.JPG</t>
  </si>
  <si>
    <t>https://raw.githubusercontent.com/hiteshjangir8057/AdarshSTpics/main/6407.JPG</t>
  </si>
  <si>
    <t>https://raw.githubusercontent.com/hiteshjangir8057/AdarshSTpics/main/6408.JPG</t>
  </si>
  <si>
    <t>https://raw.githubusercontent.com/hiteshjangir8057/AdarshSTpics/main/6409.JPG</t>
  </si>
  <si>
    <t>https://raw.githubusercontent.com/hiteshjangir8057/AdarshSTpics/main/6410.JPG</t>
  </si>
  <si>
    <t>https://raw.githubusercontent.com/hiteshjangir8057/AdarshSTpics/main/6411.JPG</t>
  </si>
  <si>
    <t>https://raw.githubusercontent.com/hiteshjangir8057/AdarshSTpics/main/6412.JPG</t>
  </si>
  <si>
    <t>https://raw.githubusercontent.com/hiteshjangir8057/AdarshSTpics/main/6413.JPG</t>
  </si>
  <si>
    <t>https://raw.githubusercontent.com/hiteshjangir8057/AdarshSTpics/main/6415.JPG</t>
  </si>
  <si>
    <t>https://raw.githubusercontent.com/hiteshjangir8057/AdarshSTpics/main/6416.JPG</t>
  </si>
  <si>
    <t>https://raw.githubusercontent.com/hiteshjangir8057/AdarshSTpics/main/6417.JPG</t>
  </si>
  <si>
    <t>https://raw.githubusercontent.com/hiteshjangir8057/AdarshSTpics/main/6418.JPG</t>
  </si>
  <si>
    <t>https://raw.githubusercontent.com/hiteshjangir8057/AdarshSTpics/main/6420.JPG</t>
  </si>
  <si>
    <t>https://raw.githubusercontent.com/hiteshjangir8057/AdarshSTpics/main/6421.JPG</t>
  </si>
  <si>
    <t>https://raw.githubusercontent.com/hiteshjangir8057/AdarshSTpics/main/6425.JPG</t>
  </si>
  <si>
    <t>https://raw.githubusercontent.com/hiteshjangir8057/AdarshSTpics/main/6426.JPG</t>
  </si>
  <si>
    <t>https://raw.githubusercontent.com/hiteshjangir8057/AdarshSTpics/main/6427.JPG</t>
  </si>
  <si>
    <t>https://raw.githubusercontent.com/hiteshjangir8057/AdarshSTpics/main/6428.JPG</t>
  </si>
  <si>
    <t>https://raw.githubusercontent.com/hiteshjangir8057/AdarshSTpics/main/6429.JPG</t>
  </si>
  <si>
    <t>https://raw.githubusercontent.com/hiteshjangir8057/AdarshSTpics/main/6430.JPG</t>
  </si>
  <si>
    <t>https://raw.githubusercontent.com/hiteshjangir8057/AdarshSTpics/main/6431.JPG</t>
  </si>
  <si>
    <t>https://raw.githubusercontent.com/hiteshjangir8057/AdarshSTpics/main/6432.JPG</t>
  </si>
  <si>
    <t>https://raw.githubusercontent.com/hiteshjangir8057/AdarshSTpics/main/6433.JPG</t>
  </si>
  <si>
    <t>https://raw.githubusercontent.com/hiteshjangir8057/AdarshSTpics/main/6434.JPG</t>
  </si>
  <si>
    <t>https://raw.githubusercontent.com/hiteshjangir8057/AdarshSTpics/main/6435.JPG</t>
  </si>
  <si>
    <t>https://raw.githubusercontent.com/hiteshjangir8057/AdarshSTpics/main/6436.JPG</t>
  </si>
  <si>
    <t>https://raw.githubusercontent.com/hiteshjangir8057/AdarshSTpics/main/6437.JPG</t>
  </si>
  <si>
    <t>https://raw.githubusercontent.com/hiteshjangir8057/AdarshSTpics/main/6438.JPG</t>
  </si>
  <si>
    <t>https://raw.githubusercontent.com/hiteshjangir8057/AdarshSTpics/main/6439.JPG</t>
  </si>
  <si>
    <t>https://raw.githubusercontent.com/hiteshjangir8057/AdarshSTpics/main/6440.JPG</t>
  </si>
  <si>
    <t>https://raw.githubusercontent.com/hiteshjangir8057/AdarshSTpics/main/6441.JPG</t>
  </si>
  <si>
    <t>https://raw.githubusercontent.com/hiteshjangir8057/AdarshSTpics/main/6442.JPG</t>
  </si>
  <si>
    <t>https://raw.githubusercontent.com/hiteshjangir8057/AdarshSTpics/main/6443.JPG</t>
  </si>
  <si>
    <t>https://raw.githubusercontent.com/hiteshjangir8057/AdarshSTpics/main/6444.JPG</t>
  </si>
  <si>
    <t>https://raw.githubusercontent.com/hiteshjangir8057/AdarshSTpics/main/6445.JPG</t>
  </si>
  <si>
    <t>https://raw.githubusercontent.com/hiteshjangir8057/AdarshSTpics/main/6446.JPG</t>
  </si>
  <si>
    <t>https://raw.githubusercontent.com/hiteshjangir8057/AdarshSTpics/main/6447.JPG</t>
  </si>
  <si>
    <t>https://raw.githubusercontent.com/hiteshjangir8057/AdarshSTpics/main/6448.JPG</t>
  </si>
  <si>
    <t>https://raw.githubusercontent.com/hiteshjangir8057/AdarshSTpics/main/6449.JPG</t>
  </si>
  <si>
    <t>https://raw.githubusercontent.com/hiteshjangir8057/AdarshSTpics/main/6450.JPG</t>
  </si>
  <si>
    <t>https://raw.githubusercontent.com/hiteshjangir8057/AdarshSTpics/main/6451.JPG</t>
  </si>
  <si>
    <t>https://raw.githubusercontent.com/hiteshjangir8057/AdarshSTpics/main/6452.JPG</t>
  </si>
  <si>
    <t>https://raw.githubusercontent.com/hiteshjangir8057/AdarshSTpics/main/6453.JPG</t>
  </si>
  <si>
    <t>https://raw.githubusercontent.com/hiteshjangir8057/AdarshSTpics/main/6454.JPG</t>
  </si>
  <si>
    <t>https://raw.githubusercontent.com/hiteshjangir8057/AdarshSTpics/main/6455.JPG</t>
  </si>
  <si>
    <t>https://raw.githubusercontent.com/hiteshjangir8057/AdarshSTpics/main/6456.JPG</t>
  </si>
  <si>
    <t>https://raw.githubusercontent.com/hiteshjangir8057/AdarshSTpics/main/6457.JPG</t>
  </si>
  <si>
    <t>https://raw.githubusercontent.com/hiteshjangir8057/AdarshSTpics/main/6458.JPG</t>
  </si>
  <si>
    <t>https://raw.githubusercontent.com/hiteshjangir8057/AdarshSTpics/main/6459.JPG</t>
  </si>
  <si>
    <t>https://raw.githubusercontent.com/hiteshjangir8057/AdarshSTpics/main/6461.JPG</t>
  </si>
  <si>
    <t>https://raw.githubusercontent.com/hiteshjangir8057/AdarshSTpics/main/6462.JPG</t>
  </si>
  <si>
    <t>https://raw.githubusercontent.com/hiteshjangir8057/AdarshSTpics/main/6463.JPG</t>
  </si>
  <si>
    <t>https://raw.githubusercontent.com/hiteshjangir8057/AdarshSTpics/main/6464.JPG</t>
  </si>
  <si>
    <t>https://raw.githubusercontent.com/hiteshjangir8057/AdarshSTpics/main/6465.JPG</t>
  </si>
  <si>
    <t>https://raw.githubusercontent.com/hiteshjangir8057/AdarshSTpics/main/6466.JPG</t>
  </si>
  <si>
    <t>https://raw.githubusercontent.com/hiteshjangir8057/AdarshSTpics/main/6467.JPG</t>
  </si>
  <si>
    <t>https://raw.githubusercontent.com/hiteshjangir8057/AdarshSTpics/main/6468.JPG</t>
  </si>
  <si>
    <t>https://raw.githubusercontent.com/hiteshjangir8057/AdarshSTpics/main/6470.JPG</t>
  </si>
  <si>
    <t>https://raw.githubusercontent.com/hiteshjangir8057/AdarshSTpics/main/6472.JPG</t>
  </si>
  <si>
    <t>https://raw.githubusercontent.com/hiteshjangir8057/AdarshSTpics/main/6473.JPG</t>
  </si>
  <si>
    <t>https://raw.githubusercontent.com/hiteshjangir8057/AdarshSTpics/main/6474.JPG</t>
  </si>
  <si>
    <t>https://raw.githubusercontent.com/hiteshjangir8057/AdarshSTpics/main/6476.JPG</t>
  </si>
  <si>
    <t>https://raw.githubusercontent.com/hiteshjangir8057/AdarshSTpics/main/6479.JPG</t>
  </si>
  <si>
    <t>https://raw.githubusercontent.com/hiteshjangir8057/AdarshSTpics/main/6480.JPG</t>
  </si>
  <si>
    <t>https://raw.githubusercontent.com/hiteshjangir8057/AdarshSTpics/main/6481.JPG</t>
  </si>
  <si>
    <t>https://raw.githubusercontent.com/hiteshjangir8057/AdarshSTpics/main/6483.JPG</t>
  </si>
  <si>
    <t>https://raw.githubusercontent.com/hiteshjangir8057/AdarshSTpics/main/6485.JPG</t>
  </si>
  <si>
    <t>https://raw.githubusercontent.com/hiteshjangir8057/AdarshSTpics/main/6487.JPG</t>
  </si>
  <si>
    <t>https://raw.githubusercontent.com/hiteshjangir8057/AdarshSTpics/main/6488.JPG</t>
  </si>
  <si>
    <t>https://raw.githubusercontent.com/hiteshjangir8057/AdarshSTpics/main/6489.JPG</t>
  </si>
  <si>
    <t>https://raw.githubusercontent.com/hiteshjangir8057/AdarshSTpics/main/6493.JPG</t>
  </si>
  <si>
    <t>https://raw.githubusercontent.com/hiteshjangir8057/AdarshSTpics/main/6495.JPG</t>
  </si>
  <si>
    <t>https://raw.githubusercontent.com/hiteshjangir8057/AdarshSTpics/main/6496.JPG</t>
  </si>
  <si>
    <t>https://raw.githubusercontent.com/hiteshjangir8057/AdarshSTpics/main/6498.JPG</t>
  </si>
  <si>
    <t>https://raw.githubusercontent.com/hiteshjangir8057/AdarshSTpics/main/6499.JPG</t>
  </si>
  <si>
    <t>https://raw.githubusercontent.com/hiteshjangir8057/AdarshSTpics/main/6500.JPG</t>
  </si>
  <si>
    <t>https://raw.githubusercontent.com/hiteshjangir8057/AdarshSTpics/main/6501.JPG</t>
  </si>
  <si>
    <t>https://raw.githubusercontent.com/hiteshjangir8057/AdarshSTpics/main/6503.JPG</t>
  </si>
  <si>
    <t>https://raw.githubusercontent.com/hiteshjangir8057/AdarshSTpics/main/6504.JPG</t>
  </si>
  <si>
    <t>https://raw.githubusercontent.com/hiteshjangir8057/AdarshSTpics/main/6506.JPG</t>
  </si>
  <si>
    <t>https://raw.githubusercontent.com/hiteshjangir8057/AdarshSTpics/main/6507.JPG</t>
  </si>
  <si>
    <t>https://raw.githubusercontent.com/hiteshjangir8057/AdarshSTpics/main/6508.JPG</t>
  </si>
  <si>
    <t>https://raw.githubusercontent.com/hiteshjangir8057/AdarshSTpics/main/6509.JPG</t>
  </si>
  <si>
    <t>https://raw.githubusercontent.com/hiteshjangir8057/AdarshSTpics/main/6510.JPG</t>
  </si>
  <si>
    <t>https://raw.githubusercontent.com/hiteshjangir8057/AdarshSTpics/main/6513.JPG</t>
  </si>
  <si>
    <t>https://raw.githubusercontent.com/hiteshjangir8057/AdarshSTpics/main/6515.JPG</t>
  </si>
  <si>
    <t>https://raw.githubusercontent.com/hiteshjangir8057/AdarshSTpics/main/6517.JPG</t>
  </si>
  <si>
    <t>https://raw.githubusercontent.com/hiteshjangir8057/AdarshSTpics/main/6518.JPG</t>
  </si>
  <si>
    <t>https://raw.githubusercontent.com/hiteshjangir8057/AdarshSTpics/main/6520.JPG</t>
  </si>
  <si>
    <t>https://raw.githubusercontent.com/hiteshjangir8057/AdarshSTpics/main/6521.JPG</t>
  </si>
  <si>
    <t>https://raw.githubusercontent.com/hiteshjangir8057/AdarshSTpics/main/6522.JPG</t>
  </si>
  <si>
    <t>https://raw.githubusercontent.com/hiteshjangir8057/AdarshSTpics/main/6523.JPG</t>
  </si>
  <si>
    <t>https://raw.githubusercontent.com/hiteshjangir8057/AdarshSTpics/main/6525.JPG</t>
  </si>
  <si>
    <t>https://raw.githubusercontent.com/hiteshjangir8057/AdarshSTpics/main/6526.JPG</t>
  </si>
  <si>
    <t>https://raw.githubusercontent.com/hiteshjangir8057/AdarshSTpics/main/6528.JPG</t>
  </si>
  <si>
    <t>https://raw.githubusercontent.com/hiteshjangir8057/AdarshSTpics/main/6529.JPG</t>
  </si>
  <si>
    <t>https://raw.githubusercontent.com/hiteshjangir8057/AdarshSTpics/main/6531.JPG</t>
  </si>
  <si>
    <t>https://raw.githubusercontent.com/hiteshjangir8057/AdarshSTpics/main/6532.JPG</t>
  </si>
  <si>
    <t>https://raw.githubusercontent.com/hiteshjangir8057/AdarshSTpics/main/6533.JPG</t>
  </si>
  <si>
    <t>https://raw.githubusercontent.com/hiteshjangir8057/AdarshSTpics/main/6534.JPG</t>
  </si>
  <si>
    <t>https://raw.githubusercontent.com/hiteshjangir8057/AdarshSTpics/main/6535.JPG</t>
  </si>
  <si>
    <t>https://raw.githubusercontent.com/hiteshjangir8057/AdarshSTpics/main/6536.JPG</t>
  </si>
  <si>
    <t>https://raw.githubusercontent.com/hiteshjangir8057/AdarshSTpics/main/6538.JPG</t>
  </si>
  <si>
    <t>https://raw.githubusercontent.com/hiteshjangir8057/AdarshSTpics/main/6539.JPG</t>
  </si>
  <si>
    <t>https://raw.githubusercontent.com/hiteshjangir8057/AdarshSTpics/main/6542.JPG</t>
  </si>
  <si>
    <t>https://raw.githubusercontent.com/hiteshjangir8057/AdarshSTpics/main/6544.JPG</t>
  </si>
  <si>
    <t>https://raw.githubusercontent.com/hiteshjangir8057/AdarshSTpics/main/6549.JPG</t>
  </si>
  <si>
    <t>https://raw.githubusercontent.com/hiteshjangir8057/AdarshSTpics/main/6550.JPG</t>
  </si>
  <si>
    <t>https://raw.githubusercontent.com/hiteshjangir8057/AdarshSTpics/main/6555.JPG</t>
  </si>
  <si>
    <t>https://raw.githubusercontent.com/hiteshjangir8057/AdarshSTpics/main/6558.JPG</t>
  </si>
  <si>
    <t>https://raw.githubusercontent.com/hiteshjangir8057/AdarshSTpics/main/6559.JPG</t>
  </si>
  <si>
    <t>https://raw.githubusercontent.com/hiteshjangir8057/AdarshSTpics/main/6560.JPG</t>
  </si>
  <si>
    <t>https://raw.githubusercontent.com/hiteshjangir8057/AdarshSTpics/main/6561.JPG</t>
  </si>
  <si>
    <t>https://raw.githubusercontent.com/hiteshjangir8057/AdarshSTpics/main/6562.JPG</t>
  </si>
  <si>
    <t>https://raw.githubusercontent.com/hiteshjangir8057/AdarshSTpics/main/6563.JPG</t>
  </si>
  <si>
    <t>https://raw.githubusercontent.com/hiteshjangir8057/AdarshSTpics/main/6568.JPG</t>
  </si>
  <si>
    <t>https://raw.githubusercontent.com/hiteshjangir8057/AdarshSTpics/main/6569.JPG</t>
  </si>
  <si>
    <t>https://raw.githubusercontent.com/hiteshjangir8057/AdarshSTpics/main/800+ Pics Divide by 100 by 100 with Folder Create.bat</t>
  </si>
  <si>
    <t>https://raw.githubusercontent.com/hiteshjangir8057/AdarshSTpics/main/865.JPG</t>
  </si>
  <si>
    <t>https://raw.githubusercontent.com/hiteshjangir8057/AdarshSTpics/main/866.JPG</t>
  </si>
  <si>
    <t>https://raw.githubusercontent.com/hiteshjangir8057/AdarshSTpics/main/871.JPG</t>
  </si>
  <si>
    <t>https://raw.githubusercontent.com/hiteshjangir8057/AdarshSTpics/main/872.JPG</t>
  </si>
  <si>
    <t>https://raw.githubusercontent.com/hiteshjangir8057/AdarshSTpics/main/876.JPG</t>
  </si>
  <si>
    <t>https://raw.githubusercontent.com/hiteshjangir8057/AdarshSTpics/main/900.JPG</t>
  </si>
  <si>
    <t>https://raw.githubusercontent.com/hiteshjangir8057/AdarshSTpics/main/907.JPG</t>
  </si>
  <si>
    <t>https://raw.githubusercontent.com/hiteshjangir8057/AdarshSTpics/main/915.JPG</t>
  </si>
  <si>
    <t>https://raw.githubusercontent.com/hiteshjangir8057/AdarshSTpics/main/925.JPG</t>
  </si>
  <si>
    <t>https://raw.githubusercontent.com/hiteshjangir8057/AdarshSTpics/main/948.JPG</t>
  </si>
  <si>
    <t>https://raw.githubusercontent.com/hiteshjangir8057/AdarshSTpics/main/9497.JPG</t>
  </si>
  <si>
    <t>https://raw.githubusercontent.com/hiteshjangir8057/AdarshSTpics/main/964.JPG</t>
  </si>
  <si>
    <t>https://raw.githubusercontent.com/hiteshjangir8057/AdarshSTpics/main/982.JPG</t>
  </si>
  <si>
    <t>https://raw.githubusercontent.com/hiteshjangir8057/AdarshSTpics/main/996.JPG</t>
  </si>
  <si>
    <t>https://raw.githubusercontent.com/hiteshjangir8057/AdarshSTpics/main/Ayush.JPG</t>
  </si>
  <si>
    <t>https://raw.githubusercontent.com/hiteshjangir8057/AdarshSTpics/main/Excel Viewer Pro.html</t>
  </si>
  <si>
    <t>https://raw.githubusercontent.com/hiteshjangir8057/AdarshSTpics/main/P1.jpg</t>
  </si>
  <si>
    <t>https://raw.githubusercontent.com/hiteshjangir8057/AdarshSTpics/main/P10.jpg</t>
  </si>
  <si>
    <t>https://raw.githubusercontent.com/hiteshjangir8057/AdarshSTpics/main/P11.jpg</t>
  </si>
  <si>
    <t>https://raw.githubusercontent.com/hiteshjangir8057/AdarshSTpics/main/P12.jpg</t>
  </si>
  <si>
    <t>https://raw.githubusercontent.com/hiteshjangir8057/AdarshSTpics/main/P13.jpg</t>
  </si>
  <si>
    <t>https://raw.githubusercontent.com/hiteshjangir8057/AdarshSTpics/main/P14.jpg</t>
  </si>
  <si>
    <t>https://raw.githubusercontent.com/hiteshjangir8057/AdarshSTpics/main/P15.jpg</t>
  </si>
  <si>
    <t>https://raw.githubusercontent.com/hiteshjangir8057/AdarshSTpics/main/P16.jpg</t>
  </si>
  <si>
    <t>https://raw.githubusercontent.com/hiteshjangir8057/AdarshSTpics/main/P17.jpg</t>
  </si>
  <si>
    <t>https://raw.githubusercontent.com/hiteshjangir8057/AdarshSTpics/main/P18.jpg</t>
  </si>
  <si>
    <t>https://raw.githubusercontent.com/hiteshjangir8057/AdarshSTpics/main/P19.jpg</t>
  </si>
  <si>
    <t>https://raw.githubusercontent.com/hiteshjangir8057/AdarshSTpics/main/P2.jpg</t>
  </si>
  <si>
    <t>https://raw.githubusercontent.com/hiteshjangir8057/AdarshSTpics/main/P20.jpg</t>
  </si>
  <si>
    <t>https://raw.githubusercontent.com/hiteshjangir8057/AdarshSTpics/main/P21.jpg</t>
  </si>
  <si>
    <t>https://raw.githubusercontent.com/hiteshjangir8057/AdarshSTpics/main/P22.jpg</t>
  </si>
  <si>
    <t>https://raw.githubusercontent.com/hiteshjangir8057/AdarshSTpics/main/P23.jpg</t>
  </si>
  <si>
    <t>https://raw.githubusercontent.com/hiteshjangir8057/AdarshSTpics/main/P3.jpg</t>
  </si>
  <si>
    <t>https://raw.githubusercontent.com/hiteshjangir8057/AdarshSTpics/main/P4.jpg</t>
  </si>
  <si>
    <t>https://raw.githubusercontent.com/hiteshjangir8057/AdarshSTpics/main/P5.jpg</t>
  </si>
  <si>
    <t>https://raw.githubusercontent.com/hiteshjangir8057/AdarshSTpics/main/P6.jpg</t>
  </si>
  <si>
    <t>https://raw.githubusercontent.com/hiteshjangir8057/AdarshSTpics/main/P7.jpg</t>
  </si>
  <si>
    <t>https://raw.githubusercontent.com/hiteshjangir8057/AdarshSTpics/main/P8.jpg</t>
  </si>
  <si>
    <t>https://raw.githubusercontent.com/hiteshjangir8057/AdarshSTpics/main/P9.jpg</t>
  </si>
  <si>
    <t>https://raw.githubusercontent.com/hiteshjangir8057/AdarshSTpics/main/README.md</t>
  </si>
  <si>
    <t>https://raw.githubusercontent.com/hiteshjangir8057/AdarshSTpics/main/index.html</t>
  </si>
  <si>
    <t>800+ Pics Divide by 100 by 100 with Folder Create</t>
  </si>
  <si>
    <t>Ayush</t>
  </si>
  <si>
    <t>Excel Viewer Pro</t>
  </si>
  <si>
    <t>P1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</si>
  <si>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</si>
  <si>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</si>
  <si>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</si>
  <si>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</si>
  <si>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</si>
  <si>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</si>
  <si>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</si>
  <si>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</si>
  <si>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</si>
  <si>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</si>
  <si>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</t>
  </si>
  <si>
    <t>P20</t>
  </si>
  <si>
    <t>P21</t>
  </si>
  <si>
    <t>P22</t>
  </si>
  <si>
    <t>P23</t>
  </si>
  <si>
    <t>P3</t>
  </si>
  <si>
    <t>P4</t>
  </si>
  <si>
    <t>P5</t>
  </si>
  <si>
    <t>P6</t>
  </si>
  <si>
    <t>P7</t>
  </si>
  <si>
    <t>P8</t>
  </si>
  <si>
    <t>P9</t>
  </si>
  <si>
    <t>README</t>
  </si>
  <si>
    <t>index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</si>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</sst>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 applyNumberFormat="0" applyFont="0" applyFill="0" applyBorder="0" applyAlignment="0" applyProtection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6"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vertical="center"/>
    </xf>
    <xf numFmtId="1" fontId="2" fillId="0" borderId="2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4" fillId="0" borderId="9" xfId="1" applyFont="1" applyBorder="1" applyAlignment="1">
      <alignment horizontal="center" vertical="top"/>
    </xf>
    <xf numFmtId="0" fontId="5" fillId="0" borderId="0" xfId="2" applyAlignment="1" applyProtection="1"/>
    <xf numFmtId="0" fontId="0" fillId="0" borderId="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left" vertical="top"/>
    </xf>
    <xf numFmtId="0" fontId="1" fillId="0" borderId="0" xfId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2" fontId="0" fillId="0" borderId="0" xfId="0" applyNumberFormat="1" applyFont="1" applyFill="1" applyBorder="1" applyAlignment="1">
      <alignment horizontal="center"/>
    </xf>
    <xf numFmtId="0" fontId="5" fillId="0" borderId="0" xfId="2" applyNumberFormat="1" applyFill="1" applyBorder="1" applyAlignment="1" applyProtection="1"/>
  </cellXfs>
  <cellStyles count="3">
    <cellStyle name="Hyperlink" xfId="2" builtinId="8"/>
    <cellStyle name="Normal" xfId="0" builtinId="0"/>
    <cellStyle name="Normal 2" xfId="1" xr:uid="{D24CE5D7-3D8A-411A-8E17-2C596B9A3707}"/>
  </cellStyles>
  <dxfs count="19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/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28DF2B-2FDA-468E-B6C3-A2CD39EB8A5C}" name="Table1" displayName="Table1" ref="A1:L121" totalsRowShown="0" headerRowDxfId="18" dataDxfId="16" headerRowBorderDxfId="17" tableBorderDxfId="15" totalsRowBorderDxfId="14">
  <autoFilter ref="A1:L121" xr:uid="{4628DF2B-2FDA-468E-B6C3-A2CD39EB8A5C}"/>
  <sortState xmlns:xlrd2="http://schemas.microsoft.com/office/spreadsheetml/2017/richdata2" ref="A2:L121">
    <sortCondition ref="J1:J121"/>
  </sortState>
  <tableColumns count="12">
    <tableColumn id="1" xr3:uid="{4A206581-2A14-4458-AAAA-B693CA95941E}" name="NO." dataDxfId="13"/>
    <tableColumn id="10" xr3:uid="{9C5503BB-570E-44B0-AE7B-B135850E4404}" name="SR NO." dataDxfId="12"/>
    <tableColumn id="12" xr3:uid="{28307298-042D-4AD0-8205-832458CEFA7B}" name="Link" dataDxfId="11"/>
    <tableColumn id="2" xr3:uid="{95438E1B-7911-4B72-B0C3-B41274FDF573}" name="AD. NO" dataDxfId="10"/>
    <tableColumn id="3" xr3:uid="{D9808226-381E-4401-8354-A8D51985056E}" name="NAME" dataDxfId="9"/>
    <tableColumn id="4" xr3:uid="{7F01A32A-CDCD-417C-9F8C-10E74B0D66A3}" name="FATHER NAME" dataDxfId="8"/>
    <tableColumn id="5" xr3:uid="{5C8A28D1-6D86-4BE3-8E3F-5E8EE64D13EF}" name="MOTHER NAME" dataDxfId="7"/>
    <tableColumn id="6" xr3:uid="{9A3FEFF2-11A2-406E-A155-2CD8FD6C9E1A}" name="MOBILE" dataDxfId="6"/>
    <tableColumn id="7" xr3:uid="{04763C13-9F6C-45A6-86DF-BB9CDBAF0CB8}" name="ADDRESS" dataDxfId="5"/>
    <tableColumn id="8" xr3:uid="{506F0231-A86C-4968-AD0C-FA428765D084}" name="CLASS" dataDxfId="4"/>
    <tableColumn id="11" xr3:uid="{DF537C67-DC80-4742-B267-E3DD1A2340F4}" name="CLASS SECTION" dataDxfId="3"/>
    <tableColumn id="9" xr3:uid="{EE8F9636-F29C-46A0-87B6-EE31D22E66A9}" name="DATE OF BIRTH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hiteshjangir8057/AdarshSTpics/main/5828.JPG" TargetMode="External"/><Relationship Id="rId1" Type="http://schemas.openxmlformats.org/officeDocument/2006/relationships/hyperlink" Target="https://raw.githubusercontent.com/hiteshjangir8057/AdarshSTpics/main/5827.JPG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hiteshjangir8057/AdarshSTpics/main/1641.JPG" TargetMode="External"/><Relationship Id="rId671" Type="http://schemas.openxmlformats.org/officeDocument/2006/relationships/hyperlink" Target="https://raw.githubusercontent.com/hiteshjangir8057/AdarshSTpics/main/6383.JPG" TargetMode="External"/><Relationship Id="rId769" Type="http://schemas.openxmlformats.org/officeDocument/2006/relationships/hyperlink" Target="https://raw.githubusercontent.com/hiteshjangir8057/AdarshSTpics/main/6517.JPG" TargetMode="External"/><Relationship Id="rId21" Type="http://schemas.openxmlformats.org/officeDocument/2006/relationships/hyperlink" Target="https://raw.githubusercontent.com/hiteshjangir8057/AdarshSTpics/main/1243.JPG" TargetMode="External"/><Relationship Id="rId324" Type="http://schemas.openxmlformats.org/officeDocument/2006/relationships/hyperlink" Target="https://raw.githubusercontent.com/hiteshjangir8057/AdarshSTpics/main/2094.JPG" TargetMode="External"/><Relationship Id="rId531" Type="http://schemas.openxmlformats.org/officeDocument/2006/relationships/hyperlink" Target="https://raw.githubusercontent.com/hiteshjangir8057/AdarshSTpics/main/6132.JPG" TargetMode="External"/><Relationship Id="rId629" Type="http://schemas.openxmlformats.org/officeDocument/2006/relationships/hyperlink" Target="https://raw.githubusercontent.com/hiteshjangir8057/AdarshSTpics/main/6318.JPG" TargetMode="External"/><Relationship Id="rId170" Type="http://schemas.openxmlformats.org/officeDocument/2006/relationships/hyperlink" Target="https://raw.githubusercontent.com/hiteshjangir8057/AdarshSTpics/main/1762.JPG" TargetMode="External"/><Relationship Id="rId836" Type="http://schemas.openxmlformats.org/officeDocument/2006/relationships/hyperlink" Target="https://raw.githubusercontent.com/hiteshjangir8057/AdarshSTpics/main/P6.jpg" TargetMode="External"/><Relationship Id="rId268" Type="http://schemas.openxmlformats.org/officeDocument/2006/relationships/hyperlink" Target="https://raw.githubusercontent.com/hiteshjangir8057/AdarshSTpics/main/2038.JPG" TargetMode="External"/><Relationship Id="rId475" Type="http://schemas.openxmlformats.org/officeDocument/2006/relationships/hyperlink" Target="https://raw.githubusercontent.com/hiteshjangir8057/AdarshSTpics/main/5870.JPG" TargetMode="External"/><Relationship Id="rId682" Type="http://schemas.openxmlformats.org/officeDocument/2006/relationships/hyperlink" Target="https://raw.githubusercontent.com/hiteshjangir8057/AdarshSTpics/main/6405.JPG" TargetMode="External"/><Relationship Id="rId32" Type="http://schemas.openxmlformats.org/officeDocument/2006/relationships/hyperlink" Target="https://raw.githubusercontent.com/hiteshjangir8057/AdarshSTpics/main/1274.JPG" TargetMode="External"/><Relationship Id="rId128" Type="http://schemas.openxmlformats.org/officeDocument/2006/relationships/hyperlink" Target="https://raw.githubusercontent.com/hiteshjangir8057/AdarshSTpics/main/1664.JPG" TargetMode="External"/><Relationship Id="rId335" Type="http://schemas.openxmlformats.org/officeDocument/2006/relationships/hyperlink" Target="https://raw.githubusercontent.com/hiteshjangir8057/AdarshSTpics/main/231.JPG" TargetMode="External"/><Relationship Id="rId542" Type="http://schemas.openxmlformats.org/officeDocument/2006/relationships/hyperlink" Target="https://raw.githubusercontent.com/hiteshjangir8057/AdarshSTpics/main/6150.JPG" TargetMode="External"/><Relationship Id="rId181" Type="http://schemas.openxmlformats.org/officeDocument/2006/relationships/hyperlink" Target="https://raw.githubusercontent.com/hiteshjangir8057/AdarshSTpics/main/1776.JPG" TargetMode="External"/><Relationship Id="rId402" Type="http://schemas.openxmlformats.org/officeDocument/2006/relationships/hyperlink" Target="https://raw.githubusercontent.com/hiteshjangir8057/AdarshSTpics/main/332.JPG" TargetMode="External"/><Relationship Id="rId279" Type="http://schemas.openxmlformats.org/officeDocument/2006/relationships/hyperlink" Target="https://raw.githubusercontent.com/hiteshjangir8057/AdarshSTpics/main/2049.JPG" TargetMode="External"/><Relationship Id="rId486" Type="http://schemas.openxmlformats.org/officeDocument/2006/relationships/hyperlink" Target="https://raw.githubusercontent.com/hiteshjangir8057/AdarshSTpics/main/5960.JPG" TargetMode="External"/><Relationship Id="rId693" Type="http://schemas.openxmlformats.org/officeDocument/2006/relationships/hyperlink" Target="https://raw.githubusercontent.com/hiteshjangir8057/AdarshSTpics/main/6417.JPG" TargetMode="External"/><Relationship Id="rId707" Type="http://schemas.openxmlformats.org/officeDocument/2006/relationships/hyperlink" Target="https://raw.githubusercontent.com/hiteshjangir8057/AdarshSTpics/main/6435.JPG" TargetMode="External"/><Relationship Id="rId43" Type="http://schemas.openxmlformats.org/officeDocument/2006/relationships/hyperlink" Target="https://raw.githubusercontent.com/hiteshjangir8057/AdarshSTpics/main/1355.JPG" TargetMode="External"/><Relationship Id="rId139" Type="http://schemas.openxmlformats.org/officeDocument/2006/relationships/hyperlink" Target="https://raw.githubusercontent.com/hiteshjangir8057/AdarshSTpics/main/1697.JPG" TargetMode="External"/><Relationship Id="rId346" Type="http://schemas.openxmlformats.org/officeDocument/2006/relationships/hyperlink" Target="https://raw.githubusercontent.com/hiteshjangir8057/AdarshSTpics/main/276.JPG" TargetMode="External"/><Relationship Id="rId553" Type="http://schemas.openxmlformats.org/officeDocument/2006/relationships/hyperlink" Target="https://raw.githubusercontent.com/hiteshjangir8057/AdarshSTpics/main/6172.JPG" TargetMode="External"/><Relationship Id="rId760" Type="http://schemas.openxmlformats.org/officeDocument/2006/relationships/hyperlink" Target="https://raw.githubusercontent.com/hiteshjangir8057/AdarshSTpics/main/6503.JPG" TargetMode="External"/><Relationship Id="rId192" Type="http://schemas.openxmlformats.org/officeDocument/2006/relationships/hyperlink" Target="https://raw.githubusercontent.com/hiteshjangir8057/AdarshSTpics/main/1797.JPG" TargetMode="External"/><Relationship Id="rId206" Type="http://schemas.openxmlformats.org/officeDocument/2006/relationships/hyperlink" Target="https://raw.githubusercontent.com/hiteshjangir8057/AdarshSTpics/main/1838.JPG" TargetMode="External"/><Relationship Id="rId413" Type="http://schemas.openxmlformats.org/officeDocument/2006/relationships/hyperlink" Target="https://raw.githubusercontent.com/hiteshjangir8057/AdarshSTpics/main/4725.JPG" TargetMode="External"/><Relationship Id="rId497" Type="http://schemas.openxmlformats.org/officeDocument/2006/relationships/hyperlink" Target="https://raw.githubusercontent.com/hiteshjangir8057/AdarshSTpics/main/6024.JPG" TargetMode="External"/><Relationship Id="rId620" Type="http://schemas.openxmlformats.org/officeDocument/2006/relationships/hyperlink" Target="https://raw.githubusercontent.com/hiteshjangir8057/AdarshSTpics/main/6303.JPG" TargetMode="External"/><Relationship Id="rId718" Type="http://schemas.openxmlformats.org/officeDocument/2006/relationships/hyperlink" Target="https://raw.githubusercontent.com/hiteshjangir8057/AdarshSTpics/main/6446.JPG" TargetMode="External"/><Relationship Id="rId357" Type="http://schemas.openxmlformats.org/officeDocument/2006/relationships/hyperlink" Target="https://raw.githubusercontent.com/hiteshjangir8057/AdarshSTpics/main/287.JPG" TargetMode="External"/><Relationship Id="rId54" Type="http://schemas.openxmlformats.org/officeDocument/2006/relationships/hyperlink" Target="https://raw.githubusercontent.com/hiteshjangir8057/AdarshSTpics/main/1394.JPG" TargetMode="External"/><Relationship Id="rId217" Type="http://schemas.openxmlformats.org/officeDocument/2006/relationships/hyperlink" Target="https://raw.githubusercontent.com/hiteshjangir8057/AdarshSTpics/main/1931.JPG" TargetMode="External"/><Relationship Id="rId564" Type="http://schemas.openxmlformats.org/officeDocument/2006/relationships/hyperlink" Target="https://raw.githubusercontent.com/hiteshjangir8057/AdarshSTpics/main/6188.JPG" TargetMode="External"/><Relationship Id="rId771" Type="http://schemas.openxmlformats.org/officeDocument/2006/relationships/hyperlink" Target="https://raw.githubusercontent.com/hiteshjangir8057/AdarshSTpics/main/6520.JPG" TargetMode="External"/><Relationship Id="rId424" Type="http://schemas.openxmlformats.org/officeDocument/2006/relationships/hyperlink" Target="https://raw.githubusercontent.com/hiteshjangir8057/AdarshSTpics/main/5142.JPG" TargetMode="External"/><Relationship Id="rId631" Type="http://schemas.openxmlformats.org/officeDocument/2006/relationships/hyperlink" Target="https://raw.githubusercontent.com/hiteshjangir8057/AdarshSTpics/main/6322.JPG" TargetMode="External"/><Relationship Id="rId729" Type="http://schemas.openxmlformats.org/officeDocument/2006/relationships/hyperlink" Target="https://raw.githubusercontent.com/hiteshjangir8057/AdarshSTpics/main/6457.JPG" TargetMode="External"/><Relationship Id="rId270" Type="http://schemas.openxmlformats.org/officeDocument/2006/relationships/hyperlink" Target="https://raw.githubusercontent.com/hiteshjangir8057/AdarshSTpics/main/2040.JPG" TargetMode="External"/><Relationship Id="rId65" Type="http://schemas.openxmlformats.org/officeDocument/2006/relationships/hyperlink" Target="https://raw.githubusercontent.com/hiteshjangir8057/AdarshSTpics/main/1443.JPG" TargetMode="External"/><Relationship Id="rId130" Type="http://schemas.openxmlformats.org/officeDocument/2006/relationships/hyperlink" Target="https://raw.githubusercontent.com/hiteshjangir8057/AdarshSTpics/main/1670.JPG" TargetMode="External"/><Relationship Id="rId368" Type="http://schemas.openxmlformats.org/officeDocument/2006/relationships/hyperlink" Target="https://raw.githubusercontent.com/hiteshjangir8057/AdarshSTpics/main/298.JPG" TargetMode="External"/><Relationship Id="rId575" Type="http://schemas.openxmlformats.org/officeDocument/2006/relationships/hyperlink" Target="https://raw.githubusercontent.com/hiteshjangir8057/AdarshSTpics/main/6220.JPG" TargetMode="External"/><Relationship Id="rId782" Type="http://schemas.openxmlformats.org/officeDocument/2006/relationships/hyperlink" Target="https://raw.githubusercontent.com/hiteshjangir8057/AdarshSTpics/main/6534.JPG" TargetMode="External"/><Relationship Id="rId228" Type="http://schemas.openxmlformats.org/officeDocument/2006/relationships/hyperlink" Target="https://raw.githubusercontent.com/hiteshjangir8057/AdarshSTpics/main/1945.JPG" TargetMode="External"/><Relationship Id="rId435" Type="http://schemas.openxmlformats.org/officeDocument/2006/relationships/hyperlink" Target="https://raw.githubusercontent.com/hiteshjangir8057/AdarshSTpics/main/5397.JPG" TargetMode="External"/><Relationship Id="rId642" Type="http://schemas.openxmlformats.org/officeDocument/2006/relationships/hyperlink" Target="https://raw.githubusercontent.com/hiteshjangir8057/AdarshSTpics/main/6335.JPG" TargetMode="External"/><Relationship Id="rId281" Type="http://schemas.openxmlformats.org/officeDocument/2006/relationships/hyperlink" Target="https://raw.githubusercontent.com/hiteshjangir8057/AdarshSTpics/main/2051.JPG" TargetMode="External"/><Relationship Id="rId502" Type="http://schemas.openxmlformats.org/officeDocument/2006/relationships/hyperlink" Target="https://raw.githubusercontent.com/hiteshjangir8057/AdarshSTpics/main/6035.JPG" TargetMode="External"/><Relationship Id="rId76" Type="http://schemas.openxmlformats.org/officeDocument/2006/relationships/hyperlink" Target="https://raw.githubusercontent.com/hiteshjangir8057/AdarshSTpics/main/1515.JPG" TargetMode="External"/><Relationship Id="rId141" Type="http://schemas.openxmlformats.org/officeDocument/2006/relationships/hyperlink" Target="https://raw.githubusercontent.com/hiteshjangir8057/AdarshSTpics/main/1700.JPG" TargetMode="External"/><Relationship Id="rId379" Type="http://schemas.openxmlformats.org/officeDocument/2006/relationships/hyperlink" Target="https://raw.githubusercontent.com/hiteshjangir8057/AdarshSTpics/main/309.JPG" TargetMode="External"/><Relationship Id="rId586" Type="http://schemas.openxmlformats.org/officeDocument/2006/relationships/hyperlink" Target="https://raw.githubusercontent.com/hiteshjangir8057/AdarshSTpics/main/6259.JPG" TargetMode="External"/><Relationship Id="rId793" Type="http://schemas.openxmlformats.org/officeDocument/2006/relationships/hyperlink" Target="https://raw.githubusercontent.com/hiteshjangir8057/AdarshSTpics/main/6559.JPG" TargetMode="External"/><Relationship Id="rId807" Type="http://schemas.openxmlformats.org/officeDocument/2006/relationships/hyperlink" Target="https://raw.githubusercontent.com/hiteshjangir8057/AdarshSTpics/main/907.JPG" TargetMode="External"/><Relationship Id="rId7" Type="http://schemas.openxmlformats.org/officeDocument/2006/relationships/hyperlink" Target="https://raw.githubusercontent.com/hiteshjangir8057/AdarshSTpics/main/1083.JPG" TargetMode="External"/><Relationship Id="rId239" Type="http://schemas.openxmlformats.org/officeDocument/2006/relationships/hyperlink" Target="https://raw.githubusercontent.com/hiteshjangir8057/AdarshSTpics/main/2009.JPG" TargetMode="External"/><Relationship Id="rId446" Type="http://schemas.openxmlformats.org/officeDocument/2006/relationships/hyperlink" Target="https://raw.githubusercontent.com/hiteshjangir8057/AdarshSTpics/main/5816.JPG" TargetMode="External"/><Relationship Id="rId653" Type="http://schemas.openxmlformats.org/officeDocument/2006/relationships/hyperlink" Target="https://raw.githubusercontent.com/hiteshjangir8057/AdarshSTpics/main/6348.JPG" TargetMode="External"/><Relationship Id="rId292" Type="http://schemas.openxmlformats.org/officeDocument/2006/relationships/hyperlink" Target="https://raw.githubusercontent.com/hiteshjangir8057/AdarshSTpics/main/2062.JPG" TargetMode="External"/><Relationship Id="rId306" Type="http://schemas.openxmlformats.org/officeDocument/2006/relationships/hyperlink" Target="https://raw.githubusercontent.com/hiteshjangir8057/AdarshSTpics/main/2076.JPG" TargetMode="External"/><Relationship Id="rId87" Type="http://schemas.openxmlformats.org/officeDocument/2006/relationships/hyperlink" Target="https://raw.githubusercontent.com/hiteshjangir8057/AdarshSTpics/main/1546.JPG" TargetMode="External"/><Relationship Id="rId513" Type="http://schemas.openxmlformats.org/officeDocument/2006/relationships/hyperlink" Target="https://raw.githubusercontent.com/hiteshjangir8057/AdarshSTpics/main/6061.JPG" TargetMode="External"/><Relationship Id="rId597" Type="http://schemas.openxmlformats.org/officeDocument/2006/relationships/hyperlink" Target="https://raw.githubusercontent.com/hiteshjangir8057/AdarshSTpics/main/6275.JPG" TargetMode="External"/><Relationship Id="rId720" Type="http://schemas.openxmlformats.org/officeDocument/2006/relationships/hyperlink" Target="https://raw.githubusercontent.com/hiteshjangir8057/AdarshSTpics/main/6448.JPG" TargetMode="External"/><Relationship Id="rId818" Type="http://schemas.openxmlformats.org/officeDocument/2006/relationships/hyperlink" Target="https://raw.githubusercontent.com/hiteshjangir8057/AdarshSTpics/main/P10.jpg" TargetMode="External"/><Relationship Id="rId152" Type="http://schemas.openxmlformats.org/officeDocument/2006/relationships/hyperlink" Target="https://raw.githubusercontent.com/hiteshjangir8057/AdarshSTpics/main/1731.JPG" TargetMode="External"/><Relationship Id="rId457" Type="http://schemas.openxmlformats.org/officeDocument/2006/relationships/hyperlink" Target="https://raw.githubusercontent.com/hiteshjangir8057/AdarshSTpics/main/5833.JPG" TargetMode="External"/><Relationship Id="rId664" Type="http://schemas.openxmlformats.org/officeDocument/2006/relationships/hyperlink" Target="https://raw.githubusercontent.com/hiteshjangir8057/AdarshSTpics/main/6368.JPG" TargetMode="External"/><Relationship Id="rId14" Type="http://schemas.openxmlformats.org/officeDocument/2006/relationships/hyperlink" Target="https://raw.githubusercontent.com/hiteshjangir8057/AdarshSTpics/main/1122.JPG" TargetMode="External"/><Relationship Id="rId317" Type="http://schemas.openxmlformats.org/officeDocument/2006/relationships/hyperlink" Target="https://raw.githubusercontent.com/hiteshjangir8057/AdarshSTpics/main/2087.JPG" TargetMode="External"/><Relationship Id="rId524" Type="http://schemas.openxmlformats.org/officeDocument/2006/relationships/hyperlink" Target="https://raw.githubusercontent.com/hiteshjangir8057/AdarshSTpics/main/6120.JPG" TargetMode="External"/><Relationship Id="rId731" Type="http://schemas.openxmlformats.org/officeDocument/2006/relationships/hyperlink" Target="https://raw.githubusercontent.com/hiteshjangir8057/AdarshSTpics/main/6459.JPG" TargetMode="External"/><Relationship Id="rId98" Type="http://schemas.openxmlformats.org/officeDocument/2006/relationships/hyperlink" Target="https://raw.githubusercontent.com/hiteshjangir8057/AdarshSTpics/main/1585.JPG" TargetMode="External"/><Relationship Id="rId163" Type="http://schemas.openxmlformats.org/officeDocument/2006/relationships/hyperlink" Target="https://raw.githubusercontent.com/hiteshjangir8057/AdarshSTpics/main/1752.JPG" TargetMode="External"/><Relationship Id="rId370" Type="http://schemas.openxmlformats.org/officeDocument/2006/relationships/hyperlink" Target="https://raw.githubusercontent.com/hiteshjangir8057/AdarshSTpics/main/300.JPG" TargetMode="External"/><Relationship Id="rId829" Type="http://schemas.openxmlformats.org/officeDocument/2006/relationships/hyperlink" Target="https://raw.githubusercontent.com/hiteshjangir8057/AdarshSTpics/main/P20.jpg" TargetMode="External"/><Relationship Id="rId230" Type="http://schemas.openxmlformats.org/officeDocument/2006/relationships/hyperlink" Target="https://raw.githubusercontent.com/hiteshjangir8057/AdarshSTpics/main/195.JPG" TargetMode="External"/><Relationship Id="rId468" Type="http://schemas.openxmlformats.org/officeDocument/2006/relationships/hyperlink" Target="https://raw.githubusercontent.com/hiteshjangir8057/AdarshSTpics/main/5858.JPG" TargetMode="External"/><Relationship Id="rId675" Type="http://schemas.openxmlformats.org/officeDocument/2006/relationships/hyperlink" Target="https://raw.githubusercontent.com/hiteshjangir8057/AdarshSTpics/main/6389.JPG" TargetMode="External"/><Relationship Id="rId25" Type="http://schemas.openxmlformats.org/officeDocument/2006/relationships/hyperlink" Target="https://raw.githubusercontent.com/hiteshjangir8057/AdarshSTpics/main/1258.JPG" TargetMode="External"/><Relationship Id="rId328" Type="http://schemas.openxmlformats.org/officeDocument/2006/relationships/hyperlink" Target="https://raw.githubusercontent.com/hiteshjangir8057/AdarshSTpics/main/2098.JPG" TargetMode="External"/><Relationship Id="rId535" Type="http://schemas.openxmlformats.org/officeDocument/2006/relationships/hyperlink" Target="https://raw.githubusercontent.com/hiteshjangir8057/AdarshSTpics/main/6140.JPG" TargetMode="External"/><Relationship Id="rId742" Type="http://schemas.openxmlformats.org/officeDocument/2006/relationships/hyperlink" Target="https://raw.githubusercontent.com/hiteshjangir8057/AdarshSTpics/main/6473.JPG" TargetMode="External"/><Relationship Id="rId174" Type="http://schemas.openxmlformats.org/officeDocument/2006/relationships/hyperlink" Target="https://raw.githubusercontent.com/hiteshjangir8057/AdarshSTpics/main/1766.JPG" TargetMode="External"/><Relationship Id="rId381" Type="http://schemas.openxmlformats.org/officeDocument/2006/relationships/hyperlink" Target="https://raw.githubusercontent.com/hiteshjangir8057/AdarshSTpics/main/311.JPG" TargetMode="External"/><Relationship Id="rId602" Type="http://schemas.openxmlformats.org/officeDocument/2006/relationships/hyperlink" Target="https://raw.githubusercontent.com/hiteshjangir8057/AdarshSTpics/main/6282.JPG" TargetMode="External"/><Relationship Id="rId241" Type="http://schemas.openxmlformats.org/officeDocument/2006/relationships/hyperlink" Target="https://raw.githubusercontent.com/hiteshjangir8057/AdarshSTpics/main/2011.JPG" TargetMode="External"/><Relationship Id="rId479" Type="http://schemas.openxmlformats.org/officeDocument/2006/relationships/hyperlink" Target="https://raw.githubusercontent.com/hiteshjangir8057/AdarshSTpics/main/5877.JPG" TargetMode="External"/><Relationship Id="rId686" Type="http://schemas.openxmlformats.org/officeDocument/2006/relationships/hyperlink" Target="https://raw.githubusercontent.com/hiteshjangir8057/AdarshSTpics/main/6409.JPG" TargetMode="External"/><Relationship Id="rId36" Type="http://schemas.openxmlformats.org/officeDocument/2006/relationships/hyperlink" Target="https://raw.githubusercontent.com/hiteshjangir8057/AdarshSTpics/main/1323.JPG" TargetMode="External"/><Relationship Id="rId339" Type="http://schemas.openxmlformats.org/officeDocument/2006/relationships/hyperlink" Target="https://raw.githubusercontent.com/hiteshjangir8057/AdarshSTpics/main/27.JPG" TargetMode="External"/><Relationship Id="rId546" Type="http://schemas.openxmlformats.org/officeDocument/2006/relationships/hyperlink" Target="https://raw.githubusercontent.com/hiteshjangir8057/AdarshSTpics/main/6156.JPG" TargetMode="External"/><Relationship Id="rId753" Type="http://schemas.openxmlformats.org/officeDocument/2006/relationships/hyperlink" Target="https://raw.githubusercontent.com/hiteshjangir8057/AdarshSTpics/main/6493.JPG" TargetMode="External"/><Relationship Id="rId101" Type="http://schemas.openxmlformats.org/officeDocument/2006/relationships/hyperlink" Target="https://raw.githubusercontent.com/hiteshjangir8057/AdarshSTpics/main/1593.JPG" TargetMode="External"/><Relationship Id="rId185" Type="http://schemas.openxmlformats.org/officeDocument/2006/relationships/hyperlink" Target="https://raw.githubusercontent.com/hiteshjangir8057/AdarshSTpics/main/1789.JPG" TargetMode="External"/><Relationship Id="rId406" Type="http://schemas.openxmlformats.org/officeDocument/2006/relationships/hyperlink" Target="https://raw.githubusercontent.com/hiteshjangir8057/AdarshSTpics/main/336.JPG" TargetMode="External"/><Relationship Id="rId392" Type="http://schemas.openxmlformats.org/officeDocument/2006/relationships/hyperlink" Target="https://raw.githubusercontent.com/hiteshjangir8057/AdarshSTpics/main/322.JPG" TargetMode="External"/><Relationship Id="rId613" Type="http://schemas.openxmlformats.org/officeDocument/2006/relationships/hyperlink" Target="https://raw.githubusercontent.com/hiteshjangir8057/AdarshSTpics/main/6294.JPG" TargetMode="External"/><Relationship Id="rId697" Type="http://schemas.openxmlformats.org/officeDocument/2006/relationships/hyperlink" Target="https://raw.githubusercontent.com/hiteshjangir8057/AdarshSTpics/main/6425.JPG" TargetMode="External"/><Relationship Id="rId820" Type="http://schemas.openxmlformats.org/officeDocument/2006/relationships/hyperlink" Target="https://raw.githubusercontent.com/hiteshjangir8057/AdarshSTpics/main/P12.jpg" TargetMode="External"/><Relationship Id="rId252" Type="http://schemas.openxmlformats.org/officeDocument/2006/relationships/hyperlink" Target="https://raw.githubusercontent.com/hiteshjangir8057/AdarshSTpics/main/2022.JPG" TargetMode="External"/><Relationship Id="rId47" Type="http://schemas.openxmlformats.org/officeDocument/2006/relationships/hyperlink" Target="https://raw.githubusercontent.com/hiteshjangir8057/AdarshSTpics/main/1367.JPG" TargetMode="External"/><Relationship Id="rId112" Type="http://schemas.openxmlformats.org/officeDocument/2006/relationships/hyperlink" Target="https://raw.githubusercontent.com/hiteshjangir8057/AdarshSTpics/main/1634.JPG" TargetMode="External"/><Relationship Id="rId557" Type="http://schemas.openxmlformats.org/officeDocument/2006/relationships/hyperlink" Target="https://raw.githubusercontent.com/hiteshjangir8057/AdarshSTpics/main/6179.JPG" TargetMode="External"/><Relationship Id="rId764" Type="http://schemas.openxmlformats.org/officeDocument/2006/relationships/hyperlink" Target="https://raw.githubusercontent.com/hiteshjangir8057/AdarshSTpics/main/6508.JPG" TargetMode="External"/><Relationship Id="rId196" Type="http://schemas.openxmlformats.org/officeDocument/2006/relationships/hyperlink" Target="https://raw.githubusercontent.com/hiteshjangir8057/AdarshSTpics/main/1806.JPG" TargetMode="External"/><Relationship Id="rId417" Type="http://schemas.openxmlformats.org/officeDocument/2006/relationships/hyperlink" Target="https://raw.githubusercontent.com/hiteshjangir8057/AdarshSTpics/main/4832.JPG" TargetMode="External"/><Relationship Id="rId624" Type="http://schemas.openxmlformats.org/officeDocument/2006/relationships/hyperlink" Target="https://raw.githubusercontent.com/hiteshjangir8057/AdarshSTpics/main/6308.JPG" TargetMode="External"/><Relationship Id="rId831" Type="http://schemas.openxmlformats.org/officeDocument/2006/relationships/hyperlink" Target="https://raw.githubusercontent.com/hiteshjangir8057/AdarshSTpics/main/P22.jpg" TargetMode="External"/><Relationship Id="rId263" Type="http://schemas.openxmlformats.org/officeDocument/2006/relationships/hyperlink" Target="https://raw.githubusercontent.com/hiteshjangir8057/AdarshSTpics/main/2033.JPG" TargetMode="External"/><Relationship Id="rId470" Type="http://schemas.openxmlformats.org/officeDocument/2006/relationships/hyperlink" Target="https://raw.githubusercontent.com/hiteshjangir8057/AdarshSTpics/main/5864.JPG" TargetMode="External"/><Relationship Id="rId58" Type="http://schemas.openxmlformats.org/officeDocument/2006/relationships/hyperlink" Target="https://raw.githubusercontent.com/hiteshjangir8057/AdarshSTpics/main/1427.JPG" TargetMode="External"/><Relationship Id="rId123" Type="http://schemas.openxmlformats.org/officeDocument/2006/relationships/hyperlink" Target="https://raw.githubusercontent.com/hiteshjangir8057/AdarshSTpics/main/1653.JPG" TargetMode="External"/><Relationship Id="rId330" Type="http://schemas.openxmlformats.org/officeDocument/2006/relationships/hyperlink" Target="https://raw.githubusercontent.com/hiteshjangir8057/AdarshSTpics/main/2100.JPG" TargetMode="External"/><Relationship Id="rId568" Type="http://schemas.openxmlformats.org/officeDocument/2006/relationships/hyperlink" Target="https://raw.githubusercontent.com/hiteshjangir8057/AdarshSTpics/main/6192.JPG" TargetMode="External"/><Relationship Id="rId775" Type="http://schemas.openxmlformats.org/officeDocument/2006/relationships/hyperlink" Target="https://raw.githubusercontent.com/hiteshjangir8057/AdarshSTpics/main/6525.JPG" TargetMode="External"/><Relationship Id="rId428" Type="http://schemas.openxmlformats.org/officeDocument/2006/relationships/hyperlink" Target="https://raw.githubusercontent.com/hiteshjangir8057/AdarshSTpics/main/5299.JPG" TargetMode="External"/><Relationship Id="rId635" Type="http://schemas.openxmlformats.org/officeDocument/2006/relationships/hyperlink" Target="https://raw.githubusercontent.com/hiteshjangir8057/AdarshSTpics/main/6326.JPG" TargetMode="External"/><Relationship Id="rId274" Type="http://schemas.openxmlformats.org/officeDocument/2006/relationships/hyperlink" Target="https://raw.githubusercontent.com/hiteshjangir8057/AdarshSTpics/main/2044.JPG" TargetMode="External"/><Relationship Id="rId481" Type="http://schemas.openxmlformats.org/officeDocument/2006/relationships/hyperlink" Target="https://raw.githubusercontent.com/hiteshjangir8057/AdarshSTpics/main/5883.JPG" TargetMode="External"/><Relationship Id="rId702" Type="http://schemas.openxmlformats.org/officeDocument/2006/relationships/hyperlink" Target="https://raw.githubusercontent.com/hiteshjangir8057/AdarshSTpics/main/6430.JPG" TargetMode="External"/><Relationship Id="rId69" Type="http://schemas.openxmlformats.org/officeDocument/2006/relationships/hyperlink" Target="https://raw.githubusercontent.com/hiteshjangir8057/AdarshSTpics/main/1499.JPG" TargetMode="External"/><Relationship Id="rId134" Type="http://schemas.openxmlformats.org/officeDocument/2006/relationships/hyperlink" Target="https://raw.githubusercontent.com/hiteshjangir8057/AdarshSTpics/main/1690.JPG" TargetMode="External"/><Relationship Id="rId579" Type="http://schemas.openxmlformats.org/officeDocument/2006/relationships/hyperlink" Target="https://raw.githubusercontent.com/hiteshjangir8057/AdarshSTpics/main/6231.JPG" TargetMode="External"/><Relationship Id="rId786" Type="http://schemas.openxmlformats.org/officeDocument/2006/relationships/hyperlink" Target="https://raw.githubusercontent.com/hiteshjangir8057/AdarshSTpics/main/6539.JPG" TargetMode="External"/><Relationship Id="rId341" Type="http://schemas.openxmlformats.org/officeDocument/2006/relationships/hyperlink" Target="https://raw.githubusercontent.com/hiteshjangir8057/AdarshSTpics/main/271.JPG" TargetMode="External"/><Relationship Id="rId439" Type="http://schemas.openxmlformats.org/officeDocument/2006/relationships/hyperlink" Target="https://raw.githubusercontent.com/hiteshjangir8057/AdarshSTpics/main/5645.JPG" TargetMode="External"/><Relationship Id="rId646" Type="http://schemas.openxmlformats.org/officeDocument/2006/relationships/hyperlink" Target="https://raw.githubusercontent.com/hiteshjangir8057/AdarshSTpics/main/6340.JPG" TargetMode="External"/><Relationship Id="rId201" Type="http://schemas.openxmlformats.org/officeDocument/2006/relationships/hyperlink" Target="https://raw.githubusercontent.com/hiteshjangir8057/AdarshSTpics/main/1833.JPG" TargetMode="External"/><Relationship Id="rId285" Type="http://schemas.openxmlformats.org/officeDocument/2006/relationships/hyperlink" Target="https://raw.githubusercontent.com/hiteshjangir8057/AdarshSTpics/main/2055.JPG" TargetMode="External"/><Relationship Id="rId506" Type="http://schemas.openxmlformats.org/officeDocument/2006/relationships/hyperlink" Target="https://raw.githubusercontent.com/hiteshjangir8057/AdarshSTpics/main/6045.JPG" TargetMode="External"/><Relationship Id="rId492" Type="http://schemas.openxmlformats.org/officeDocument/2006/relationships/hyperlink" Target="https://raw.githubusercontent.com/hiteshjangir8057/AdarshSTpics/main/5975.JPG" TargetMode="External"/><Relationship Id="rId713" Type="http://schemas.openxmlformats.org/officeDocument/2006/relationships/hyperlink" Target="https://raw.githubusercontent.com/hiteshjangir8057/AdarshSTpics/main/6441.JPG" TargetMode="External"/><Relationship Id="rId797" Type="http://schemas.openxmlformats.org/officeDocument/2006/relationships/hyperlink" Target="https://raw.githubusercontent.com/hiteshjangir8057/AdarshSTpics/main/6563.JPG" TargetMode="External"/><Relationship Id="rId145" Type="http://schemas.openxmlformats.org/officeDocument/2006/relationships/hyperlink" Target="https://raw.githubusercontent.com/hiteshjangir8057/AdarshSTpics/main/1711.JPG" TargetMode="External"/><Relationship Id="rId352" Type="http://schemas.openxmlformats.org/officeDocument/2006/relationships/hyperlink" Target="https://raw.githubusercontent.com/hiteshjangir8057/AdarshSTpics/main/282.JPG" TargetMode="External"/><Relationship Id="rId212" Type="http://schemas.openxmlformats.org/officeDocument/2006/relationships/hyperlink" Target="https://raw.githubusercontent.com/hiteshjangir8057/AdarshSTpics/main/1848.JPG" TargetMode="External"/><Relationship Id="rId657" Type="http://schemas.openxmlformats.org/officeDocument/2006/relationships/hyperlink" Target="https://raw.githubusercontent.com/hiteshjangir8057/AdarshSTpics/main/6354.JPG" TargetMode="External"/><Relationship Id="rId296" Type="http://schemas.openxmlformats.org/officeDocument/2006/relationships/hyperlink" Target="https://raw.githubusercontent.com/hiteshjangir8057/AdarshSTpics/main/2066.JPG" TargetMode="External"/><Relationship Id="rId517" Type="http://schemas.openxmlformats.org/officeDocument/2006/relationships/hyperlink" Target="https://raw.githubusercontent.com/hiteshjangir8057/AdarshSTpics/main/6082.JPG" TargetMode="External"/><Relationship Id="rId724" Type="http://schemas.openxmlformats.org/officeDocument/2006/relationships/hyperlink" Target="https://raw.githubusercontent.com/hiteshjangir8057/AdarshSTpics/main/6452.JPG" TargetMode="External"/><Relationship Id="rId60" Type="http://schemas.openxmlformats.org/officeDocument/2006/relationships/hyperlink" Target="https://raw.githubusercontent.com/hiteshjangir8057/AdarshSTpics/main/1432.JPG" TargetMode="External"/><Relationship Id="rId156" Type="http://schemas.openxmlformats.org/officeDocument/2006/relationships/hyperlink" Target="https://raw.githubusercontent.com/hiteshjangir8057/AdarshSTpics/main/1739.JPG" TargetMode="External"/><Relationship Id="rId363" Type="http://schemas.openxmlformats.org/officeDocument/2006/relationships/hyperlink" Target="https://raw.githubusercontent.com/hiteshjangir8057/AdarshSTpics/main/293.JPG" TargetMode="External"/><Relationship Id="rId570" Type="http://schemas.openxmlformats.org/officeDocument/2006/relationships/hyperlink" Target="https://raw.githubusercontent.com/hiteshjangir8057/AdarshSTpics/main/6196.JPG" TargetMode="External"/><Relationship Id="rId223" Type="http://schemas.openxmlformats.org/officeDocument/2006/relationships/hyperlink" Target="https://raw.githubusercontent.com/hiteshjangir8057/AdarshSTpics/main/1940.JPG" TargetMode="External"/><Relationship Id="rId430" Type="http://schemas.openxmlformats.org/officeDocument/2006/relationships/hyperlink" Target="https://raw.githubusercontent.com/hiteshjangir8057/AdarshSTpics/main/5350.JPG" TargetMode="External"/><Relationship Id="rId668" Type="http://schemas.openxmlformats.org/officeDocument/2006/relationships/hyperlink" Target="https://raw.githubusercontent.com/hiteshjangir8057/AdarshSTpics/main/6376.JPG" TargetMode="External"/><Relationship Id="rId18" Type="http://schemas.openxmlformats.org/officeDocument/2006/relationships/hyperlink" Target="https://raw.githubusercontent.com/hiteshjangir8057/AdarshSTpics/main/1175.JPG" TargetMode="External"/><Relationship Id="rId528" Type="http://schemas.openxmlformats.org/officeDocument/2006/relationships/hyperlink" Target="https://raw.githubusercontent.com/hiteshjangir8057/AdarshSTpics/main/6126.JPG" TargetMode="External"/><Relationship Id="rId735" Type="http://schemas.openxmlformats.org/officeDocument/2006/relationships/hyperlink" Target="https://raw.githubusercontent.com/hiteshjangir8057/AdarshSTpics/main/6464.JPG" TargetMode="External"/><Relationship Id="rId167" Type="http://schemas.openxmlformats.org/officeDocument/2006/relationships/hyperlink" Target="https://raw.githubusercontent.com/hiteshjangir8057/AdarshSTpics/main/1759.JPG" TargetMode="External"/><Relationship Id="rId374" Type="http://schemas.openxmlformats.org/officeDocument/2006/relationships/hyperlink" Target="https://raw.githubusercontent.com/hiteshjangir8057/AdarshSTpics/main/304.JPG" TargetMode="External"/><Relationship Id="rId581" Type="http://schemas.openxmlformats.org/officeDocument/2006/relationships/hyperlink" Target="https://raw.githubusercontent.com/hiteshjangir8057/AdarshSTpics/main/6238.JPG" TargetMode="External"/><Relationship Id="rId71" Type="http://schemas.openxmlformats.org/officeDocument/2006/relationships/hyperlink" Target="https://raw.githubusercontent.com/hiteshjangir8057/AdarshSTpics/main/1504.JPG" TargetMode="External"/><Relationship Id="rId234" Type="http://schemas.openxmlformats.org/officeDocument/2006/relationships/hyperlink" Target="https://raw.githubusercontent.com/hiteshjangir8057/AdarshSTpics/main/2004.JPG" TargetMode="External"/><Relationship Id="rId679" Type="http://schemas.openxmlformats.org/officeDocument/2006/relationships/hyperlink" Target="https://raw.githubusercontent.com/hiteshjangir8057/AdarshSTpics/main/6394.JPG" TargetMode="External"/><Relationship Id="rId802" Type="http://schemas.openxmlformats.org/officeDocument/2006/relationships/hyperlink" Target="https://raw.githubusercontent.com/hiteshjangir8057/AdarshSTpics/main/866.JPG" TargetMode="External"/><Relationship Id="rId2" Type="http://schemas.openxmlformats.org/officeDocument/2006/relationships/hyperlink" Target="https://raw.githubusercontent.com/hiteshjangir8057/AdarshSTpics/main/1068.JPG" TargetMode="External"/><Relationship Id="rId29" Type="http://schemas.openxmlformats.org/officeDocument/2006/relationships/hyperlink" Target="https://raw.githubusercontent.com/hiteshjangir8057/AdarshSTpics/main/1267.JPG" TargetMode="External"/><Relationship Id="rId441" Type="http://schemas.openxmlformats.org/officeDocument/2006/relationships/hyperlink" Target="https://raw.githubusercontent.com/hiteshjangir8057/AdarshSTpics/main/5671.JPG" TargetMode="External"/><Relationship Id="rId539" Type="http://schemas.openxmlformats.org/officeDocument/2006/relationships/hyperlink" Target="https://raw.githubusercontent.com/hiteshjangir8057/AdarshSTpics/main/6147.JPG" TargetMode="External"/><Relationship Id="rId746" Type="http://schemas.openxmlformats.org/officeDocument/2006/relationships/hyperlink" Target="https://raw.githubusercontent.com/hiteshjangir8057/AdarshSTpics/main/6480.JPG" TargetMode="External"/><Relationship Id="rId178" Type="http://schemas.openxmlformats.org/officeDocument/2006/relationships/hyperlink" Target="https://raw.githubusercontent.com/hiteshjangir8057/AdarshSTpics/main/1772.JPG" TargetMode="External"/><Relationship Id="rId301" Type="http://schemas.openxmlformats.org/officeDocument/2006/relationships/hyperlink" Target="https://raw.githubusercontent.com/hiteshjangir8057/AdarshSTpics/main/2071.JPG" TargetMode="External"/><Relationship Id="rId82" Type="http://schemas.openxmlformats.org/officeDocument/2006/relationships/hyperlink" Target="https://raw.githubusercontent.com/hiteshjangir8057/AdarshSTpics/main/1534.JPG" TargetMode="External"/><Relationship Id="rId385" Type="http://schemas.openxmlformats.org/officeDocument/2006/relationships/hyperlink" Target="https://raw.githubusercontent.com/hiteshjangir8057/AdarshSTpics/main/315.JPG" TargetMode="External"/><Relationship Id="rId592" Type="http://schemas.openxmlformats.org/officeDocument/2006/relationships/hyperlink" Target="https://raw.githubusercontent.com/hiteshjangir8057/AdarshSTpics/main/6268.JPG" TargetMode="External"/><Relationship Id="rId606" Type="http://schemas.openxmlformats.org/officeDocument/2006/relationships/hyperlink" Target="https://raw.githubusercontent.com/hiteshjangir8057/AdarshSTpics/main/6287.JPG" TargetMode="External"/><Relationship Id="rId813" Type="http://schemas.openxmlformats.org/officeDocument/2006/relationships/hyperlink" Target="https://raw.githubusercontent.com/hiteshjangir8057/AdarshSTpics/main/982.JPG" TargetMode="External"/><Relationship Id="rId245" Type="http://schemas.openxmlformats.org/officeDocument/2006/relationships/hyperlink" Target="https://raw.githubusercontent.com/hiteshjangir8057/AdarshSTpics/main/2015.JPG" TargetMode="External"/><Relationship Id="rId452" Type="http://schemas.openxmlformats.org/officeDocument/2006/relationships/hyperlink" Target="https://raw.githubusercontent.com/hiteshjangir8057/AdarshSTpics/main/5828.JPG" TargetMode="External"/><Relationship Id="rId105" Type="http://schemas.openxmlformats.org/officeDocument/2006/relationships/hyperlink" Target="https://raw.githubusercontent.com/hiteshjangir8057/AdarshSTpics/main/1626.JPG" TargetMode="External"/><Relationship Id="rId312" Type="http://schemas.openxmlformats.org/officeDocument/2006/relationships/hyperlink" Target="https://raw.githubusercontent.com/hiteshjangir8057/AdarshSTpics/main/2082.JPG" TargetMode="External"/><Relationship Id="rId757" Type="http://schemas.openxmlformats.org/officeDocument/2006/relationships/hyperlink" Target="https://raw.githubusercontent.com/hiteshjangir8057/AdarshSTpics/main/6499.JPG" TargetMode="External"/><Relationship Id="rId93" Type="http://schemas.openxmlformats.org/officeDocument/2006/relationships/hyperlink" Target="https://raw.githubusercontent.com/hiteshjangir8057/AdarshSTpics/main/1570.JPG" TargetMode="External"/><Relationship Id="rId189" Type="http://schemas.openxmlformats.org/officeDocument/2006/relationships/hyperlink" Target="https://raw.githubusercontent.com/hiteshjangir8057/AdarshSTpics/main/1794.JPG" TargetMode="External"/><Relationship Id="rId396" Type="http://schemas.openxmlformats.org/officeDocument/2006/relationships/hyperlink" Target="https://raw.githubusercontent.com/hiteshjangir8057/AdarshSTpics/main/326.JPG" TargetMode="External"/><Relationship Id="rId617" Type="http://schemas.openxmlformats.org/officeDocument/2006/relationships/hyperlink" Target="https://raw.githubusercontent.com/hiteshjangir8057/AdarshSTpics/main/6300.JPG" TargetMode="External"/><Relationship Id="rId824" Type="http://schemas.openxmlformats.org/officeDocument/2006/relationships/hyperlink" Target="https://raw.githubusercontent.com/hiteshjangir8057/AdarshSTpics/main/P16.jpg" TargetMode="External"/><Relationship Id="rId256" Type="http://schemas.openxmlformats.org/officeDocument/2006/relationships/hyperlink" Target="https://raw.githubusercontent.com/hiteshjangir8057/AdarshSTpics/main/2026.JPG" TargetMode="External"/><Relationship Id="rId463" Type="http://schemas.openxmlformats.org/officeDocument/2006/relationships/hyperlink" Target="https://raw.githubusercontent.com/hiteshjangir8057/AdarshSTpics/main/5852.JPG" TargetMode="External"/><Relationship Id="rId670" Type="http://schemas.openxmlformats.org/officeDocument/2006/relationships/hyperlink" Target="https://raw.githubusercontent.com/hiteshjangir8057/AdarshSTpics/main/6382.JPG" TargetMode="External"/><Relationship Id="rId116" Type="http://schemas.openxmlformats.org/officeDocument/2006/relationships/hyperlink" Target="https://raw.githubusercontent.com/hiteshjangir8057/AdarshSTpics/main/1640.JPG" TargetMode="External"/><Relationship Id="rId323" Type="http://schemas.openxmlformats.org/officeDocument/2006/relationships/hyperlink" Target="https://raw.githubusercontent.com/hiteshjangir8057/AdarshSTpics/main/2093.JPG" TargetMode="External"/><Relationship Id="rId530" Type="http://schemas.openxmlformats.org/officeDocument/2006/relationships/hyperlink" Target="https://raw.githubusercontent.com/hiteshjangir8057/AdarshSTpics/main/6131.JPG" TargetMode="External"/><Relationship Id="rId768" Type="http://schemas.openxmlformats.org/officeDocument/2006/relationships/hyperlink" Target="https://raw.githubusercontent.com/hiteshjangir8057/AdarshSTpics/main/6515.JPG" TargetMode="External"/><Relationship Id="rId20" Type="http://schemas.openxmlformats.org/officeDocument/2006/relationships/hyperlink" Target="https://raw.githubusercontent.com/hiteshjangir8057/AdarshSTpics/main/1242.JPG" TargetMode="External"/><Relationship Id="rId628" Type="http://schemas.openxmlformats.org/officeDocument/2006/relationships/hyperlink" Target="https://raw.githubusercontent.com/hiteshjangir8057/AdarshSTpics/main/6317.JPG" TargetMode="External"/><Relationship Id="rId835" Type="http://schemas.openxmlformats.org/officeDocument/2006/relationships/hyperlink" Target="https://raw.githubusercontent.com/hiteshjangir8057/AdarshSTpics/main/P5.jpg" TargetMode="External"/><Relationship Id="rId267" Type="http://schemas.openxmlformats.org/officeDocument/2006/relationships/hyperlink" Target="https://raw.githubusercontent.com/hiteshjangir8057/AdarshSTpics/main/2037.JPG" TargetMode="External"/><Relationship Id="rId474" Type="http://schemas.openxmlformats.org/officeDocument/2006/relationships/hyperlink" Target="https://raw.githubusercontent.com/hiteshjangir8057/AdarshSTpics/main/5869.JPG" TargetMode="External"/><Relationship Id="rId127" Type="http://schemas.openxmlformats.org/officeDocument/2006/relationships/hyperlink" Target="https://raw.githubusercontent.com/hiteshjangir8057/AdarshSTpics/main/1663.JPG" TargetMode="External"/><Relationship Id="rId681" Type="http://schemas.openxmlformats.org/officeDocument/2006/relationships/hyperlink" Target="https://raw.githubusercontent.com/hiteshjangir8057/AdarshSTpics/main/6397.JPG" TargetMode="External"/><Relationship Id="rId779" Type="http://schemas.openxmlformats.org/officeDocument/2006/relationships/hyperlink" Target="https://raw.githubusercontent.com/hiteshjangir8057/AdarshSTpics/main/6531.JPG" TargetMode="External"/><Relationship Id="rId31" Type="http://schemas.openxmlformats.org/officeDocument/2006/relationships/hyperlink" Target="https://raw.githubusercontent.com/hiteshjangir8057/AdarshSTpics/main/1271.JPG" TargetMode="External"/><Relationship Id="rId334" Type="http://schemas.openxmlformats.org/officeDocument/2006/relationships/hyperlink" Target="https://raw.githubusercontent.com/hiteshjangir8057/AdarshSTpics/main/230.JPG" TargetMode="External"/><Relationship Id="rId541" Type="http://schemas.openxmlformats.org/officeDocument/2006/relationships/hyperlink" Target="https://raw.githubusercontent.com/hiteshjangir8057/AdarshSTpics/main/6149.JPG" TargetMode="External"/><Relationship Id="rId639" Type="http://schemas.openxmlformats.org/officeDocument/2006/relationships/hyperlink" Target="https://raw.githubusercontent.com/hiteshjangir8057/AdarshSTpics/main/6330.JPG" TargetMode="External"/><Relationship Id="rId180" Type="http://schemas.openxmlformats.org/officeDocument/2006/relationships/hyperlink" Target="https://raw.githubusercontent.com/hiteshjangir8057/AdarshSTpics/main/1774.JPG" TargetMode="External"/><Relationship Id="rId278" Type="http://schemas.openxmlformats.org/officeDocument/2006/relationships/hyperlink" Target="https://raw.githubusercontent.com/hiteshjangir8057/AdarshSTpics/main/2048.JPG" TargetMode="External"/><Relationship Id="rId401" Type="http://schemas.openxmlformats.org/officeDocument/2006/relationships/hyperlink" Target="https://raw.githubusercontent.com/hiteshjangir8057/AdarshSTpics/main/331.JPG" TargetMode="External"/><Relationship Id="rId485" Type="http://schemas.openxmlformats.org/officeDocument/2006/relationships/hyperlink" Target="https://raw.githubusercontent.com/hiteshjangir8057/AdarshSTpics/main/5942.JPG" TargetMode="External"/><Relationship Id="rId692" Type="http://schemas.openxmlformats.org/officeDocument/2006/relationships/hyperlink" Target="https://raw.githubusercontent.com/hiteshjangir8057/AdarshSTpics/main/6416.JPG" TargetMode="External"/><Relationship Id="rId706" Type="http://schemas.openxmlformats.org/officeDocument/2006/relationships/hyperlink" Target="https://raw.githubusercontent.com/hiteshjangir8057/AdarshSTpics/main/6434.JPG" TargetMode="External"/><Relationship Id="rId42" Type="http://schemas.openxmlformats.org/officeDocument/2006/relationships/hyperlink" Target="https://raw.githubusercontent.com/hiteshjangir8057/AdarshSTpics/main/1352.JPG" TargetMode="External"/><Relationship Id="rId138" Type="http://schemas.openxmlformats.org/officeDocument/2006/relationships/hyperlink" Target="https://raw.githubusercontent.com/hiteshjangir8057/AdarshSTpics/main/1696.JPG" TargetMode="External"/><Relationship Id="rId345" Type="http://schemas.openxmlformats.org/officeDocument/2006/relationships/hyperlink" Target="https://raw.githubusercontent.com/hiteshjangir8057/AdarshSTpics/main/275.JPG" TargetMode="External"/><Relationship Id="rId552" Type="http://schemas.openxmlformats.org/officeDocument/2006/relationships/hyperlink" Target="https://raw.githubusercontent.com/hiteshjangir8057/AdarshSTpics/main/6169.JPG" TargetMode="External"/><Relationship Id="rId191" Type="http://schemas.openxmlformats.org/officeDocument/2006/relationships/hyperlink" Target="https://raw.githubusercontent.com/hiteshjangir8057/AdarshSTpics/main/1796.JPG" TargetMode="External"/><Relationship Id="rId205" Type="http://schemas.openxmlformats.org/officeDocument/2006/relationships/hyperlink" Target="https://raw.githubusercontent.com/hiteshjangir8057/AdarshSTpics/main/1837.JPG" TargetMode="External"/><Relationship Id="rId412" Type="http://schemas.openxmlformats.org/officeDocument/2006/relationships/hyperlink" Target="https://raw.githubusercontent.com/hiteshjangir8057/AdarshSTpics/main/4724.JPG" TargetMode="External"/><Relationship Id="rId289" Type="http://schemas.openxmlformats.org/officeDocument/2006/relationships/hyperlink" Target="https://raw.githubusercontent.com/hiteshjangir8057/AdarshSTpics/main/2059.JPG" TargetMode="External"/><Relationship Id="rId496" Type="http://schemas.openxmlformats.org/officeDocument/2006/relationships/hyperlink" Target="https://raw.githubusercontent.com/hiteshjangir8057/AdarshSTpics/main/6019.JPG" TargetMode="External"/><Relationship Id="rId717" Type="http://schemas.openxmlformats.org/officeDocument/2006/relationships/hyperlink" Target="https://raw.githubusercontent.com/hiteshjangir8057/AdarshSTpics/main/6445.JPG" TargetMode="External"/><Relationship Id="rId53" Type="http://schemas.openxmlformats.org/officeDocument/2006/relationships/hyperlink" Target="https://raw.githubusercontent.com/hiteshjangir8057/AdarshSTpics/main/1393.JPG" TargetMode="External"/><Relationship Id="rId149" Type="http://schemas.openxmlformats.org/officeDocument/2006/relationships/hyperlink" Target="https://raw.githubusercontent.com/hiteshjangir8057/AdarshSTpics/main/1719.JPG" TargetMode="External"/><Relationship Id="rId356" Type="http://schemas.openxmlformats.org/officeDocument/2006/relationships/hyperlink" Target="https://raw.githubusercontent.com/hiteshjangir8057/AdarshSTpics/main/286.JPG" TargetMode="External"/><Relationship Id="rId563" Type="http://schemas.openxmlformats.org/officeDocument/2006/relationships/hyperlink" Target="https://raw.githubusercontent.com/hiteshjangir8057/AdarshSTpics/main/6186.JPG" TargetMode="External"/><Relationship Id="rId770" Type="http://schemas.openxmlformats.org/officeDocument/2006/relationships/hyperlink" Target="https://raw.githubusercontent.com/hiteshjangir8057/AdarshSTpics/main/6518.JPG" TargetMode="External"/><Relationship Id="rId216" Type="http://schemas.openxmlformats.org/officeDocument/2006/relationships/hyperlink" Target="https://raw.githubusercontent.com/hiteshjangir8057/AdarshSTpics/main/1930.JPG" TargetMode="External"/><Relationship Id="rId423" Type="http://schemas.openxmlformats.org/officeDocument/2006/relationships/hyperlink" Target="https://raw.githubusercontent.com/hiteshjangir8057/AdarshSTpics/main/5140.JPG" TargetMode="External"/><Relationship Id="rId630" Type="http://schemas.openxmlformats.org/officeDocument/2006/relationships/hyperlink" Target="https://raw.githubusercontent.com/hiteshjangir8057/AdarshSTpics/main/6321.JPG" TargetMode="External"/><Relationship Id="rId728" Type="http://schemas.openxmlformats.org/officeDocument/2006/relationships/hyperlink" Target="https://raw.githubusercontent.com/hiteshjangir8057/AdarshSTpics/main/6456.JPG" TargetMode="External"/><Relationship Id="rId64" Type="http://schemas.openxmlformats.org/officeDocument/2006/relationships/hyperlink" Target="https://raw.githubusercontent.com/hiteshjangir8057/AdarshSTpics/main/1440.JPG" TargetMode="External"/><Relationship Id="rId367" Type="http://schemas.openxmlformats.org/officeDocument/2006/relationships/hyperlink" Target="https://raw.githubusercontent.com/hiteshjangir8057/AdarshSTpics/main/297.JPG" TargetMode="External"/><Relationship Id="rId574" Type="http://schemas.openxmlformats.org/officeDocument/2006/relationships/hyperlink" Target="https://raw.githubusercontent.com/hiteshjangir8057/AdarshSTpics/main/6219.JPG" TargetMode="External"/><Relationship Id="rId227" Type="http://schemas.openxmlformats.org/officeDocument/2006/relationships/hyperlink" Target="https://raw.githubusercontent.com/hiteshjangir8057/AdarshSTpics/main/1944.JPG" TargetMode="External"/><Relationship Id="rId781" Type="http://schemas.openxmlformats.org/officeDocument/2006/relationships/hyperlink" Target="https://raw.githubusercontent.com/hiteshjangir8057/AdarshSTpics/main/6533.JPG" TargetMode="External"/><Relationship Id="rId434" Type="http://schemas.openxmlformats.org/officeDocument/2006/relationships/hyperlink" Target="https://raw.githubusercontent.com/hiteshjangir8057/AdarshSTpics/main/5385.JPG" TargetMode="External"/><Relationship Id="rId641" Type="http://schemas.openxmlformats.org/officeDocument/2006/relationships/hyperlink" Target="https://raw.githubusercontent.com/hiteshjangir8057/AdarshSTpics/main/6334.JPG" TargetMode="External"/><Relationship Id="rId739" Type="http://schemas.openxmlformats.org/officeDocument/2006/relationships/hyperlink" Target="https://raw.githubusercontent.com/hiteshjangir8057/AdarshSTpics/main/6468.JPG" TargetMode="External"/><Relationship Id="rId280" Type="http://schemas.openxmlformats.org/officeDocument/2006/relationships/hyperlink" Target="https://raw.githubusercontent.com/hiteshjangir8057/AdarshSTpics/main/2050.JPG" TargetMode="External"/><Relationship Id="rId501" Type="http://schemas.openxmlformats.org/officeDocument/2006/relationships/hyperlink" Target="https://raw.githubusercontent.com/hiteshjangir8057/AdarshSTpics/main/6034.JPG" TargetMode="External"/><Relationship Id="rId75" Type="http://schemas.openxmlformats.org/officeDocument/2006/relationships/hyperlink" Target="https://raw.githubusercontent.com/hiteshjangir8057/AdarshSTpics/main/1514.JPG" TargetMode="External"/><Relationship Id="rId140" Type="http://schemas.openxmlformats.org/officeDocument/2006/relationships/hyperlink" Target="https://raw.githubusercontent.com/hiteshjangir8057/AdarshSTpics/main/1698.JPG" TargetMode="External"/><Relationship Id="rId378" Type="http://schemas.openxmlformats.org/officeDocument/2006/relationships/hyperlink" Target="https://raw.githubusercontent.com/hiteshjangir8057/AdarshSTpics/main/308.JPG" TargetMode="External"/><Relationship Id="rId585" Type="http://schemas.openxmlformats.org/officeDocument/2006/relationships/hyperlink" Target="https://raw.githubusercontent.com/hiteshjangir8057/AdarshSTpics/main/6257.JPG" TargetMode="External"/><Relationship Id="rId792" Type="http://schemas.openxmlformats.org/officeDocument/2006/relationships/hyperlink" Target="https://raw.githubusercontent.com/hiteshjangir8057/AdarshSTpics/main/6558.JPG" TargetMode="External"/><Relationship Id="rId806" Type="http://schemas.openxmlformats.org/officeDocument/2006/relationships/hyperlink" Target="https://raw.githubusercontent.com/hiteshjangir8057/AdarshSTpics/main/900.JPG" TargetMode="External"/><Relationship Id="rId6" Type="http://schemas.openxmlformats.org/officeDocument/2006/relationships/hyperlink" Target="https://raw.githubusercontent.com/hiteshjangir8057/AdarshSTpics/main/1082.JPG" TargetMode="External"/><Relationship Id="rId238" Type="http://schemas.openxmlformats.org/officeDocument/2006/relationships/hyperlink" Target="https://raw.githubusercontent.com/hiteshjangir8057/AdarshSTpics/main/2008.JPG" TargetMode="External"/><Relationship Id="rId445" Type="http://schemas.openxmlformats.org/officeDocument/2006/relationships/hyperlink" Target="https://raw.githubusercontent.com/hiteshjangir8057/AdarshSTpics/main/5761.JPG" TargetMode="External"/><Relationship Id="rId652" Type="http://schemas.openxmlformats.org/officeDocument/2006/relationships/hyperlink" Target="https://raw.githubusercontent.com/hiteshjangir8057/AdarshSTpics/main/6347.JPG" TargetMode="External"/><Relationship Id="rId291" Type="http://schemas.openxmlformats.org/officeDocument/2006/relationships/hyperlink" Target="https://raw.githubusercontent.com/hiteshjangir8057/AdarshSTpics/main/2061.JPG" TargetMode="External"/><Relationship Id="rId305" Type="http://schemas.openxmlformats.org/officeDocument/2006/relationships/hyperlink" Target="https://raw.githubusercontent.com/hiteshjangir8057/AdarshSTpics/main/2075.JPG" TargetMode="External"/><Relationship Id="rId512" Type="http://schemas.openxmlformats.org/officeDocument/2006/relationships/hyperlink" Target="https://raw.githubusercontent.com/hiteshjangir8057/AdarshSTpics/main/6060.JPG" TargetMode="External"/><Relationship Id="rId86" Type="http://schemas.openxmlformats.org/officeDocument/2006/relationships/hyperlink" Target="https://raw.githubusercontent.com/hiteshjangir8057/AdarshSTpics/main/1543.JPG" TargetMode="External"/><Relationship Id="rId151" Type="http://schemas.openxmlformats.org/officeDocument/2006/relationships/hyperlink" Target="https://raw.githubusercontent.com/hiteshjangir8057/AdarshSTpics/main/1725.JPG" TargetMode="External"/><Relationship Id="rId389" Type="http://schemas.openxmlformats.org/officeDocument/2006/relationships/hyperlink" Target="https://raw.githubusercontent.com/hiteshjangir8057/AdarshSTpics/main/319.JPG" TargetMode="External"/><Relationship Id="rId596" Type="http://schemas.openxmlformats.org/officeDocument/2006/relationships/hyperlink" Target="https://raw.githubusercontent.com/hiteshjangir8057/AdarshSTpics/main/6273.JPG" TargetMode="External"/><Relationship Id="rId817" Type="http://schemas.openxmlformats.org/officeDocument/2006/relationships/hyperlink" Target="https://raw.githubusercontent.com/hiteshjangir8057/AdarshSTpics/main/P1.jpg" TargetMode="External"/><Relationship Id="rId249" Type="http://schemas.openxmlformats.org/officeDocument/2006/relationships/hyperlink" Target="https://raw.githubusercontent.com/hiteshjangir8057/AdarshSTpics/main/2019.JPG" TargetMode="External"/><Relationship Id="rId456" Type="http://schemas.openxmlformats.org/officeDocument/2006/relationships/hyperlink" Target="https://raw.githubusercontent.com/hiteshjangir8057/AdarshSTpics/main/5832.JPG" TargetMode="External"/><Relationship Id="rId663" Type="http://schemas.openxmlformats.org/officeDocument/2006/relationships/hyperlink" Target="https://raw.githubusercontent.com/hiteshjangir8057/AdarshSTpics/main/6363.JPG" TargetMode="External"/><Relationship Id="rId13" Type="http://schemas.openxmlformats.org/officeDocument/2006/relationships/hyperlink" Target="https://raw.githubusercontent.com/hiteshjangir8057/AdarshSTpics/main/1113.JPG" TargetMode="External"/><Relationship Id="rId109" Type="http://schemas.openxmlformats.org/officeDocument/2006/relationships/hyperlink" Target="https://raw.githubusercontent.com/hiteshjangir8057/AdarshSTpics/main/1631.JPG" TargetMode="External"/><Relationship Id="rId316" Type="http://schemas.openxmlformats.org/officeDocument/2006/relationships/hyperlink" Target="https://raw.githubusercontent.com/hiteshjangir8057/AdarshSTpics/main/2086.JPG" TargetMode="External"/><Relationship Id="rId523" Type="http://schemas.openxmlformats.org/officeDocument/2006/relationships/hyperlink" Target="https://raw.githubusercontent.com/hiteshjangir8057/AdarshSTpics/main/6114.JPG" TargetMode="External"/><Relationship Id="rId97" Type="http://schemas.openxmlformats.org/officeDocument/2006/relationships/hyperlink" Target="https://raw.githubusercontent.com/hiteshjangir8057/AdarshSTpics/main/1584.JPG" TargetMode="External"/><Relationship Id="rId730" Type="http://schemas.openxmlformats.org/officeDocument/2006/relationships/hyperlink" Target="https://raw.githubusercontent.com/hiteshjangir8057/AdarshSTpics/main/6458.JPG" TargetMode="External"/><Relationship Id="rId828" Type="http://schemas.openxmlformats.org/officeDocument/2006/relationships/hyperlink" Target="https://raw.githubusercontent.com/hiteshjangir8057/AdarshSTpics/main/P2.jpg" TargetMode="External"/><Relationship Id="rId162" Type="http://schemas.openxmlformats.org/officeDocument/2006/relationships/hyperlink" Target="https://raw.githubusercontent.com/hiteshjangir8057/AdarshSTpics/main/1751.JPG" TargetMode="External"/><Relationship Id="rId467" Type="http://schemas.openxmlformats.org/officeDocument/2006/relationships/hyperlink" Target="https://raw.githubusercontent.com/hiteshjangir8057/AdarshSTpics/main/5857.JPG" TargetMode="External"/><Relationship Id="rId271" Type="http://schemas.openxmlformats.org/officeDocument/2006/relationships/hyperlink" Target="https://raw.githubusercontent.com/hiteshjangir8057/AdarshSTpics/main/2041.JPG" TargetMode="External"/><Relationship Id="rId674" Type="http://schemas.openxmlformats.org/officeDocument/2006/relationships/hyperlink" Target="https://raw.githubusercontent.com/hiteshjangir8057/AdarshSTpics/main/6388.JPG" TargetMode="External"/><Relationship Id="rId24" Type="http://schemas.openxmlformats.org/officeDocument/2006/relationships/hyperlink" Target="https://raw.githubusercontent.com/hiteshjangir8057/AdarshSTpics/main/1254.JPG" TargetMode="External"/><Relationship Id="rId66" Type="http://schemas.openxmlformats.org/officeDocument/2006/relationships/hyperlink" Target="https://raw.githubusercontent.com/hiteshjangir8057/AdarshSTpics/main/1444.JPG" TargetMode="External"/><Relationship Id="rId131" Type="http://schemas.openxmlformats.org/officeDocument/2006/relationships/hyperlink" Target="https://raw.githubusercontent.com/hiteshjangir8057/AdarshSTpics/main/1683.JPG" TargetMode="External"/><Relationship Id="rId327" Type="http://schemas.openxmlformats.org/officeDocument/2006/relationships/hyperlink" Target="https://raw.githubusercontent.com/hiteshjangir8057/AdarshSTpics/main/2097.JPG" TargetMode="External"/><Relationship Id="rId369" Type="http://schemas.openxmlformats.org/officeDocument/2006/relationships/hyperlink" Target="https://raw.githubusercontent.com/hiteshjangir8057/AdarshSTpics/main/299.JPG" TargetMode="External"/><Relationship Id="rId534" Type="http://schemas.openxmlformats.org/officeDocument/2006/relationships/hyperlink" Target="https://raw.githubusercontent.com/hiteshjangir8057/AdarshSTpics/main/6137.JPG" TargetMode="External"/><Relationship Id="rId576" Type="http://schemas.openxmlformats.org/officeDocument/2006/relationships/hyperlink" Target="https://raw.githubusercontent.com/hiteshjangir8057/AdarshSTpics/main/6224.JPG" TargetMode="External"/><Relationship Id="rId741" Type="http://schemas.openxmlformats.org/officeDocument/2006/relationships/hyperlink" Target="https://raw.githubusercontent.com/hiteshjangir8057/AdarshSTpics/main/6472.JPG" TargetMode="External"/><Relationship Id="rId783" Type="http://schemas.openxmlformats.org/officeDocument/2006/relationships/hyperlink" Target="https://raw.githubusercontent.com/hiteshjangir8057/AdarshSTpics/main/6535.JPG" TargetMode="External"/><Relationship Id="rId839" Type="http://schemas.openxmlformats.org/officeDocument/2006/relationships/hyperlink" Target="https://raw.githubusercontent.com/hiteshjangir8057/AdarshSTpics/main/P9.jpg" TargetMode="External"/><Relationship Id="rId173" Type="http://schemas.openxmlformats.org/officeDocument/2006/relationships/hyperlink" Target="https://raw.githubusercontent.com/hiteshjangir8057/AdarshSTpics/main/1765.JPG" TargetMode="External"/><Relationship Id="rId229" Type="http://schemas.openxmlformats.org/officeDocument/2006/relationships/hyperlink" Target="https://raw.githubusercontent.com/hiteshjangir8057/AdarshSTpics/main/1948.JPG" TargetMode="External"/><Relationship Id="rId380" Type="http://schemas.openxmlformats.org/officeDocument/2006/relationships/hyperlink" Target="https://raw.githubusercontent.com/hiteshjangir8057/AdarshSTpics/main/310.JPG" TargetMode="External"/><Relationship Id="rId436" Type="http://schemas.openxmlformats.org/officeDocument/2006/relationships/hyperlink" Target="https://raw.githubusercontent.com/hiteshjangir8057/AdarshSTpics/main/5398.JPG" TargetMode="External"/><Relationship Id="rId601" Type="http://schemas.openxmlformats.org/officeDocument/2006/relationships/hyperlink" Target="https://raw.githubusercontent.com/hiteshjangir8057/AdarshSTpics/main/6281.JPG" TargetMode="External"/><Relationship Id="rId643" Type="http://schemas.openxmlformats.org/officeDocument/2006/relationships/hyperlink" Target="https://raw.githubusercontent.com/hiteshjangir8057/AdarshSTpics/main/6336.JPG" TargetMode="External"/><Relationship Id="rId240" Type="http://schemas.openxmlformats.org/officeDocument/2006/relationships/hyperlink" Target="https://raw.githubusercontent.com/hiteshjangir8057/AdarshSTpics/main/2010.JPG" TargetMode="External"/><Relationship Id="rId478" Type="http://schemas.openxmlformats.org/officeDocument/2006/relationships/hyperlink" Target="https://raw.githubusercontent.com/hiteshjangir8057/AdarshSTpics/main/5876.JPG" TargetMode="External"/><Relationship Id="rId685" Type="http://schemas.openxmlformats.org/officeDocument/2006/relationships/hyperlink" Target="https://raw.githubusercontent.com/hiteshjangir8057/AdarshSTpics/main/6408.JPG" TargetMode="External"/><Relationship Id="rId35" Type="http://schemas.openxmlformats.org/officeDocument/2006/relationships/hyperlink" Target="https://raw.githubusercontent.com/hiteshjangir8057/AdarshSTpics/main/1306.JPG" TargetMode="External"/><Relationship Id="rId77" Type="http://schemas.openxmlformats.org/officeDocument/2006/relationships/hyperlink" Target="https://raw.githubusercontent.com/hiteshjangir8057/AdarshSTpics/main/1516.JPG" TargetMode="External"/><Relationship Id="rId100" Type="http://schemas.openxmlformats.org/officeDocument/2006/relationships/hyperlink" Target="https://raw.githubusercontent.com/hiteshjangir8057/AdarshSTpics/main/1590.JPG" TargetMode="External"/><Relationship Id="rId282" Type="http://schemas.openxmlformats.org/officeDocument/2006/relationships/hyperlink" Target="https://raw.githubusercontent.com/hiteshjangir8057/AdarshSTpics/main/2052.JPG" TargetMode="External"/><Relationship Id="rId338" Type="http://schemas.openxmlformats.org/officeDocument/2006/relationships/hyperlink" Target="https://raw.githubusercontent.com/hiteshjangir8057/AdarshSTpics/main/250.JPG" TargetMode="External"/><Relationship Id="rId503" Type="http://schemas.openxmlformats.org/officeDocument/2006/relationships/hyperlink" Target="https://raw.githubusercontent.com/hiteshjangir8057/AdarshSTpics/main/6042.JPG" TargetMode="External"/><Relationship Id="rId545" Type="http://schemas.openxmlformats.org/officeDocument/2006/relationships/hyperlink" Target="https://raw.githubusercontent.com/hiteshjangir8057/AdarshSTpics/main/6155.JPG" TargetMode="External"/><Relationship Id="rId587" Type="http://schemas.openxmlformats.org/officeDocument/2006/relationships/hyperlink" Target="https://raw.githubusercontent.com/hiteshjangir8057/AdarshSTpics/main/6260.JPG" TargetMode="External"/><Relationship Id="rId710" Type="http://schemas.openxmlformats.org/officeDocument/2006/relationships/hyperlink" Target="https://raw.githubusercontent.com/hiteshjangir8057/AdarshSTpics/main/6438.JPG" TargetMode="External"/><Relationship Id="rId752" Type="http://schemas.openxmlformats.org/officeDocument/2006/relationships/hyperlink" Target="https://raw.githubusercontent.com/hiteshjangir8057/AdarshSTpics/main/6489.JPG" TargetMode="External"/><Relationship Id="rId808" Type="http://schemas.openxmlformats.org/officeDocument/2006/relationships/hyperlink" Target="https://raw.githubusercontent.com/hiteshjangir8057/AdarshSTpics/main/915.JPG" TargetMode="External"/><Relationship Id="rId8" Type="http://schemas.openxmlformats.org/officeDocument/2006/relationships/hyperlink" Target="https://raw.githubusercontent.com/hiteshjangir8057/AdarshSTpics/main/1091.JPG" TargetMode="External"/><Relationship Id="rId142" Type="http://schemas.openxmlformats.org/officeDocument/2006/relationships/hyperlink" Target="https://raw.githubusercontent.com/hiteshjangir8057/AdarshSTpics/main/1703.JPG" TargetMode="External"/><Relationship Id="rId184" Type="http://schemas.openxmlformats.org/officeDocument/2006/relationships/hyperlink" Target="https://raw.githubusercontent.com/hiteshjangir8057/AdarshSTpics/main/1785.JPG" TargetMode="External"/><Relationship Id="rId391" Type="http://schemas.openxmlformats.org/officeDocument/2006/relationships/hyperlink" Target="https://raw.githubusercontent.com/hiteshjangir8057/AdarshSTpics/main/321.JPG" TargetMode="External"/><Relationship Id="rId405" Type="http://schemas.openxmlformats.org/officeDocument/2006/relationships/hyperlink" Target="https://raw.githubusercontent.com/hiteshjangir8057/AdarshSTpics/main/335.JPG" TargetMode="External"/><Relationship Id="rId447" Type="http://schemas.openxmlformats.org/officeDocument/2006/relationships/hyperlink" Target="https://raw.githubusercontent.com/hiteshjangir8057/AdarshSTpics/main/5822.JPG" TargetMode="External"/><Relationship Id="rId612" Type="http://schemas.openxmlformats.org/officeDocument/2006/relationships/hyperlink" Target="https://raw.githubusercontent.com/hiteshjangir8057/AdarshSTpics/main/6293.JPG" TargetMode="External"/><Relationship Id="rId794" Type="http://schemas.openxmlformats.org/officeDocument/2006/relationships/hyperlink" Target="https://raw.githubusercontent.com/hiteshjangir8057/AdarshSTpics/main/6560.JPG" TargetMode="External"/><Relationship Id="rId251" Type="http://schemas.openxmlformats.org/officeDocument/2006/relationships/hyperlink" Target="https://raw.githubusercontent.com/hiteshjangir8057/AdarshSTpics/main/2021.JPG" TargetMode="External"/><Relationship Id="rId489" Type="http://schemas.openxmlformats.org/officeDocument/2006/relationships/hyperlink" Target="https://raw.githubusercontent.com/hiteshjangir8057/AdarshSTpics/main/5967.JPG" TargetMode="External"/><Relationship Id="rId654" Type="http://schemas.openxmlformats.org/officeDocument/2006/relationships/hyperlink" Target="https://raw.githubusercontent.com/hiteshjangir8057/AdarshSTpics/main/6351.JPG" TargetMode="External"/><Relationship Id="rId696" Type="http://schemas.openxmlformats.org/officeDocument/2006/relationships/hyperlink" Target="https://raw.githubusercontent.com/hiteshjangir8057/AdarshSTpics/main/6421.JPG" TargetMode="External"/><Relationship Id="rId46" Type="http://schemas.openxmlformats.org/officeDocument/2006/relationships/hyperlink" Target="https://raw.githubusercontent.com/hiteshjangir8057/AdarshSTpics/main/1365.JPG" TargetMode="External"/><Relationship Id="rId293" Type="http://schemas.openxmlformats.org/officeDocument/2006/relationships/hyperlink" Target="https://raw.githubusercontent.com/hiteshjangir8057/AdarshSTpics/main/2063.JPG" TargetMode="External"/><Relationship Id="rId307" Type="http://schemas.openxmlformats.org/officeDocument/2006/relationships/hyperlink" Target="https://raw.githubusercontent.com/hiteshjangir8057/AdarshSTpics/main/2077.JPG" TargetMode="External"/><Relationship Id="rId349" Type="http://schemas.openxmlformats.org/officeDocument/2006/relationships/hyperlink" Target="https://raw.githubusercontent.com/hiteshjangir8057/AdarshSTpics/main/279.JPG" TargetMode="External"/><Relationship Id="rId514" Type="http://schemas.openxmlformats.org/officeDocument/2006/relationships/hyperlink" Target="https://raw.githubusercontent.com/hiteshjangir8057/AdarshSTpics/main/6067.JPG" TargetMode="External"/><Relationship Id="rId556" Type="http://schemas.openxmlformats.org/officeDocument/2006/relationships/hyperlink" Target="https://raw.githubusercontent.com/hiteshjangir8057/AdarshSTpics/main/6176.JPG" TargetMode="External"/><Relationship Id="rId721" Type="http://schemas.openxmlformats.org/officeDocument/2006/relationships/hyperlink" Target="https://raw.githubusercontent.com/hiteshjangir8057/AdarshSTpics/main/6449.JPG" TargetMode="External"/><Relationship Id="rId763" Type="http://schemas.openxmlformats.org/officeDocument/2006/relationships/hyperlink" Target="https://raw.githubusercontent.com/hiteshjangir8057/AdarshSTpics/main/6507.JPG" TargetMode="External"/><Relationship Id="rId88" Type="http://schemas.openxmlformats.org/officeDocument/2006/relationships/hyperlink" Target="https://raw.githubusercontent.com/hiteshjangir8057/AdarshSTpics/main/1559.JPG" TargetMode="External"/><Relationship Id="rId111" Type="http://schemas.openxmlformats.org/officeDocument/2006/relationships/hyperlink" Target="https://raw.githubusercontent.com/hiteshjangir8057/AdarshSTpics/main/1633.JPG" TargetMode="External"/><Relationship Id="rId153" Type="http://schemas.openxmlformats.org/officeDocument/2006/relationships/hyperlink" Target="https://raw.githubusercontent.com/hiteshjangir8057/AdarshSTpics/main/1734.JPG" TargetMode="External"/><Relationship Id="rId195" Type="http://schemas.openxmlformats.org/officeDocument/2006/relationships/hyperlink" Target="https://raw.githubusercontent.com/hiteshjangir8057/AdarshSTpics/main/1803.JPG" TargetMode="External"/><Relationship Id="rId209" Type="http://schemas.openxmlformats.org/officeDocument/2006/relationships/hyperlink" Target="https://raw.githubusercontent.com/hiteshjangir8057/AdarshSTpics/main/1844.JPG" TargetMode="External"/><Relationship Id="rId360" Type="http://schemas.openxmlformats.org/officeDocument/2006/relationships/hyperlink" Target="https://raw.githubusercontent.com/hiteshjangir8057/AdarshSTpics/main/290.JPG" TargetMode="External"/><Relationship Id="rId416" Type="http://schemas.openxmlformats.org/officeDocument/2006/relationships/hyperlink" Target="https://raw.githubusercontent.com/hiteshjangir8057/AdarshSTpics/main/4822.JPG" TargetMode="External"/><Relationship Id="rId598" Type="http://schemas.openxmlformats.org/officeDocument/2006/relationships/hyperlink" Target="https://raw.githubusercontent.com/hiteshjangir8057/AdarshSTpics/main/6277.JPG" TargetMode="External"/><Relationship Id="rId819" Type="http://schemas.openxmlformats.org/officeDocument/2006/relationships/hyperlink" Target="https://raw.githubusercontent.com/hiteshjangir8057/AdarshSTpics/main/P11.jpg" TargetMode="External"/><Relationship Id="rId220" Type="http://schemas.openxmlformats.org/officeDocument/2006/relationships/hyperlink" Target="https://raw.githubusercontent.com/hiteshjangir8057/AdarshSTpics/main/1936.JPG" TargetMode="External"/><Relationship Id="rId458" Type="http://schemas.openxmlformats.org/officeDocument/2006/relationships/hyperlink" Target="https://raw.githubusercontent.com/hiteshjangir8057/AdarshSTpics/main/5835.JPG" TargetMode="External"/><Relationship Id="rId623" Type="http://schemas.openxmlformats.org/officeDocument/2006/relationships/hyperlink" Target="https://raw.githubusercontent.com/hiteshjangir8057/AdarshSTpics/main/6306.JPG" TargetMode="External"/><Relationship Id="rId665" Type="http://schemas.openxmlformats.org/officeDocument/2006/relationships/hyperlink" Target="https://raw.githubusercontent.com/hiteshjangir8057/AdarshSTpics/main/6370.JPG" TargetMode="External"/><Relationship Id="rId830" Type="http://schemas.openxmlformats.org/officeDocument/2006/relationships/hyperlink" Target="https://raw.githubusercontent.com/hiteshjangir8057/AdarshSTpics/main/P21.jpg" TargetMode="External"/><Relationship Id="rId15" Type="http://schemas.openxmlformats.org/officeDocument/2006/relationships/hyperlink" Target="https://raw.githubusercontent.com/hiteshjangir8057/AdarshSTpics/main/1126.JPG" TargetMode="External"/><Relationship Id="rId57" Type="http://schemas.openxmlformats.org/officeDocument/2006/relationships/hyperlink" Target="https://raw.githubusercontent.com/hiteshjangir8057/AdarshSTpics/main/1413.JPG" TargetMode="External"/><Relationship Id="rId262" Type="http://schemas.openxmlformats.org/officeDocument/2006/relationships/hyperlink" Target="https://raw.githubusercontent.com/hiteshjangir8057/AdarshSTpics/main/2032.JPG" TargetMode="External"/><Relationship Id="rId318" Type="http://schemas.openxmlformats.org/officeDocument/2006/relationships/hyperlink" Target="https://raw.githubusercontent.com/hiteshjangir8057/AdarshSTpics/main/2088.JPG" TargetMode="External"/><Relationship Id="rId525" Type="http://schemas.openxmlformats.org/officeDocument/2006/relationships/hyperlink" Target="https://raw.githubusercontent.com/hiteshjangir8057/AdarshSTpics/main/6121.JPG" TargetMode="External"/><Relationship Id="rId567" Type="http://schemas.openxmlformats.org/officeDocument/2006/relationships/hyperlink" Target="https://raw.githubusercontent.com/hiteshjangir8057/AdarshSTpics/main/6191.JPG" TargetMode="External"/><Relationship Id="rId732" Type="http://schemas.openxmlformats.org/officeDocument/2006/relationships/hyperlink" Target="https://raw.githubusercontent.com/hiteshjangir8057/AdarshSTpics/main/6461.JPG" TargetMode="External"/><Relationship Id="rId99" Type="http://schemas.openxmlformats.org/officeDocument/2006/relationships/hyperlink" Target="https://raw.githubusercontent.com/hiteshjangir8057/AdarshSTpics/main/1587.JPG" TargetMode="External"/><Relationship Id="rId122" Type="http://schemas.openxmlformats.org/officeDocument/2006/relationships/hyperlink" Target="https://raw.githubusercontent.com/hiteshjangir8057/AdarshSTpics/main/1651.JPG" TargetMode="External"/><Relationship Id="rId164" Type="http://schemas.openxmlformats.org/officeDocument/2006/relationships/hyperlink" Target="https://raw.githubusercontent.com/hiteshjangir8057/AdarshSTpics/main/1753.JPG" TargetMode="External"/><Relationship Id="rId371" Type="http://schemas.openxmlformats.org/officeDocument/2006/relationships/hyperlink" Target="https://raw.githubusercontent.com/hiteshjangir8057/AdarshSTpics/main/301.JPG" TargetMode="External"/><Relationship Id="rId774" Type="http://schemas.openxmlformats.org/officeDocument/2006/relationships/hyperlink" Target="https://raw.githubusercontent.com/hiteshjangir8057/AdarshSTpics/main/6523.JPG" TargetMode="External"/><Relationship Id="rId427" Type="http://schemas.openxmlformats.org/officeDocument/2006/relationships/hyperlink" Target="https://raw.githubusercontent.com/hiteshjangir8057/AdarshSTpics/main/5296.JPG" TargetMode="External"/><Relationship Id="rId469" Type="http://schemas.openxmlformats.org/officeDocument/2006/relationships/hyperlink" Target="https://raw.githubusercontent.com/hiteshjangir8057/AdarshSTpics/main/5859.JPG" TargetMode="External"/><Relationship Id="rId634" Type="http://schemas.openxmlformats.org/officeDocument/2006/relationships/hyperlink" Target="https://raw.githubusercontent.com/hiteshjangir8057/AdarshSTpics/main/6325.JPG" TargetMode="External"/><Relationship Id="rId676" Type="http://schemas.openxmlformats.org/officeDocument/2006/relationships/hyperlink" Target="https://raw.githubusercontent.com/hiteshjangir8057/AdarshSTpics/main/6391.JPG" TargetMode="External"/><Relationship Id="rId841" Type="http://schemas.openxmlformats.org/officeDocument/2006/relationships/hyperlink" Target="https://raw.githubusercontent.com/hiteshjangir8057/AdarshSTpics/main/index.html" TargetMode="External"/><Relationship Id="rId26" Type="http://schemas.openxmlformats.org/officeDocument/2006/relationships/hyperlink" Target="https://raw.githubusercontent.com/hiteshjangir8057/AdarshSTpics/main/1263.JPG" TargetMode="External"/><Relationship Id="rId231" Type="http://schemas.openxmlformats.org/officeDocument/2006/relationships/hyperlink" Target="https://raw.githubusercontent.com/hiteshjangir8057/AdarshSTpics/main/2001.JPG" TargetMode="External"/><Relationship Id="rId273" Type="http://schemas.openxmlformats.org/officeDocument/2006/relationships/hyperlink" Target="https://raw.githubusercontent.com/hiteshjangir8057/AdarshSTpics/main/2043.JPG" TargetMode="External"/><Relationship Id="rId329" Type="http://schemas.openxmlformats.org/officeDocument/2006/relationships/hyperlink" Target="https://raw.githubusercontent.com/hiteshjangir8057/AdarshSTpics/main/2099.JPG" TargetMode="External"/><Relationship Id="rId480" Type="http://schemas.openxmlformats.org/officeDocument/2006/relationships/hyperlink" Target="https://raw.githubusercontent.com/hiteshjangir8057/AdarshSTpics/main/5879.JPG" TargetMode="External"/><Relationship Id="rId536" Type="http://schemas.openxmlformats.org/officeDocument/2006/relationships/hyperlink" Target="https://raw.githubusercontent.com/hiteshjangir8057/AdarshSTpics/main/6144.JPG" TargetMode="External"/><Relationship Id="rId701" Type="http://schemas.openxmlformats.org/officeDocument/2006/relationships/hyperlink" Target="https://raw.githubusercontent.com/hiteshjangir8057/AdarshSTpics/main/6429.JPG" TargetMode="External"/><Relationship Id="rId68" Type="http://schemas.openxmlformats.org/officeDocument/2006/relationships/hyperlink" Target="https://raw.githubusercontent.com/hiteshjangir8057/AdarshSTpics/main/1498.JPG" TargetMode="External"/><Relationship Id="rId133" Type="http://schemas.openxmlformats.org/officeDocument/2006/relationships/hyperlink" Target="https://raw.githubusercontent.com/hiteshjangir8057/AdarshSTpics/main/1689.JPG" TargetMode="External"/><Relationship Id="rId175" Type="http://schemas.openxmlformats.org/officeDocument/2006/relationships/hyperlink" Target="https://raw.githubusercontent.com/hiteshjangir8057/AdarshSTpics/main/1767.JPG" TargetMode="External"/><Relationship Id="rId340" Type="http://schemas.openxmlformats.org/officeDocument/2006/relationships/hyperlink" Target="https://raw.githubusercontent.com/hiteshjangir8057/AdarshSTpics/main/270.JPG" TargetMode="External"/><Relationship Id="rId578" Type="http://schemas.openxmlformats.org/officeDocument/2006/relationships/hyperlink" Target="https://raw.githubusercontent.com/hiteshjangir8057/AdarshSTpics/main/6230.JPG" TargetMode="External"/><Relationship Id="rId743" Type="http://schemas.openxmlformats.org/officeDocument/2006/relationships/hyperlink" Target="https://raw.githubusercontent.com/hiteshjangir8057/AdarshSTpics/main/6474.JPG" TargetMode="External"/><Relationship Id="rId785" Type="http://schemas.openxmlformats.org/officeDocument/2006/relationships/hyperlink" Target="https://raw.githubusercontent.com/hiteshjangir8057/AdarshSTpics/main/6538.JPG" TargetMode="External"/><Relationship Id="rId200" Type="http://schemas.openxmlformats.org/officeDocument/2006/relationships/hyperlink" Target="https://raw.githubusercontent.com/hiteshjangir8057/AdarshSTpics/main/1832.JPG" TargetMode="External"/><Relationship Id="rId382" Type="http://schemas.openxmlformats.org/officeDocument/2006/relationships/hyperlink" Target="https://raw.githubusercontent.com/hiteshjangir8057/AdarshSTpics/main/312.JPG" TargetMode="External"/><Relationship Id="rId438" Type="http://schemas.openxmlformats.org/officeDocument/2006/relationships/hyperlink" Target="https://raw.githubusercontent.com/hiteshjangir8057/AdarshSTpics/main/5644.JPG" TargetMode="External"/><Relationship Id="rId603" Type="http://schemas.openxmlformats.org/officeDocument/2006/relationships/hyperlink" Target="https://raw.githubusercontent.com/hiteshjangir8057/AdarshSTpics/main/6283.JPG" TargetMode="External"/><Relationship Id="rId645" Type="http://schemas.openxmlformats.org/officeDocument/2006/relationships/hyperlink" Target="https://raw.githubusercontent.com/hiteshjangir8057/AdarshSTpics/main/6339.JPG" TargetMode="External"/><Relationship Id="rId687" Type="http://schemas.openxmlformats.org/officeDocument/2006/relationships/hyperlink" Target="https://raw.githubusercontent.com/hiteshjangir8057/AdarshSTpics/main/6410.JPG" TargetMode="External"/><Relationship Id="rId810" Type="http://schemas.openxmlformats.org/officeDocument/2006/relationships/hyperlink" Target="https://raw.githubusercontent.com/hiteshjangir8057/AdarshSTpics/main/948.JPG" TargetMode="External"/><Relationship Id="rId242" Type="http://schemas.openxmlformats.org/officeDocument/2006/relationships/hyperlink" Target="https://raw.githubusercontent.com/hiteshjangir8057/AdarshSTpics/main/2012.JPG" TargetMode="External"/><Relationship Id="rId284" Type="http://schemas.openxmlformats.org/officeDocument/2006/relationships/hyperlink" Target="https://raw.githubusercontent.com/hiteshjangir8057/AdarshSTpics/main/2054.JPG" TargetMode="External"/><Relationship Id="rId491" Type="http://schemas.openxmlformats.org/officeDocument/2006/relationships/hyperlink" Target="https://raw.githubusercontent.com/hiteshjangir8057/AdarshSTpics/main/5971.JPG" TargetMode="External"/><Relationship Id="rId505" Type="http://schemas.openxmlformats.org/officeDocument/2006/relationships/hyperlink" Target="https://raw.githubusercontent.com/hiteshjangir8057/AdarshSTpics/main/6044.JPG" TargetMode="External"/><Relationship Id="rId712" Type="http://schemas.openxmlformats.org/officeDocument/2006/relationships/hyperlink" Target="https://raw.githubusercontent.com/hiteshjangir8057/AdarshSTpics/main/6440.JPG" TargetMode="External"/><Relationship Id="rId37" Type="http://schemas.openxmlformats.org/officeDocument/2006/relationships/hyperlink" Target="https://raw.githubusercontent.com/hiteshjangir8057/AdarshSTpics/main/1324.JPG" TargetMode="External"/><Relationship Id="rId79" Type="http://schemas.openxmlformats.org/officeDocument/2006/relationships/hyperlink" Target="https://raw.githubusercontent.com/hiteshjangir8057/AdarshSTpics/main/1522.JPG" TargetMode="External"/><Relationship Id="rId102" Type="http://schemas.openxmlformats.org/officeDocument/2006/relationships/hyperlink" Target="https://raw.githubusercontent.com/hiteshjangir8057/AdarshSTpics/main/1610.JPG" TargetMode="External"/><Relationship Id="rId144" Type="http://schemas.openxmlformats.org/officeDocument/2006/relationships/hyperlink" Target="https://raw.githubusercontent.com/hiteshjangir8057/AdarshSTpics/main/1709.JPG" TargetMode="External"/><Relationship Id="rId547" Type="http://schemas.openxmlformats.org/officeDocument/2006/relationships/hyperlink" Target="https://raw.githubusercontent.com/hiteshjangir8057/AdarshSTpics/main/6160.JPG" TargetMode="External"/><Relationship Id="rId589" Type="http://schemas.openxmlformats.org/officeDocument/2006/relationships/hyperlink" Target="https://raw.githubusercontent.com/hiteshjangir8057/AdarshSTpics/main/6265.JPG" TargetMode="External"/><Relationship Id="rId754" Type="http://schemas.openxmlformats.org/officeDocument/2006/relationships/hyperlink" Target="https://raw.githubusercontent.com/hiteshjangir8057/AdarshSTpics/main/6495.JPG" TargetMode="External"/><Relationship Id="rId796" Type="http://schemas.openxmlformats.org/officeDocument/2006/relationships/hyperlink" Target="https://raw.githubusercontent.com/hiteshjangir8057/AdarshSTpics/main/6562.JPG" TargetMode="External"/><Relationship Id="rId90" Type="http://schemas.openxmlformats.org/officeDocument/2006/relationships/hyperlink" Target="https://raw.githubusercontent.com/hiteshjangir8057/AdarshSTpics/main/1564.JPG" TargetMode="External"/><Relationship Id="rId186" Type="http://schemas.openxmlformats.org/officeDocument/2006/relationships/hyperlink" Target="https://raw.githubusercontent.com/hiteshjangir8057/AdarshSTpics/main/1791.JPG" TargetMode="External"/><Relationship Id="rId351" Type="http://schemas.openxmlformats.org/officeDocument/2006/relationships/hyperlink" Target="https://raw.githubusercontent.com/hiteshjangir8057/AdarshSTpics/main/281.JPG" TargetMode="External"/><Relationship Id="rId393" Type="http://schemas.openxmlformats.org/officeDocument/2006/relationships/hyperlink" Target="https://raw.githubusercontent.com/hiteshjangir8057/AdarshSTpics/main/323.JPG" TargetMode="External"/><Relationship Id="rId407" Type="http://schemas.openxmlformats.org/officeDocument/2006/relationships/hyperlink" Target="https://raw.githubusercontent.com/hiteshjangir8057/AdarshSTpics/main/337.JPG" TargetMode="External"/><Relationship Id="rId449" Type="http://schemas.openxmlformats.org/officeDocument/2006/relationships/hyperlink" Target="https://raw.githubusercontent.com/hiteshjangir8057/AdarshSTpics/main/5824.JPG" TargetMode="External"/><Relationship Id="rId614" Type="http://schemas.openxmlformats.org/officeDocument/2006/relationships/hyperlink" Target="https://raw.githubusercontent.com/hiteshjangir8057/AdarshSTpics/main/6296.JPG" TargetMode="External"/><Relationship Id="rId656" Type="http://schemas.openxmlformats.org/officeDocument/2006/relationships/hyperlink" Target="https://raw.githubusercontent.com/hiteshjangir8057/AdarshSTpics/main/6353.JPG" TargetMode="External"/><Relationship Id="rId821" Type="http://schemas.openxmlformats.org/officeDocument/2006/relationships/hyperlink" Target="https://raw.githubusercontent.com/hiteshjangir8057/AdarshSTpics/main/P13.jpg" TargetMode="External"/><Relationship Id="rId211" Type="http://schemas.openxmlformats.org/officeDocument/2006/relationships/hyperlink" Target="https://raw.githubusercontent.com/hiteshjangir8057/AdarshSTpics/main/1846.JPG" TargetMode="External"/><Relationship Id="rId253" Type="http://schemas.openxmlformats.org/officeDocument/2006/relationships/hyperlink" Target="https://raw.githubusercontent.com/hiteshjangir8057/AdarshSTpics/main/2023.JPG" TargetMode="External"/><Relationship Id="rId295" Type="http://schemas.openxmlformats.org/officeDocument/2006/relationships/hyperlink" Target="https://raw.githubusercontent.com/hiteshjangir8057/AdarshSTpics/main/2065.JPG" TargetMode="External"/><Relationship Id="rId309" Type="http://schemas.openxmlformats.org/officeDocument/2006/relationships/hyperlink" Target="https://raw.githubusercontent.com/hiteshjangir8057/AdarshSTpics/main/2079.JPG" TargetMode="External"/><Relationship Id="rId460" Type="http://schemas.openxmlformats.org/officeDocument/2006/relationships/hyperlink" Target="https://raw.githubusercontent.com/hiteshjangir8057/AdarshSTpics/main/5846.JPG" TargetMode="External"/><Relationship Id="rId516" Type="http://schemas.openxmlformats.org/officeDocument/2006/relationships/hyperlink" Target="https://raw.githubusercontent.com/hiteshjangir8057/AdarshSTpics/main/6081.JPG" TargetMode="External"/><Relationship Id="rId698" Type="http://schemas.openxmlformats.org/officeDocument/2006/relationships/hyperlink" Target="https://raw.githubusercontent.com/hiteshjangir8057/AdarshSTpics/main/6426.JPG" TargetMode="External"/><Relationship Id="rId48" Type="http://schemas.openxmlformats.org/officeDocument/2006/relationships/hyperlink" Target="https://raw.githubusercontent.com/hiteshjangir8057/AdarshSTpics/main/1369.JPG" TargetMode="External"/><Relationship Id="rId113" Type="http://schemas.openxmlformats.org/officeDocument/2006/relationships/hyperlink" Target="https://raw.githubusercontent.com/hiteshjangir8057/AdarshSTpics/main/1635.JPG" TargetMode="External"/><Relationship Id="rId320" Type="http://schemas.openxmlformats.org/officeDocument/2006/relationships/hyperlink" Target="https://raw.githubusercontent.com/hiteshjangir8057/AdarshSTpics/main/2090.JPG" TargetMode="External"/><Relationship Id="rId558" Type="http://schemas.openxmlformats.org/officeDocument/2006/relationships/hyperlink" Target="https://raw.githubusercontent.com/hiteshjangir8057/AdarshSTpics/main/6180.JPG" TargetMode="External"/><Relationship Id="rId723" Type="http://schemas.openxmlformats.org/officeDocument/2006/relationships/hyperlink" Target="https://raw.githubusercontent.com/hiteshjangir8057/AdarshSTpics/main/6451.JPG" TargetMode="External"/><Relationship Id="rId765" Type="http://schemas.openxmlformats.org/officeDocument/2006/relationships/hyperlink" Target="https://raw.githubusercontent.com/hiteshjangir8057/AdarshSTpics/main/6509.JPG" TargetMode="External"/><Relationship Id="rId155" Type="http://schemas.openxmlformats.org/officeDocument/2006/relationships/hyperlink" Target="https://raw.githubusercontent.com/hiteshjangir8057/AdarshSTpics/main/1738.JPG" TargetMode="External"/><Relationship Id="rId197" Type="http://schemas.openxmlformats.org/officeDocument/2006/relationships/hyperlink" Target="https://raw.githubusercontent.com/hiteshjangir8057/AdarshSTpics/main/1807.JPG" TargetMode="External"/><Relationship Id="rId362" Type="http://schemas.openxmlformats.org/officeDocument/2006/relationships/hyperlink" Target="https://raw.githubusercontent.com/hiteshjangir8057/AdarshSTpics/main/292.JPG" TargetMode="External"/><Relationship Id="rId418" Type="http://schemas.openxmlformats.org/officeDocument/2006/relationships/hyperlink" Target="https://raw.githubusercontent.com/hiteshjangir8057/AdarshSTpics/main/4910.JPG" TargetMode="External"/><Relationship Id="rId625" Type="http://schemas.openxmlformats.org/officeDocument/2006/relationships/hyperlink" Target="https://raw.githubusercontent.com/hiteshjangir8057/AdarshSTpics/main/6314.JPG" TargetMode="External"/><Relationship Id="rId832" Type="http://schemas.openxmlformats.org/officeDocument/2006/relationships/hyperlink" Target="https://raw.githubusercontent.com/hiteshjangir8057/AdarshSTpics/main/P23.jpg" TargetMode="External"/><Relationship Id="rId222" Type="http://schemas.openxmlformats.org/officeDocument/2006/relationships/hyperlink" Target="https://raw.githubusercontent.com/hiteshjangir8057/AdarshSTpics/main/1939.JPG" TargetMode="External"/><Relationship Id="rId264" Type="http://schemas.openxmlformats.org/officeDocument/2006/relationships/hyperlink" Target="https://raw.githubusercontent.com/hiteshjangir8057/AdarshSTpics/main/2034.JPG" TargetMode="External"/><Relationship Id="rId471" Type="http://schemas.openxmlformats.org/officeDocument/2006/relationships/hyperlink" Target="https://raw.githubusercontent.com/hiteshjangir8057/AdarshSTpics/main/5865.JPG" TargetMode="External"/><Relationship Id="rId667" Type="http://schemas.openxmlformats.org/officeDocument/2006/relationships/hyperlink" Target="https://raw.githubusercontent.com/hiteshjangir8057/AdarshSTpics/main/6374.JPG" TargetMode="External"/><Relationship Id="rId17" Type="http://schemas.openxmlformats.org/officeDocument/2006/relationships/hyperlink" Target="https://raw.githubusercontent.com/hiteshjangir8057/AdarshSTpics/main/1155.JPG" TargetMode="External"/><Relationship Id="rId59" Type="http://schemas.openxmlformats.org/officeDocument/2006/relationships/hyperlink" Target="https://raw.githubusercontent.com/hiteshjangir8057/AdarshSTpics/main/1431.JPG" TargetMode="External"/><Relationship Id="rId124" Type="http://schemas.openxmlformats.org/officeDocument/2006/relationships/hyperlink" Target="https://raw.githubusercontent.com/hiteshjangir8057/AdarshSTpics/main/1654.JPG" TargetMode="External"/><Relationship Id="rId527" Type="http://schemas.openxmlformats.org/officeDocument/2006/relationships/hyperlink" Target="https://raw.githubusercontent.com/hiteshjangir8057/AdarshSTpics/main/6125.JPG" TargetMode="External"/><Relationship Id="rId569" Type="http://schemas.openxmlformats.org/officeDocument/2006/relationships/hyperlink" Target="https://raw.githubusercontent.com/hiteshjangir8057/AdarshSTpics/main/6193.JPG" TargetMode="External"/><Relationship Id="rId734" Type="http://schemas.openxmlformats.org/officeDocument/2006/relationships/hyperlink" Target="https://raw.githubusercontent.com/hiteshjangir8057/AdarshSTpics/main/6463.JPG" TargetMode="External"/><Relationship Id="rId776" Type="http://schemas.openxmlformats.org/officeDocument/2006/relationships/hyperlink" Target="https://raw.githubusercontent.com/hiteshjangir8057/AdarshSTpics/main/6526.JPG" TargetMode="External"/><Relationship Id="rId70" Type="http://schemas.openxmlformats.org/officeDocument/2006/relationships/hyperlink" Target="https://raw.githubusercontent.com/hiteshjangir8057/AdarshSTpics/main/1502.JPG" TargetMode="External"/><Relationship Id="rId166" Type="http://schemas.openxmlformats.org/officeDocument/2006/relationships/hyperlink" Target="https://raw.githubusercontent.com/hiteshjangir8057/AdarshSTpics/main/1755.JPG" TargetMode="External"/><Relationship Id="rId331" Type="http://schemas.openxmlformats.org/officeDocument/2006/relationships/hyperlink" Target="https://raw.githubusercontent.com/hiteshjangir8057/AdarshSTpics/main/2101.JPG" TargetMode="External"/><Relationship Id="rId373" Type="http://schemas.openxmlformats.org/officeDocument/2006/relationships/hyperlink" Target="https://raw.githubusercontent.com/hiteshjangir8057/AdarshSTpics/main/303.JPG" TargetMode="External"/><Relationship Id="rId429" Type="http://schemas.openxmlformats.org/officeDocument/2006/relationships/hyperlink" Target="https://raw.githubusercontent.com/hiteshjangir8057/AdarshSTpics/main/5319.JPG" TargetMode="External"/><Relationship Id="rId580" Type="http://schemas.openxmlformats.org/officeDocument/2006/relationships/hyperlink" Target="https://raw.githubusercontent.com/hiteshjangir8057/AdarshSTpics/main/6236.JPG" TargetMode="External"/><Relationship Id="rId636" Type="http://schemas.openxmlformats.org/officeDocument/2006/relationships/hyperlink" Target="https://raw.githubusercontent.com/hiteshjangir8057/AdarshSTpics/main/6327.JPG" TargetMode="External"/><Relationship Id="rId801" Type="http://schemas.openxmlformats.org/officeDocument/2006/relationships/hyperlink" Target="https://raw.githubusercontent.com/hiteshjangir8057/AdarshSTpics/main/865.JPG" TargetMode="External"/><Relationship Id="rId1" Type="http://schemas.openxmlformats.org/officeDocument/2006/relationships/hyperlink" Target="https://raw.githubusercontent.com/hiteshjangir8057/AdarshSTpics/main/1023.JPG" TargetMode="External"/><Relationship Id="rId233" Type="http://schemas.openxmlformats.org/officeDocument/2006/relationships/hyperlink" Target="https://raw.githubusercontent.com/hiteshjangir8057/AdarshSTpics/main/2003.JPG" TargetMode="External"/><Relationship Id="rId440" Type="http://schemas.openxmlformats.org/officeDocument/2006/relationships/hyperlink" Target="https://raw.githubusercontent.com/hiteshjangir8057/AdarshSTpics/main/5662.JPG" TargetMode="External"/><Relationship Id="rId678" Type="http://schemas.openxmlformats.org/officeDocument/2006/relationships/hyperlink" Target="https://raw.githubusercontent.com/hiteshjangir8057/AdarshSTpics/main/6393.JPG" TargetMode="External"/><Relationship Id="rId28" Type="http://schemas.openxmlformats.org/officeDocument/2006/relationships/hyperlink" Target="https://raw.githubusercontent.com/hiteshjangir8057/AdarshSTpics/main/1266.JPG" TargetMode="External"/><Relationship Id="rId275" Type="http://schemas.openxmlformats.org/officeDocument/2006/relationships/hyperlink" Target="https://raw.githubusercontent.com/hiteshjangir8057/AdarshSTpics/main/2045.JPG" TargetMode="External"/><Relationship Id="rId300" Type="http://schemas.openxmlformats.org/officeDocument/2006/relationships/hyperlink" Target="https://raw.githubusercontent.com/hiteshjangir8057/AdarshSTpics/main/2070.JPG" TargetMode="External"/><Relationship Id="rId482" Type="http://schemas.openxmlformats.org/officeDocument/2006/relationships/hyperlink" Target="https://raw.githubusercontent.com/hiteshjangir8057/AdarshSTpics/main/5892.JPG" TargetMode="External"/><Relationship Id="rId538" Type="http://schemas.openxmlformats.org/officeDocument/2006/relationships/hyperlink" Target="https://raw.githubusercontent.com/hiteshjangir8057/AdarshSTpics/main/6146.JPG" TargetMode="External"/><Relationship Id="rId703" Type="http://schemas.openxmlformats.org/officeDocument/2006/relationships/hyperlink" Target="https://raw.githubusercontent.com/hiteshjangir8057/AdarshSTpics/main/6431.JPG" TargetMode="External"/><Relationship Id="rId745" Type="http://schemas.openxmlformats.org/officeDocument/2006/relationships/hyperlink" Target="https://raw.githubusercontent.com/hiteshjangir8057/AdarshSTpics/main/6479.JPG" TargetMode="External"/><Relationship Id="rId81" Type="http://schemas.openxmlformats.org/officeDocument/2006/relationships/hyperlink" Target="https://raw.githubusercontent.com/hiteshjangir8057/AdarshSTpics/main/1532.JPG" TargetMode="External"/><Relationship Id="rId135" Type="http://schemas.openxmlformats.org/officeDocument/2006/relationships/hyperlink" Target="https://raw.githubusercontent.com/hiteshjangir8057/AdarshSTpics/main/1691.JPG" TargetMode="External"/><Relationship Id="rId177" Type="http://schemas.openxmlformats.org/officeDocument/2006/relationships/hyperlink" Target="https://raw.githubusercontent.com/hiteshjangir8057/AdarshSTpics/main/1771.JPG" TargetMode="External"/><Relationship Id="rId342" Type="http://schemas.openxmlformats.org/officeDocument/2006/relationships/hyperlink" Target="https://raw.githubusercontent.com/hiteshjangir8057/AdarshSTpics/main/272.JPG" TargetMode="External"/><Relationship Id="rId384" Type="http://schemas.openxmlformats.org/officeDocument/2006/relationships/hyperlink" Target="https://raw.githubusercontent.com/hiteshjangir8057/AdarshSTpics/main/314.JPG" TargetMode="External"/><Relationship Id="rId591" Type="http://schemas.openxmlformats.org/officeDocument/2006/relationships/hyperlink" Target="https://raw.githubusercontent.com/hiteshjangir8057/AdarshSTpics/main/6267.JPG" TargetMode="External"/><Relationship Id="rId605" Type="http://schemas.openxmlformats.org/officeDocument/2006/relationships/hyperlink" Target="https://raw.githubusercontent.com/hiteshjangir8057/AdarshSTpics/main/6286.JPG" TargetMode="External"/><Relationship Id="rId787" Type="http://schemas.openxmlformats.org/officeDocument/2006/relationships/hyperlink" Target="https://raw.githubusercontent.com/hiteshjangir8057/AdarshSTpics/main/6542.JPG" TargetMode="External"/><Relationship Id="rId812" Type="http://schemas.openxmlformats.org/officeDocument/2006/relationships/hyperlink" Target="https://raw.githubusercontent.com/hiteshjangir8057/AdarshSTpics/main/964.JPG" TargetMode="External"/><Relationship Id="rId202" Type="http://schemas.openxmlformats.org/officeDocument/2006/relationships/hyperlink" Target="https://raw.githubusercontent.com/hiteshjangir8057/AdarshSTpics/main/1834.JPG" TargetMode="External"/><Relationship Id="rId244" Type="http://schemas.openxmlformats.org/officeDocument/2006/relationships/hyperlink" Target="https://raw.githubusercontent.com/hiteshjangir8057/AdarshSTpics/main/2014.JPG" TargetMode="External"/><Relationship Id="rId647" Type="http://schemas.openxmlformats.org/officeDocument/2006/relationships/hyperlink" Target="https://raw.githubusercontent.com/hiteshjangir8057/AdarshSTpics/main/6341.JPG" TargetMode="External"/><Relationship Id="rId689" Type="http://schemas.openxmlformats.org/officeDocument/2006/relationships/hyperlink" Target="https://raw.githubusercontent.com/hiteshjangir8057/AdarshSTpics/main/6412.JPG" TargetMode="External"/><Relationship Id="rId39" Type="http://schemas.openxmlformats.org/officeDocument/2006/relationships/hyperlink" Target="https://raw.githubusercontent.com/hiteshjangir8057/AdarshSTpics/main/1326.JPG" TargetMode="External"/><Relationship Id="rId286" Type="http://schemas.openxmlformats.org/officeDocument/2006/relationships/hyperlink" Target="https://raw.githubusercontent.com/hiteshjangir8057/AdarshSTpics/main/2056.JPG" TargetMode="External"/><Relationship Id="rId451" Type="http://schemas.openxmlformats.org/officeDocument/2006/relationships/hyperlink" Target="https://raw.githubusercontent.com/hiteshjangir8057/AdarshSTpics/main/5827.JPG" TargetMode="External"/><Relationship Id="rId493" Type="http://schemas.openxmlformats.org/officeDocument/2006/relationships/hyperlink" Target="https://raw.githubusercontent.com/hiteshjangir8057/AdarshSTpics/main/6005.JPG" TargetMode="External"/><Relationship Id="rId507" Type="http://schemas.openxmlformats.org/officeDocument/2006/relationships/hyperlink" Target="https://raw.githubusercontent.com/hiteshjangir8057/AdarshSTpics/main/6048.JPG" TargetMode="External"/><Relationship Id="rId549" Type="http://schemas.openxmlformats.org/officeDocument/2006/relationships/hyperlink" Target="https://raw.githubusercontent.com/hiteshjangir8057/AdarshSTpics/main/6163.JPG" TargetMode="External"/><Relationship Id="rId714" Type="http://schemas.openxmlformats.org/officeDocument/2006/relationships/hyperlink" Target="https://raw.githubusercontent.com/hiteshjangir8057/AdarshSTpics/main/6442.JPG" TargetMode="External"/><Relationship Id="rId756" Type="http://schemas.openxmlformats.org/officeDocument/2006/relationships/hyperlink" Target="https://raw.githubusercontent.com/hiteshjangir8057/AdarshSTpics/main/6498.JPG" TargetMode="External"/><Relationship Id="rId50" Type="http://schemas.openxmlformats.org/officeDocument/2006/relationships/hyperlink" Target="https://raw.githubusercontent.com/hiteshjangir8057/AdarshSTpics/main/1379.JPG" TargetMode="External"/><Relationship Id="rId104" Type="http://schemas.openxmlformats.org/officeDocument/2006/relationships/hyperlink" Target="https://raw.githubusercontent.com/hiteshjangir8057/AdarshSTpics/main/1625.JPG" TargetMode="External"/><Relationship Id="rId146" Type="http://schemas.openxmlformats.org/officeDocument/2006/relationships/hyperlink" Target="https://raw.githubusercontent.com/hiteshjangir8057/AdarshSTpics/main/1713.JPG" TargetMode="External"/><Relationship Id="rId188" Type="http://schemas.openxmlformats.org/officeDocument/2006/relationships/hyperlink" Target="https://raw.githubusercontent.com/hiteshjangir8057/AdarshSTpics/main/1793.JPG" TargetMode="External"/><Relationship Id="rId311" Type="http://schemas.openxmlformats.org/officeDocument/2006/relationships/hyperlink" Target="https://raw.githubusercontent.com/hiteshjangir8057/AdarshSTpics/main/2081.JPG" TargetMode="External"/><Relationship Id="rId353" Type="http://schemas.openxmlformats.org/officeDocument/2006/relationships/hyperlink" Target="https://raw.githubusercontent.com/hiteshjangir8057/AdarshSTpics/main/283.JPG" TargetMode="External"/><Relationship Id="rId395" Type="http://schemas.openxmlformats.org/officeDocument/2006/relationships/hyperlink" Target="https://raw.githubusercontent.com/hiteshjangir8057/AdarshSTpics/main/325.JPG" TargetMode="External"/><Relationship Id="rId409" Type="http://schemas.openxmlformats.org/officeDocument/2006/relationships/hyperlink" Target="https://raw.githubusercontent.com/hiteshjangir8057/AdarshSTpics/main/4362.JPG" TargetMode="External"/><Relationship Id="rId560" Type="http://schemas.openxmlformats.org/officeDocument/2006/relationships/hyperlink" Target="https://raw.githubusercontent.com/hiteshjangir8057/AdarshSTpics/main/6182.JPG" TargetMode="External"/><Relationship Id="rId798" Type="http://schemas.openxmlformats.org/officeDocument/2006/relationships/hyperlink" Target="https://raw.githubusercontent.com/hiteshjangir8057/AdarshSTpics/main/6568.JPG" TargetMode="External"/><Relationship Id="rId92" Type="http://schemas.openxmlformats.org/officeDocument/2006/relationships/hyperlink" Target="https://raw.githubusercontent.com/hiteshjangir8057/AdarshSTpics/main/1569.JPG" TargetMode="External"/><Relationship Id="rId213" Type="http://schemas.openxmlformats.org/officeDocument/2006/relationships/hyperlink" Target="https://raw.githubusercontent.com/hiteshjangir8057/AdarshSTpics/main/1851.JPG" TargetMode="External"/><Relationship Id="rId420" Type="http://schemas.openxmlformats.org/officeDocument/2006/relationships/hyperlink" Target="https://raw.githubusercontent.com/hiteshjangir8057/AdarshSTpics/main/5052.JPG" TargetMode="External"/><Relationship Id="rId616" Type="http://schemas.openxmlformats.org/officeDocument/2006/relationships/hyperlink" Target="https://raw.githubusercontent.com/hiteshjangir8057/AdarshSTpics/main/6299.JPG" TargetMode="External"/><Relationship Id="rId658" Type="http://schemas.openxmlformats.org/officeDocument/2006/relationships/hyperlink" Target="https://raw.githubusercontent.com/hiteshjangir8057/AdarshSTpics/main/6356.JPG" TargetMode="External"/><Relationship Id="rId823" Type="http://schemas.openxmlformats.org/officeDocument/2006/relationships/hyperlink" Target="https://raw.githubusercontent.com/hiteshjangir8057/AdarshSTpics/main/P15.jpg" TargetMode="External"/><Relationship Id="rId255" Type="http://schemas.openxmlformats.org/officeDocument/2006/relationships/hyperlink" Target="https://raw.githubusercontent.com/hiteshjangir8057/AdarshSTpics/main/2025.JPG" TargetMode="External"/><Relationship Id="rId297" Type="http://schemas.openxmlformats.org/officeDocument/2006/relationships/hyperlink" Target="https://raw.githubusercontent.com/hiteshjangir8057/AdarshSTpics/main/2067.JPG" TargetMode="External"/><Relationship Id="rId462" Type="http://schemas.openxmlformats.org/officeDocument/2006/relationships/hyperlink" Target="https://raw.githubusercontent.com/hiteshjangir8057/AdarshSTpics/main/5850.JPG" TargetMode="External"/><Relationship Id="rId518" Type="http://schemas.openxmlformats.org/officeDocument/2006/relationships/hyperlink" Target="https://raw.githubusercontent.com/hiteshjangir8057/AdarshSTpics/main/6083.JPG" TargetMode="External"/><Relationship Id="rId725" Type="http://schemas.openxmlformats.org/officeDocument/2006/relationships/hyperlink" Target="https://raw.githubusercontent.com/hiteshjangir8057/AdarshSTpics/main/6453.JPG" TargetMode="External"/><Relationship Id="rId115" Type="http://schemas.openxmlformats.org/officeDocument/2006/relationships/hyperlink" Target="https://raw.githubusercontent.com/hiteshjangir8057/AdarshSTpics/main/1639.JPG" TargetMode="External"/><Relationship Id="rId157" Type="http://schemas.openxmlformats.org/officeDocument/2006/relationships/hyperlink" Target="https://raw.githubusercontent.com/hiteshjangir8057/AdarshSTpics/main/1740.JPG" TargetMode="External"/><Relationship Id="rId322" Type="http://schemas.openxmlformats.org/officeDocument/2006/relationships/hyperlink" Target="https://raw.githubusercontent.com/hiteshjangir8057/AdarshSTpics/main/2092.JPG" TargetMode="External"/><Relationship Id="rId364" Type="http://schemas.openxmlformats.org/officeDocument/2006/relationships/hyperlink" Target="https://raw.githubusercontent.com/hiteshjangir8057/AdarshSTpics/main/294.JPG" TargetMode="External"/><Relationship Id="rId767" Type="http://schemas.openxmlformats.org/officeDocument/2006/relationships/hyperlink" Target="https://raw.githubusercontent.com/hiteshjangir8057/AdarshSTpics/main/6513.JPG" TargetMode="External"/><Relationship Id="rId61" Type="http://schemas.openxmlformats.org/officeDocument/2006/relationships/hyperlink" Target="https://raw.githubusercontent.com/hiteshjangir8057/AdarshSTpics/main/1433.JPG" TargetMode="External"/><Relationship Id="rId199" Type="http://schemas.openxmlformats.org/officeDocument/2006/relationships/hyperlink" Target="https://raw.githubusercontent.com/hiteshjangir8057/AdarshSTpics/main/1813.JPG" TargetMode="External"/><Relationship Id="rId571" Type="http://schemas.openxmlformats.org/officeDocument/2006/relationships/hyperlink" Target="https://raw.githubusercontent.com/hiteshjangir8057/AdarshSTpics/main/6197.JPG" TargetMode="External"/><Relationship Id="rId627" Type="http://schemas.openxmlformats.org/officeDocument/2006/relationships/hyperlink" Target="https://raw.githubusercontent.com/hiteshjangir8057/AdarshSTpics/main/6316.JPG" TargetMode="External"/><Relationship Id="rId669" Type="http://schemas.openxmlformats.org/officeDocument/2006/relationships/hyperlink" Target="https://raw.githubusercontent.com/hiteshjangir8057/AdarshSTpics/main/6381.JPG" TargetMode="External"/><Relationship Id="rId834" Type="http://schemas.openxmlformats.org/officeDocument/2006/relationships/hyperlink" Target="https://raw.githubusercontent.com/hiteshjangir8057/AdarshSTpics/main/P4.jpg" TargetMode="External"/><Relationship Id="rId19" Type="http://schemas.openxmlformats.org/officeDocument/2006/relationships/hyperlink" Target="https://raw.githubusercontent.com/hiteshjangir8057/AdarshSTpics/main/1195.JPG" TargetMode="External"/><Relationship Id="rId224" Type="http://schemas.openxmlformats.org/officeDocument/2006/relationships/hyperlink" Target="https://raw.githubusercontent.com/hiteshjangir8057/AdarshSTpics/main/1941.JPG" TargetMode="External"/><Relationship Id="rId266" Type="http://schemas.openxmlformats.org/officeDocument/2006/relationships/hyperlink" Target="https://raw.githubusercontent.com/hiteshjangir8057/AdarshSTpics/main/2036.JPG" TargetMode="External"/><Relationship Id="rId431" Type="http://schemas.openxmlformats.org/officeDocument/2006/relationships/hyperlink" Target="https://raw.githubusercontent.com/hiteshjangir8057/AdarshSTpics/main/5351.JPG" TargetMode="External"/><Relationship Id="rId473" Type="http://schemas.openxmlformats.org/officeDocument/2006/relationships/hyperlink" Target="https://raw.githubusercontent.com/hiteshjangir8057/AdarshSTpics/main/5868.JPG" TargetMode="External"/><Relationship Id="rId529" Type="http://schemas.openxmlformats.org/officeDocument/2006/relationships/hyperlink" Target="https://raw.githubusercontent.com/hiteshjangir8057/AdarshSTpics/main/6130.JPG" TargetMode="External"/><Relationship Id="rId680" Type="http://schemas.openxmlformats.org/officeDocument/2006/relationships/hyperlink" Target="https://raw.githubusercontent.com/hiteshjangir8057/AdarshSTpics/main/6395.JPG" TargetMode="External"/><Relationship Id="rId736" Type="http://schemas.openxmlformats.org/officeDocument/2006/relationships/hyperlink" Target="https://raw.githubusercontent.com/hiteshjangir8057/AdarshSTpics/main/6465.JPG" TargetMode="External"/><Relationship Id="rId30" Type="http://schemas.openxmlformats.org/officeDocument/2006/relationships/hyperlink" Target="https://raw.githubusercontent.com/hiteshjangir8057/AdarshSTpics/main/1270.JPG" TargetMode="External"/><Relationship Id="rId126" Type="http://schemas.openxmlformats.org/officeDocument/2006/relationships/hyperlink" Target="https://raw.githubusercontent.com/hiteshjangir8057/AdarshSTpics/main/1661.JPG" TargetMode="External"/><Relationship Id="rId168" Type="http://schemas.openxmlformats.org/officeDocument/2006/relationships/hyperlink" Target="https://raw.githubusercontent.com/hiteshjangir8057/AdarshSTpics/main/1760.JPG" TargetMode="External"/><Relationship Id="rId333" Type="http://schemas.openxmlformats.org/officeDocument/2006/relationships/hyperlink" Target="https://raw.githubusercontent.com/hiteshjangir8057/AdarshSTpics/main/229.JPG" TargetMode="External"/><Relationship Id="rId540" Type="http://schemas.openxmlformats.org/officeDocument/2006/relationships/hyperlink" Target="https://raw.githubusercontent.com/hiteshjangir8057/AdarshSTpics/main/6148.JPG" TargetMode="External"/><Relationship Id="rId778" Type="http://schemas.openxmlformats.org/officeDocument/2006/relationships/hyperlink" Target="https://raw.githubusercontent.com/hiteshjangir8057/AdarshSTpics/main/6529.JPG" TargetMode="External"/><Relationship Id="rId72" Type="http://schemas.openxmlformats.org/officeDocument/2006/relationships/hyperlink" Target="https://raw.githubusercontent.com/hiteshjangir8057/AdarshSTpics/main/1506.JPG" TargetMode="External"/><Relationship Id="rId375" Type="http://schemas.openxmlformats.org/officeDocument/2006/relationships/hyperlink" Target="https://raw.githubusercontent.com/hiteshjangir8057/AdarshSTpics/main/305.JPG" TargetMode="External"/><Relationship Id="rId582" Type="http://schemas.openxmlformats.org/officeDocument/2006/relationships/hyperlink" Target="https://raw.githubusercontent.com/hiteshjangir8057/AdarshSTpics/main/6239.JPG" TargetMode="External"/><Relationship Id="rId638" Type="http://schemas.openxmlformats.org/officeDocument/2006/relationships/hyperlink" Target="https://raw.githubusercontent.com/hiteshjangir8057/AdarshSTpics/main/6329.JPG" TargetMode="External"/><Relationship Id="rId803" Type="http://schemas.openxmlformats.org/officeDocument/2006/relationships/hyperlink" Target="https://raw.githubusercontent.com/hiteshjangir8057/AdarshSTpics/main/871.JPG" TargetMode="External"/><Relationship Id="rId3" Type="http://schemas.openxmlformats.org/officeDocument/2006/relationships/hyperlink" Target="https://raw.githubusercontent.com/hiteshjangir8057/AdarshSTpics/main/1078.JPG" TargetMode="External"/><Relationship Id="rId235" Type="http://schemas.openxmlformats.org/officeDocument/2006/relationships/hyperlink" Target="https://raw.githubusercontent.com/hiteshjangir8057/AdarshSTpics/main/2005.JPG" TargetMode="External"/><Relationship Id="rId277" Type="http://schemas.openxmlformats.org/officeDocument/2006/relationships/hyperlink" Target="https://raw.githubusercontent.com/hiteshjangir8057/AdarshSTpics/main/2047.JPG" TargetMode="External"/><Relationship Id="rId400" Type="http://schemas.openxmlformats.org/officeDocument/2006/relationships/hyperlink" Target="https://raw.githubusercontent.com/hiteshjangir8057/AdarshSTpics/main/330.JPG" TargetMode="External"/><Relationship Id="rId442" Type="http://schemas.openxmlformats.org/officeDocument/2006/relationships/hyperlink" Target="https://raw.githubusercontent.com/hiteshjangir8057/AdarshSTpics/main/5685.JPG" TargetMode="External"/><Relationship Id="rId484" Type="http://schemas.openxmlformats.org/officeDocument/2006/relationships/hyperlink" Target="https://raw.githubusercontent.com/hiteshjangir8057/AdarshSTpics/main/5907.JPG" TargetMode="External"/><Relationship Id="rId705" Type="http://schemas.openxmlformats.org/officeDocument/2006/relationships/hyperlink" Target="https://raw.githubusercontent.com/hiteshjangir8057/AdarshSTpics/main/6433.JPG" TargetMode="External"/><Relationship Id="rId137" Type="http://schemas.openxmlformats.org/officeDocument/2006/relationships/hyperlink" Target="https://raw.githubusercontent.com/hiteshjangir8057/AdarshSTpics/main/1695.JPG" TargetMode="External"/><Relationship Id="rId302" Type="http://schemas.openxmlformats.org/officeDocument/2006/relationships/hyperlink" Target="https://raw.githubusercontent.com/hiteshjangir8057/AdarshSTpics/main/2072.JPG" TargetMode="External"/><Relationship Id="rId344" Type="http://schemas.openxmlformats.org/officeDocument/2006/relationships/hyperlink" Target="https://raw.githubusercontent.com/hiteshjangir8057/AdarshSTpics/main/274.JPG" TargetMode="External"/><Relationship Id="rId691" Type="http://schemas.openxmlformats.org/officeDocument/2006/relationships/hyperlink" Target="https://raw.githubusercontent.com/hiteshjangir8057/AdarshSTpics/main/6415.JPG" TargetMode="External"/><Relationship Id="rId747" Type="http://schemas.openxmlformats.org/officeDocument/2006/relationships/hyperlink" Target="https://raw.githubusercontent.com/hiteshjangir8057/AdarshSTpics/main/6481.JPG" TargetMode="External"/><Relationship Id="rId789" Type="http://schemas.openxmlformats.org/officeDocument/2006/relationships/hyperlink" Target="https://raw.githubusercontent.com/hiteshjangir8057/AdarshSTpics/main/6549.JPG" TargetMode="External"/><Relationship Id="rId41" Type="http://schemas.openxmlformats.org/officeDocument/2006/relationships/hyperlink" Target="https://raw.githubusercontent.com/hiteshjangir8057/AdarshSTpics/main/1349.JPG" TargetMode="External"/><Relationship Id="rId83" Type="http://schemas.openxmlformats.org/officeDocument/2006/relationships/hyperlink" Target="https://raw.githubusercontent.com/hiteshjangir8057/AdarshSTpics/main/1536.JPG" TargetMode="External"/><Relationship Id="rId179" Type="http://schemas.openxmlformats.org/officeDocument/2006/relationships/hyperlink" Target="https://raw.githubusercontent.com/hiteshjangir8057/AdarshSTpics/main/1773.JPG" TargetMode="External"/><Relationship Id="rId386" Type="http://schemas.openxmlformats.org/officeDocument/2006/relationships/hyperlink" Target="https://raw.githubusercontent.com/hiteshjangir8057/AdarshSTpics/main/316.JPG" TargetMode="External"/><Relationship Id="rId551" Type="http://schemas.openxmlformats.org/officeDocument/2006/relationships/hyperlink" Target="https://raw.githubusercontent.com/hiteshjangir8057/AdarshSTpics/main/6168.JPG" TargetMode="External"/><Relationship Id="rId593" Type="http://schemas.openxmlformats.org/officeDocument/2006/relationships/hyperlink" Target="https://raw.githubusercontent.com/hiteshjangir8057/AdarshSTpics/main/6270.JPG" TargetMode="External"/><Relationship Id="rId607" Type="http://schemas.openxmlformats.org/officeDocument/2006/relationships/hyperlink" Target="https://raw.githubusercontent.com/hiteshjangir8057/AdarshSTpics/main/6288.JPG" TargetMode="External"/><Relationship Id="rId649" Type="http://schemas.openxmlformats.org/officeDocument/2006/relationships/hyperlink" Target="https://raw.githubusercontent.com/hiteshjangir8057/AdarshSTpics/main/6344.JPG" TargetMode="External"/><Relationship Id="rId814" Type="http://schemas.openxmlformats.org/officeDocument/2006/relationships/hyperlink" Target="https://raw.githubusercontent.com/hiteshjangir8057/AdarshSTpics/main/996.JPG" TargetMode="External"/><Relationship Id="rId190" Type="http://schemas.openxmlformats.org/officeDocument/2006/relationships/hyperlink" Target="https://raw.githubusercontent.com/hiteshjangir8057/AdarshSTpics/main/1795.JPG" TargetMode="External"/><Relationship Id="rId204" Type="http://schemas.openxmlformats.org/officeDocument/2006/relationships/hyperlink" Target="https://raw.githubusercontent.com/hiteshjangir8057/AdarshSTpics/main/1836.JPG" TargetMode="External"/><Relationship Id="rId246" Type="http://schemas.openxmlformats.org/officeDocument/2006/relationships/hyperlink" Target="https://raw.githubusercontent.com/hiteshjangir8057/AdarshSTpics/main/2016.JPG" TargetMode="External"/><Relationship Id="rId288" Type="http://schemas.openxmlformats.org/officeDocument/2006/relationships/hyperlink" Target="https://raw.githubusercontent.com/hiteshjangir8057/AdarshSTpics/main/2058.JPG" TargetMode="External"/><Relationship Id="rId411" Type="http://schemas.openxmlformats.org/officeDocument/2006/relationships/hyperlink" Target="https://raw.githubusercontent.com/hiteshjangir8057/AdarshSTpics/main/4502.JPG" TargetMode="External"/><Relationship Id="rId453" Type="http://schemas.openxmlformats.org/officeDocument/2006/relationships/hyperlink" Target="https://raw.githubusercontent.com/hiteshjangir8057/AdarshSTpics/main/5829.JPG" TargetMode="External"/><Relationship Id="rId509" Type="http://schemas.openxmlformats.org/officeDocument/2006/relationships/hyperlink" Target="https://raw.githubusercontent.com/hiteshjangir8057/AdarshSTpics/main/6051.JPG" TargetMode="External"/><Relationship Id="rId660" Type="http://schemas.openxmlformats.org/officeDocument/2006/relationships/hyperlink" Target="https://raw.githubusercontent.com/hiteshjangir8057/AdarshSTpics/main/6359.JPG" TargetMode="External"/><Relationship Id="rId106" Type="http://schemas.openxmlformats.org/officeDocument/2006/relationships/hyperlink" Target="https://raw.githubusercontent.com/hiteshjangir8057/AdarshSTpics/main/1628.JPG" TargetMode="External"/><Relationship Id="rId313" Type="http://schemas.openxmlformats.org/officeDocument/2006/relationships/hyperlink" Target="https://raw.githubusercontent.com/hiteshjangir8057/AdarshSTpics/main/2083.JPG" TargetMode="External"/><Relationship Id="rId495" Type="http://schemas.openxmlformats.org/officeDocument/2006/relationships/hyperlink" Target="https://raw.githubusercontent.com/hiteshjangir8057/AdarshSTpics/main/6011.JPG" TargetMode="External"/><Relationship Id="rId716" Type="http://schemas.openxmlformats.org/officeDocument/2006/relationships/hyperlink" Target="https://raw.githubusercontent.com/hiteshjangir8057/AdarshSTpics/main/6444.JPG" TargetMode="External"/><Relationship Id="rId758" Type="http://schemas.openxmlformats.org/officeDocument/2006/relationships/hyperlink" Target="https://raw.githubusercontent.com/hiteshjangir8057/AdarshSTpics/main/6500.JPG" TargetMode="External"/><Relationship Id="rId10" Type="http://schemas.openxmlformats.org/officeDocument/2006/relationships/hyperlink" Target="https://raw.githubusercontent.com/hiteshjangir8057/AdarshSTpics/main/1103.JPG" TargetMode="External"/><Relationship Id="rId52" Type="http://schemas.openxmlformats.org/officeDocument/2006/relationships/hyperlink" Target="https://raw.githubusercontent.com/hiteshjangir8057/AdarshSTpics/main/1392.JPG" TargetMode="External"/><Relationship Id="rId94" Type="http://schemas.openxmlformats.org/officeDocument/2006/relationships/hyperlink" Target="https://raw.githubusercontent.com/hiteshjangir8057/AdarshSTpics/main/1571.JPG" TargetMode="External"/><Relationship Id="rId148" Type="http://schemas.openxmlformats.org/officeDocument/2006/relationships/hyperlink" Target="https://raw.githubusercontent.com/hiteshjangir8057/AdarshSTpics/main/1718.JPG" TargetMode="External"/><Relationship Id="rId355" Type="http://schemas.openxmlformats.org/officeDocument/2006/relationships/hyperlink" Target="https://raw.githubusercontent.com/hiteshjangir8057/AdarshSTpics/main/285.JPG" TargetMode="External"/><Relationship Id="rId397" Type="http://schemas.openxmlformats.org/officeDocument/2006/relationships/hyperlink" Target="https://raw.githubusercontent.com/hiteshjangir8057/AdarshSTpics/main/327.JPG" TargetMode="External"/><Relationship Id="rId520" Type="http://schemas.openxmlformats.org/officeDocument/2006/relationships/hyperlink" Target="https://raw.githubusercontent.com/hiteshjangir8057/AdarshSTpics/main/6099.JPG" TargetMode="External"/><Relationship Id="rId562" Type="http://schemas.openxmlformats.org/officeDocument/2006/relationships/hyperlink" Target="https://raw.githubusercontent.com/hiteshjangir8057/AdarshSTpics/main/6184.JPG" TargetMode="External"/><Relationship Id="rId618" Type="http://schemas.openxmlformats.org/officeDocument/2006/relationships/hyperlink" Target="https://raw.githubusercontent.com/hiteshjangir8057/AdarshSTpics/main/6301.JPG" TargetMode="External"/><Relationship Id="rId825" Type="http://schemas.openxmlformats.org/officeDocument/2006/relationships/hyperlink" Target="https://raw.githubusercontent.com/hiteshjangir8057/AdarshSTpics/main/P17.jpg" TargetMode="External"/><Relationship Id="rId215" Type="http://schemas.openxmlformats.org/officeDocument/2006/relationships/hyperlink" Target="https://raw.githubusercontent.com/hiteshjangir8057/AdarshSTpics/main/1921.JPG" TargetMode="External"/><Relationship Id="rId257" Type="http://schemas.openxmlformats.org/officeDocument/2006/relationships/hyperlink" Target="https://raw.githubusercontent.com/hiteshjangir8057/AdarshSTpics/main/2027.JPG" TargetMode="External"/><Relationship Id="rId422" Type="http://schemas.openxmlformats.org/officeDocument/2006/relationships/hyperlink" Target="https://raw.githubusercontent.com/hiteshjangir8057/AdarshSTpics/main/5087.JPG" TargetMode="External"/><Relationship Id="rId464" Type="http://schemas.openxmlformats.org/officeDocument/2006/relationships/hyperlink" Target="https://raw.githubusercontent.com/hiteshjangir8057/AdarshSTpics/main/5853.JPG" TargetMode="External"/><Relationship Id="rId299" Type="http://schemas.openxmlformats.org/officeDocument/2006/relationships/hyperlink" Target="https://raw.githubusercontent.com/hiteshjangir8057/AdarshSTpics/main/2069.JPG" TargetMode="External"/><Relationship Id="rId727" Type="http://schemas.openxmlformats.org/officeDocument/2006/relationships/hyperlink" Target="https://raw.githubusercontent.com/hiteshjangir8057/AdarshSTpics/main/6455.JPG" TargetMode="External"/><Relationship Id="rId63" Type="http://schemas.openxmlformats.org/officeDocument/2006/relationships/hyperlink" Target="https://raw.githubusercontent.com/hiteshjangir8057/AdarshSTpics/main/1437.JPG" TargetMode="External"/><Relationship Id="rId159" Type="http://schemas.openxmlformats.org/officeDocument/2006/relationships/hyperlink" Target="https://raw.githubusercontent.com/hiteshjangir8057/AdarshSTpics/main/1744.JPG" TargetMode="External"/><Relationship Id="rId366" Type="http://schemas.openxmlformats.org/officeDocument/2006/relationships/hyperlink" Target="https://raw.githubusercontent.com/hiteshjangir8057/AdarshSTpics/main/296.JPG" TargetMode="External"/><Relationship Id="rId573" Type="http://schemas.openxmlformats.org/officeDocument/2006/relationships/hyperlink" Target="https://raw.githubusercontent.com/hiteshjangir8057/AdarshSTpics/main/6208.JPG" TargetMode="External"/><Relationship Id="rId780" Type="http://schemas.openxmlformats.org/officeDocument/2006/relationships/hyperlink" Target="https://raw.githubusercontent.com/hiteshjangir8057/AdarshSTpics/main/6532.JPG" TargetMode="External"/><Relationship Id="rId226" Type="http://schemas.openxmlformats.org/officeDocument/2006/relationships/hyperlink" Target="https://raw.githubusercontent.com/hiteshjangir8057/AdarshSTpics/main/1943.JPG" TargetMode="External"/><Relationship Id="rId433" Type="http://schemas.openxmlformats.org/officeDocument/2006/relationships/hyperlink" Target="https://raw.githubusercontent.com/hiteshjangir8057/AdarshSTpics/main/5378.JPG" TargetMode="External"/><Relationship Id="rId640" Type="http://schemas.openxmlformats.org/officeDocument/2006/relationships/hyperlink" Target="https://raw.githubusercontent.com/hiteshjangir8057/AdarshSTpics/main/6333.JPG" TargetMode="External"/><Relationship Id="rId738" Type="http://schemas.openxmlformats.org/officeDocument/2006/relationships/hyperlink" Target="https://raw.githubusercontent.com/hiteshjangir8057/AdarshSTpics/main/6467.JPG" TargetMode="External"/><Relationship Id="rId74" Type="http://schemas.openxmlformats.org/officeDocument/2006/relationships/hyperlink" Target="https://raw.githubusercontent.com/hiteshjangir8057/AdarshSTpics/main/1513.JPG" TargetMode="External"/><Relationship Id="rId377" Type="http://schemas.openxmlformats.org/officeDocument/2006/relationships/hyperlink" Target="https://raw.githubusercontent.com/hiteshjangir8057/AdarshSTpics/main/307.JPG" TargetMode="External"/><Relationship Id="rId500" Type="http://schemas.openxmlformats.org/officeDocument/2006/relationships/hyperlink" Target="https://raw.githubusercontent.com/hiteshjangir8057/AdarshSTpics/main/6033.JPG" TargetMode="External"/><Relationship Id="rId584" Type="http://schemas.openxmlformats.org/officeDocument/2006/relationships/hyperlink" Target="https://raw.githubusercontent.com/hiteshjangir8057/AdarshSTpics/main/6248.JPG" TargetMode="External"/><Relationship Id="rId805" Type="http://schemas.openxmlformats.org/officeDocument/2006/relationships/hyperlink" Target="https://raw.githubusercontent.com/hiteshjangir8057/AdarshSTpics/main/876.JPG" TargetMode="External"/><Relationship Id="rId5" Type="http://schemas.openxmlformats.org/officeDocument/2006/relationships/hyperlink" Target="https://raw.githubusercontent.com/hiteshjangir8057/AdarshSTpics/main/108.JPG" TargetMode="External"/><Relationship Id="rId237" Type="http://schemas.openxmlformats.org/officeDocument/2006/relationships/hyperlink" Target="https://raw.githubusercontent.com/hiteshjangir8057/AdarshSTpics/main/2007.JPG" TargetMode="External"/><Relationship Id="rId791" Type="http://schemas.openxmlformats.org/officeDocument/2006/relationships/hyperlink" Target="https://raw.githubusercontent.com/hiteshjangir8057/AdarshSTpics/main/6555.JPG" TargetMode="External"/><Relationship Id="rId444" Type="http://schemas.openxmlformats.org/officeDocument/2006/relationships/hyperlink" Target="https://raw.githubusercontent.com/hiteshjangir8057/AdarshSTpics/main/5703.JPG" TargetMode="External"/><Relationship Id="rId651" Type="http://schemas.openxmlformats.org/officeDocument/2006/relationships/hyperlink" Target="https://raw.githubusercontent.com/hiteshjangir8057/AdarshSTpics/main/6346.JPG" TargetMode="External"/><Relationship Id="rId749" Type="http://schemas.openxmlformats.org/officeDocument/2006/relationships/hyperlink" Target="https://raw.githubusercontent.com/hiteshjangir8057/AdarshSTpics/main/6485.JPG" TargetMode="External"/><Relationship Id="rId290" Type="http://schemas.openxmlformats.org/officeDocument/2006/relationships/hyperlink" Target="https://raw.githubusercontent.com/hiteshjangir8057/AdarshSTpics/main/2060.JPG" TargetMode="External"/><Relationship Id="rId304" Type="http://schemas.openxmlformats.org/officeDocument/2006/relationships/hyperlink" Target="https://raw.githubusercontent.com/hiteshjangir8057/AdarshSTpics/main/2074.JPG" TargetMode="External"/><Relationship Id="rId388" Type="http://schemas.openxmlformats.org/officeDocument/2006/relationships/hyperlink" Target="https://raw.githubusercontent.com/hiteshjangir8057/AdarshSTpics/main/318.JPG" TargetMode="External"/><Relationship Id="rId511" Type="http://schemas.openxmlformats.org/officeDocument/2006/relationships/hyperlink" Target="https://raw.githubusercontent.com/hiteshjangir8057/AdarshSTpics/main/6059.JPG" TargetMode="External"/><Relationship Id="rId609" Type="http://schemas.openxmlformats.org/officeDocument/2006/relationships/hyperlink" Target="https://raw.githubusercontent.com/hiteshjangir8057/AdarshSTpics/main/6290.JPG" TargetMode="External"/><Relationship Id="rId85" Type="http://schemas.openxmlformats.org/officeDocument/2006/relationships/hyperlink" Target="https://raw.githubusercontent.com/hiteshjangir8057/AdarshSTpics/main/1542.JPG" TargetMode="External"/><Relationship Id="rId150" Type="http://schemas.openxmlformats.org/officeDocument/2006/relationships/hyperlink" Target="https://raw.githubusercontent.com/hiteshjangir8057/AdarshSTpics/main/1720.JPG" TargetMode="External"/><Relationship Id="rId595" Type="http://schemas.openxmlformats.org/officeDocument/2006/relationships/hyperlink" Target="https://raw.githubusercontent.com/hiteshjangir8057/AdarshSTpics/main/6272.JPG" TargetMode="External"/><Relationship Id="rId816" Type="http://schemas.openxmlformats.org/officeDocument/2006/relationships/hyperlink" Target="https://raw.githubusercontent.com/hiteshjangir8057/AdarshSTpics/main/Excel%20Viewer%20Pro.html" TargetMode="External"/><Relationship Id="rId248" Type="http://schemas.openxmlformats.org/officeDocument/2006/relationships/hyperlink" Target="https://raw.githubusercontent.com/hiteshjangir8057/AdarshSTpics/main/2018.JPG" TargetMode="External"/><Relationship Id="rId455" Type="http://schemas.openxmlformats.org/officeDocument/2006/relationships/hyperlink" Target="https://raw.githubusercontent.com/hiteshjangir8057/AdarshSTpics/main/5831.JPG" TargetMode="External"/><Relationship Id="rId662" Type="http://schemas.openxmlformats.org/officeDocument/2006/relationships/hyperlink" Target="https://raw.githubusercontent.com/hiteshjangir8057/AdarshSTpics/main/6362.JPG" TargetMode="External"/><Relationship Id="rId12" Type="http://schemas.openxmlformats.org/officeDocument/2006/relationships/hyperlink" Target="https://raw.githubusercontent.com/hiteshjangir8057/AdarshSTpics/main/1112.JPG" TargetMode="External"/><Relationship Id="rId108" Type="http://schemas.openxmlformats.org/officeDocument/2006/relationships/hyperlink" Target="https://raw.githubusercontent.com/hiteshjangir8057/AdarshSTpics/main/1630.JPG" TargetMode="External"/><Relationship Id="rId315" Type="http://schemas.openxmlformats.org/officeDocument/2006/relationships/hyperlink" Target="https://raw.githubusercontent.com/hiteshjangir8057/AdarshSTpics/main/2085.JPG" TargetMode="External"/><Relationship Id="rId522" Type="http://schemas.openxmlformats.org/officeDocument/2006/relationships/hyperlink" Target="https://raw.githubusercontent.com/hiteshjangir8057/AdarshSTpics/main/6102.JPG" TargetMode="External"/><Relationship Id="rId96" Type="http://schemas.openxmlformats.org/officeDocument/2006/relationships/hyperlink" Target="https://raw.githubusercontent.com/hiteshjangir8057/AdarshSTpics/main/1580.JPG" TargetMode="External"/><Relationship Id="rId161" Type="http://schemas.openxmlformats.org/officeDocument/2006/relationships/hyperlink" Target="https://raw.githubusercontent.com/hiteshjangir8057/AdarshSTpics/main/1750.JPG" TargetMode="External"/><Relationship Id="rId399" Type="http://schemas.openxmlformats.org/officeDocument/2006/relationships/hyperlink" Target="https://raw.githubusercontent.com/hiteshjangir8057/AdarshSTpics/main/329.JPG" TargetMode="External"/><Relationship Id="rId827" Type="http://schemas.openxmlformats.org/officeDocument/2006/relationships/hyperlink" Target="https://raw.githubusercontent.com/hiteshjangir8057/AdarshSTpics/main/P19.jpg" TargetMode="External"/><Relationship Id="rId259" Type="http://schemas.openxmlformats.org/officeDocument/2006/relationships/hyperlink" Target="https://raw.githubusercontent.com/hiteshjangir8057/AdarshSTpics/main/2029.JPG" TargetMode="External"/><Relationship Id="rId466" Type="http://schemas.openxmlformats.org/officeDocument/2006/relationships/hyperlink" Target="https://raw.githubusercontent.com/hiteshjangir8057/AdarshSTpics/main/5856.JPG" TargetMode="External"/><Relationship Id="rId673" Type="http://schemas.openxmlformats.org/officeDocument/2006/relationships/hyperlink" Target="https://raw.githubusercontent.com/hiteshjangir8057/AdarshSTpics/main/6387.JPG" TargetMode="External"/><Relationship Id="rId23" Type="http://schemas.openxmlformats.org/officeDocument/2006/relationships/hyperlink" Target="https://raw.githubusercontent.com/hiteshjangir8057/AdarshSTpics/main/1250.JPG" TargetMode="External"/><Relationship Id="rId119" Type="http://schemas.openxmlformats.org/officeDocument/2006/relationships/hyperlink" Target="https://raw.githubusercontent.com/hiteshjangir8057/AdarshSTpics/main/1644.JPG" TargetMode="External"/><Relationship Id="rId326" Type="http://schemas.openxmlformats.org/officeDocument/2006/relationships/hyperlink" Target="https://raw.githubusercontent.com/hiteshjangir8057/AdarshSTpics/main/2096.JPG" TargetMode="External"/><Relationship Id="rId533" Type="http://schemas.openxmlformats.org/officeDocument/2006/relationships/hyperlink" Target="https://raw.githubusercontent.com/hiteshjangir8057/AdarshSTpics/main/6136.JPG" TargetMode="External"/><Relationship Id="rId740" Type="http://schemas.openxmlformats.org/officeDocument/2006/relationships/hyperlink" Target="https://raw.githubusercontent.com/hiteshjangir8057/AdarshSTpics/main/6470.JPG" TargetMode="External"/><Relationship Id="rId838" Type="http://schemas.openxmlformats.org/officeDocument/2006/relationships/hyperlink" Target="https://raw.githubusercontent.com/hiteshjangir8057/AdarshSTpics/main/P8.jpg" TargetMode="External"/><Relationship Id="rId172" Type="http://schemas.openxmlformats.org/officeDocument/2006/relationships/hyperlink" Target="https://raw.githubusercontent.com/hiteshjangir8057/AdarshSTpics/main/1764.JPG" TargetMode="External"/><Relationship Id="rId477" Type="http://schemas.openxmlformats.org/officeDocument/2006/relationships/hyperlink" Target="https://raw.githubusercontent.com/hiteshjangir8057/AdarshSTpics/main/5872.JPG" TargetMode="External"/><Relationship Id="rId600" Type="http://schemas.openxmlformats.org/officeDocument/2006/relationships/hyperlink" Target="https://raw.githubusercontent.com/hiteshjangir8057/AdarshSTpics/main/6279.JPG" TargetMode="External"/><Relationship Id="rId684" Type="http://schemas.openxmlformats.org/officeDocument/2006/relationships/hyperlink" Target="https://raw.githubusercontent.com/hiteshjangir8057/AdarshSTpics/main/6407.JPG" TargetMode="External"/><Relationship Id="rId337" Type="http://schemas.openxmlformats.org/officeDocument/2006/relationships/hyperlink" Target="https://raw.githubusercontent.com/hiteshjangir8057/AdarshSTpics/main/240.JPG" TargetMode="External"/><Relationship Id="rId34" Type="http://schemas.openxmlformats.org/officeDocument/2006/relationships/hyperlink" Target="https://raw.githubusercontent.com/hiteshjangir8057/AdarshSTpics/main/1281.JPG" TargetMode="External"/><Relationship Id="rId544" Type="http://schemas.openxmlformats.org/officeDocument/2006/relationships/hyperlink" Target="https://raw.githubusercontent.com/hiteshjangir8057/AdarshSTpics/main/6153.JPG" TargetMode="External"/><Relationship Id="rId751" Type="http://schemas.openxmlformats.org/officeDocument/2006/relationships/hyperlink" Target="https://raw.githubusercontent.com/hiteshjangir8057/AdarshSTpics/main/6488.JPG" TargetMode="External"/><Relationship Id="rId183" Type="http://schemas.openxmlformats.org/officeDocument/2006/relationships/hyperlink" Target="https://raw.githubusercontent.com/hiteshjangir8057/AdarshSTpics/main/1783.JPG" TargetMode="External"/><Relationship Id="rId390" Type="http://schemas.openxmlformats.org/officeDocument/2006/relationships/hyperlink" Target="https://raw.githubusercontent.com/hiteshjangir8057/AdarshSTpics/main/320.JPG" TargetMode="External"/><Relationship Id="rId404" Type="http://schemas.openxmlformats.org/officeDocument/2006/relationships/hyperlink" Target="https://raw.githubusercontent.com/hiteshjangir8057/AdarshSTpics/main/334.JPG" TargetMode="External"/><Relationship Id="rId611" Type="http://schemas.openxmlformats.org/officeDocument/2006/relationships/hyperlink" Target="https://raw.githubusercontent.com/hiteshjangir8057/AdarshSTpics/main/6292.JPG" TargetMode="External"/><Relationship Id="rId250" Type="http://schemas.openxmlformats.org/officeDocument/2006/relationships/hyperlink" Target="https://raw.githubusercontent.com/hiteshjangir8057/AdarshSTpics/main/2020.JPG" TargetMode="External"/><Relationship Id="rId488" Type="http://schemas.openxmlformats.org/officeDocument/2006/relationships/hyperlink" Target="https://raw.githubusercontent.com/hiteshjangir8057/AdarshSTpics/main/5966.JPG" TargetMode="External"/><Relationship Id="rId695" Type="http://schemas.openxmlformats.org/officeDocument/2006/relationships/hyperlink" Target="https://raw.githubusercontent.com/hiteshjangir8057/AdarshSTpics/main/6420.JPG" TargetMode="External"/><Relationship Id="rId709" Type="http://schemas.openxmlformats.org/officeDocument/2006/relationships/hyperlink" Target="https://raw.githubusercontent.com/hiteshjangir8057/AdarshSTpics/main/6437.JPG" TargetMode="External"/><Relationship Id="rId45" Type="http://schemas.openxmlformats.org/officeDocument/2006/relationships/hyperlink" Target="https://raw.githubusercontent.com/hiteshjangir8057/AdarshSTpics/main/1360.JPG" TargetMode="External"/><Relationship Id="rId110" Type="http://schemas.openxmlformats.org/officeDocument/2006/relationships/hyperlink" Target="https://raw.githubusercontent.com/hiteshjangir8057/AdarshSTpics/main/1632.JPG" TargetMode="External"/><Relationship Id="rId348" Type="http://schemas.openxmlformats.org/officeDocument/2006/relationships/hyperlink" Target="https://raw.githubusercontent.com/hiteshjangir8057/AdarshSTpics/main/278.JPG" TargetMode="External"/><Relationship Id="rId555" Type="http://schemas.openxmlformats.org/officeDocument/2006/relationships/hyperlink" Target="https://raw.githubusercontent.com/hiteshjangir8057/AdarshSTpics/main/6175.JPG" TargetMode="External"/><Relationship Id="rId762" Type="http://schemas.openxmlformats.org/officeDocument/2006/relationships/hyperlink" Target="https://raw.githubusercontent.com/hiteshjangir8057/AdarshSTpics/main/6506.JPG" TargetMode="External"/><Relationship Id="rId194" Type="http://schemas.openxmlformats.org/officeDocument/2006/relationships/hyperlink" Target="https://raw.githubusercontent.com/hiteshjangir8057/AdarshSTpics/main/1800.JPG" TargetMode="External"/><Relationship Id="rId208" Type="http://schemas.openxmlformats.org/officeDocument/2006/relationships/hyperlink" Target="https://raw.githubusercontent.com/hiteshjangir8057/AdarshSTpics/main/1843.JPG" TargetMode="External"/><Relationship Id="rId415" Type="http://schemas.openxmlformats.org/officeDocument/2006/relationships/hyperlink" Target="https://raw.githubusercontent.com/hiteshjangir8057/AdarshSTpics/main/4781.JPG" TargetMode="External"/><Relationship Id="rId622" Type="http://schemas.openxmlformats.org/officeDocument/2006/relationships/hyperlink" Target="https://raw.githubusercontent.com/hiteshjangir8057/AdarshSTpics/main/6305.JPG" TargetMode="External"/><Relationship Id="rId261" Type="http://schemas.openxmlformats.org/officeDocument/2006/relationships/hyperlink" Target="https://raw.githubusercontent.com/hiteshjangir8057/AdarshSTpics/main/2031.JPG" TargetMode="External"/><Relationship Id="rId499" Type="http://schemas.openxmlformats.org/officeDocument/2006/relationships/hyperlink" Target="https://raw.githubusercontent.com/hiteshjangir8057/AdarshSTpics/main/6032.JPG" TargetMode="External"/><Relationship Id="rId56" Type="http://schemas.openxmlformats.org/officeDocument/2006/relationships/hyperlink" Target="https://raw.githubusercontent.com/hiteshjangir8057/AdarshSTpics/main/1409.JPG" TargetMode="External"/><Relationship Id="rId359" Type="http://schemas.openxmlformats.org/officeDocument/2006/relationships/hyperlink" Target="https://raw.githubusercontent.com/hiteshjangir8057/AdarshSTpics/main/289.JPG" TargetMode="External"/><Relationship Id="rId566" Type="http://schemas.openxmlformats.org/officeDocument/2006/relationships/hyperlink" Target="https://raw.githubusercontent.com/hiteshjangir8057/AdarshSTpics/main/6190.JPG" TargetMode="External"/><Relationship Id="rId773" Type="http://schemas.openxmlformats.org/officeDocument/2006/relationships/hyperlink" Target="https://raw.githubusercontent.com/hiteshjangir8057/AdarshSTpics/main/6522.JPG" TargetMode="External"/><Relationship Id="rId121" Type="http://schemas.openxmlformats.org/officeDocument/2006/relationships/hyperlink" Target="https://raw.githubusercontent.com/hiteshjangir8057/AdarshSTpics/main/1650.JPG" TargetMode="External"/><Relationship Id="rId219" Type="http://schemas.openxmlformats.org/officeDocument/2006/relationships/hyperlink" Target="https://raw.githubusercontent.com/hiteshjangir8057/AdarshSTpics/main/1935.JPG" TargetMode="External"/><Relationship Id="rId426" Type="http://schemas.openxmlformats.org/officeDocument/2006/relationships/hyperlink" Target="https://raw.githubusercontent.com/hiteshjangir8057/AdarshSTpics/main/5164.JPG" TargetMode="External"/><Relationship Id="rId633" Type="http://schemas.openxmlformats.org/officeDocument/2006/relationships/hyperlink" Target="https://raw.githubusercontent.com/hiteshjangir8057/AdarshSTpics/main/6324.JPG" TargetMode="External"/><Relationship Id="rId840" Type="http://schemas.openxmlformats.org/officeDocument/2006/relationships/hyperlink" Target="https://raw.githubusercontent.com/hiteshjangir8057/AdarshSTpics/main/README.md" TargetMode="External"/><Relationship Id="rId67" Type="http://schemas.openxmlformats.org/officeDocument/2006/relationships/hyperlink" Target="https://raw.githubusercontent.com/hiteshjangir8057/AdarshSTpics/main/1458.JPG" TargetMode="External"/><Relationship Id="rId272" Type="http://schemas.openxmlformats.org/officeDocument/2006/relationships/hyperlink" Target="https://raw.githubusercontent.com/hiteshjangir8057/AdarshSTpics/main/2042.JPG" TargetMode="External"/><Relationship Id="rId577" Type="http://schemas.openxmlformats.org/officeDocument/2006/relationships/hyperlink" Target="https://raw.githubusercontent.com/hiteshjangir8057/AdarshSTpics/main/6228.JPG" TargetMode="External"/><Relationship Id="rId700" Type="http://schemas.openxmlformats.org/officeDocument/2006/relationships/hyperlink" Target="https://raw.githubusercontent.com/hiteshjangir8057/AdarshSTpics/main/6428.JPG" TargetMode="External"/><Relationship Id="rId132" Type="http://schemas.openxmlformats.org/officeDocument/2006/relationships/hyperlink" Target="https://raw.githubusercontent.com/hiteshjangir8057/AdarshSTpics/main/1687.JPG" TargetMode="External"/><Relationship Id="rId784" Type="http://schemas.openxmlformats.org/officeDocument/2006/relationships/hyperlink" Target="https://raw.githubusercontent.com/hiteshjangir8057/AdarshSTpics/main/6536.JPG" TargetMode="External"/><Relationship Id="rId437" Type="http://schemas.openxmlformats.org/officeDocument/2006/relationships/hyperlink" Target="https://raw.githubusercontent.com/hiteshjangir8057/AdarshSTpics/main/5521.JPG" TargetMode="External"/><Relationship Id="rId644" Type="http://schemas.openxmlformats.org/officeDocument/2006/relationships/hyperlink" Target="https://raw.githubusercontent.com/hiteshjangir8057/AdarshSTpics/main/6337.JPG" TargetMode="External"/><Relationship Id="rId283" Type="http://schemas.openxmlformats.org/officeDocument/2006/relationships/hyperlink" Target="https://raw.githubusercontent.com/hiteshjangir8057/AdarshSTpics/main/2053.JPG" TargetMode="External"/><Relationship Id="rId490" Type="http://schemas.openxmlformats.org/officeDocument/2006/relationships/hyperlink" Target="https://raw.githubusercontent.com/hiteshjangir8057/AdarshSTpics/main/5970.JPG" TargetMode="External"/><Relationship Id="rId504" Type="http://schemas.openxmlformats.org/officeDocument/2006/relationships/hyperlink" Target="https://raw.githubusercontent.com/hiteshjangir8057/AdarshSTpics/main/6043.JPG" TargetMode="External"/><Relationship Id="rId711" Type="http://schemas.openxmlformats.org/officeDocument/2006/relationships/hyperlink" Target="https://raw.githubusercontent.com/hiteshjangir8057/AdarshSTpics/main/6439.JPG" TargetMode="External"/><Relationship Id="rId78" Type="http://schemas.openxmlformats.org/officeDocument/2006/relationships/hyperlink" Target="https://raw.githubusercontent.com/hiteshjangir8057/AdarshSTpics/main/1517.JPG" TargetMode="External"/><Relationship Id="rId143" Type="http://schemas.openxmlformats.org/officeDocument/2006/relationships/hyperlink" Target="https://raw.githubusercontent.com/hiteshjangir8057/AdarshSTpics/main/1708.JPG" TargetMode="External"/><Relationship Id="rId350" Type="http://schemas.openxmlformats.org/officeDocument/2006/relationships/hyperlink" Target="https://raw.githubusercontent.com/hiteshjangir8057/AdarshSTpics/main/280.JPG" TargetMode="External"/><Relationship Id="rId588" Type="http://schemas.openxmlformats.org/officeDocument/2006/relationships/hyperlink" Target="https://raw.githubusercontent.com/hiteshjangir8057/AdarshSTpics/main/6263.JPG" TargetMode="External"/><Relationship Id="rId795" Type="http://schemas.openxmlformats.org/officeDocument/2006/relationships/hyperlink" Target="https://raw.githubusercontent.com/hiteshjangir8057/AdarshSTpics/main/6561.JPG" TargetMode="External"/><Relationship Id="rId809" Type="http://schemas.openxmlformats.org/officeDocument/2006/relationships/hyperlink" Target="https://raw.githubusercontent.com/hiteshjangir8057/AdarshSTpics/main/925.JPG" TargetMode="External"/><Relationship Id="rId9" Type="http://schemas.openxmlformats.org/officeDocument/2006/relationships/hyperlink" Target="https://raw.githubusercontent.com/hiteshjangir8057/AdarshSTpics/main/1102.JPG" TargetMode="External"/><Relationship Id="rId210" Type="http://schemas.openxmlformats.org/officeDocument/2006/relationships/hyperlink" Target="https://raw.githubusercontent.com/hiteshjangir8057/AdarshSTpics/main/1845.JPG" TargetMode="External"/><Relationship Id="rId448" Type="http://schemas.openxmlformats.org/officeDocument/2006/relationships/hyperlink" Target="https://raw.githubusercontent.com/hiteshjangir8057/AdarshSTpics/main/5823.JPG" TargetMode="External"/><Relationship Id="rId655" Type="http://schemas.openxmlformats.org/officeDocument/2006/relationships/hyperlink" Target="https://raw.githubusercontent.com/hiteshjangir8057/AdarshSTpics/main/6352.JPG" TargetMode="External"/><Relationship Id="rId294" Type="http://schemas.openxmlformats.org/officeDocument/2006/relationships/hyperlink" Target="https://raw.githubusercontent.com/hiteshjangir8057/AdarshSTpics/main/2064.JPG" TargetMode="External"/><Relationship Id="rId308" Type="http://schemas.openxmlformats.org/officeDocument/2006/relationships/hyperlink" Target="https://raw.githubusercontent.com/hiteshjangir8057/AdarshSTpics/main/2078.JPG" TargetMode="External"/><Relationship Id="rId515" Type="http://schemas.openxmlformats.org/officeDocument/2006/relationships/hyperlink" Target="https://raw.githubusercontent.com/hiteshjangir8057/AdarshSTpics/main/6079.JPG" TargetMode="External"/><Relationship Id="rId722" Type="http://schemas.openxmlformats.org/officeDocument/2006/relationships/hyperlink" Target="https://raw.githubusercontent.com/hiteshjangir8057/AdarshSTpics/main/6450.JPG" TargetMode="External"/><Relationship Id="rId89" Type="http://schemas.openxmlformats.org/officeDocument/2006/relationships/hyperlink" Target="https://raw.githubusercontent.com/hiteshjangir8057/AdarshSTpics/main/1562.JPG" TargetMode="External"/><Relationship Id="rId154" Type="http://schemas.openxmlformats.org/officeDocument/2006/relationships/hyperlink" Target="https://raw.githubusercontent.com/hiteshjangir8057/AdarshSTpics/main/1736.JPG" TargetMode="External"/><Relationship Id="rId361" Type="http://schemas.openxmlformats.org/officeDocument/2006/relationships/hyperlink" Target="https://raw.githubusercontent.com/hiteshjangir8057/AdarshSTpics/main/291.JPG" TargetMode="External"/><Relationship Id="rId599" Type="http://schemas.openxmlformats.org/officeDocument/2006/relationships/hyperlink" Target="https://raw.githubusercontent.com/hiteshjangir8057/AdarshSTpics/main/6278.JPG" TargetMode="External"/><Relationship Id="rId459" Type="http://schemas.openxmlformats.org/officeDocument/2006/relationships/hyperlink" Target="https://raw.githubusercontent.com/hiteshjangir8057/AdarshSTpics/main/5844.JPG" TargetMode="External"/><Relationship Id="rId666" Type="http://schemas.openxmlformats.org/officeDocument/2006/relationships/hyperlink" Target="https://raw.githubusercontent.com/hiteshjangir8057/AdarshSTpics/main/6371.JPG" TargetMode="External"/><Relationship Id="rId16" Type="http://schemas.openxmlformats.org/officeDocument/2006/relationships/hyperlink" Target="https://raw.githubusercontent.com/hiteshjangir8057/AdarshSTpics/main/1134.JPG" TargetMode="External"/><Relationship Id="rId221" Type="http://schemas.openxmlformats.org/officeDocument/2006/relationships/hyperlink" Target="https://raw.githubusercontent.com/hiteshjangir8057/AdarshSTpics/main/1938.JPG" TargetMode="External"/><Relationship Id="rId319" Type="http://schemas.openxmlformats.org/officeDocument/2006/relationships/hyperlink" Target="https://raw.githubusercontent.com/hiteshjangir8057/AdarshSTpics/main/2089.JPG" TargetMode="External"/><Relationship Id="rId526" Type="http://schemas.openxmlformats.org/officeDocument/2006/relationships/hyperlink" Target="https://raw.githubusercontent.com/hiteshjangir8057/AdarshSTpics/main/6122.JPG" TargetMode="External"/><Relationship Id="rId733" Type="http://schemas.openxmlformats.org/officeDocument/2006/relationships/hyperlink" Target="https://raw.githubusercontent.com/hiteshjangir8057/AdarshSTpics/main/6462.JPG" TargetMode="External"/><Relationship Id="rId165" Type="http://schemas.openxmlformats.org/officeDocument/2006/relationships/hyperlink" Target="https://raw.githubusercontent.com/hiteshjangir8057/AdarshSTpics/main/1754.JPG" TargetMode="External"/><Relationship Id="rId372" Type="http://schemas.openxmlformats.org/officeDocument/2006/relationships/hyperlink" Target="https://raw.githubusercontent.com/hiteshjangir8057/AdarshSTpics/main/302.JPG" TargetMode="External"/><Relationship Id="rId677" Type="http://schemas.openxmlformats.org/officeDocument/2006/relationships/hyperlink" Target="https://raw.githubusercontent.com/hiteshjangir8057/AdarshSTpics/main/6392.JPG" TargetMode="External"/><Relationship Id="rId800" Type="http://schemas.openxmlformats.org/officeDocument/2006/relationships/hyperlink" Target="https://raw.githubusercontent.com/hiteshjangir8057/AdarshSTpics/main/800+%20Pics%20Divide%20by%20100%20by%20100%20with%20Folder%20Create.bat" TargetMode="External"/><Relationship Id="rId232" Type="http://schemas.openxmlformats.org/officeDocument/2006/relationships/hyperlink" Target="https://raw.githubusercontent.com/hiteshjangir8057/AdarshSTpics/main/2002.JPG" TargetMode="External"/><Relationship Id="rId27" Type="http://schemas.openxmlformats.org/officeDocument/2006/relationships/hyperlink" Target="https://raw.githubusercontent.com/hiteshjangir8057/AdarshSTpics/main/1264.JPG" TargetMode="External"/><Relationship Id="rId537" Type="http://schemas.openxmlformats.org/officeDocument/2006/relationships/hyperlink" Target="https://raw.githubusercontent.com/hiteshjangir8057/AdarshSTpics/main/6145.JPG" TargetMode="External"/><Relationship Id="rId744" Type="http://schemas.openxmlformats.org/officeDocument/2006/relationships/hyperlink" Target="https://raw.githubusercontent.com/hiteshjangir8057/AdarshSTpics/main/6476.JPG" TargetMode="External"/><Relationship Id="rId80" Type="http://schemas.openxmlformats.org/officeDocument/2006/relationships/hyperlink" Target="https://raw.githubusercontent.com/hiteshjangir8057/AdarshSTpics/main/1530.JPG" TargetMode="External"/><Relationship Id="rId176" Type="http://schemas.openxmlformats.org/officeDocument/2006/relationships/hyperlink" Target="https://raw.githubusercontent.com/hiteshjangir8057/AdarshSTpics/main/1769.JPG" TargetMode="External"/><Relationship Id="rId383" Type="http://schemas.openxmlformats.org/officeDocument/2006/relationships/hyperlink" Target="https://raw.githubusercontent.com/hiteshjangir8057/AdarshSTpics/main/313.JPG" TargetMode="External"/><Relationship Id="rId590" Type="http://schemas.openxmlformats.org/officeDocument/2006/relationships/hyperlink" Target="https://raw.githubusercontent.com/hiteshjangir8057/AdarshSTpics/main/6266.JPG" TargetMode="External"/><Relationship Id="rId604" Type="http://schemas.openxmlformats.org/officeDocument/2006/relationships/hyperlink" Target="https://raw.githubusercontent.com/hiteshjangir8057/AdarshSTpics/main/6284.JPG" TargetMode="External"/><Relationship Id="rId811" Type="http://schemas.openxmlformats.org/officeDocument/2006/relationships/hyperlink" Target="https://raw.githubusercontent.com/hiteshjangir8057/AdarshSTpics/main/9497.JPG" TargetMode="External"/><Relationship Id="rId243" Type="http://schemas.openxmlformats.org/officeDocument/2006/relationships/hyperlink" Target="https://raw.githubusercontent.com/hiteshjangir8057/AdarshSTpics/main/2013.JPG" TargetMode="External"/><Relationship Id="rId450" Type="http://schemas.openxmlformats.org/officeDocument/2006/relationships/hyperlink" Target="https://raw.githubusercontent.com/hiteshjangir8057/AdarshSTpics/main/5826.JPG" TargetMode="External"/><Relationship Id="rId688" Type="http://schemas.openxmlformats.org/officeDocument/2006/relationships/hyperlink" Target="https://raw.githubusercontent.com/hiteshjangir8057/AdarshSTpics/main/6411.JPG" TargetMode="External"/><Relationship Id="rId38" Type="http://schemas.openxmlformats.org/officeDocument/2006/relationships/hyperlink" Target="https://raw.githubusercontent.com/hiteshjangir8057/AdarshSTpics/main/1325.JPG" TargetMode="External"/><Relationship Id="rId103" Type="http://schemas.openxmlformats.org/officeDocument/2006/relationships/hyperlink" Target="https://raw.githubusercontent.com/hiteshjangir8057/AdarshSTpics/main/1612.JPG" TargetMode="External"/><Relationship Id="rId310" Type="http://schemas.openxmlformats.org/officeDocument/2006/relationships/hyperlink" Target="https://raw.githubusercontent.com/hiteshjangir8057/AdarshSTpics/main/2080.JPG" TargetMode="External"/><Relationship Id="rId548" Type="http://schemas.openxmlformats.org/officeDocument/2006/relationships/hyperlink" Target="https://raw.githubusercontent.com/hiteshjangir8057/AdarshSTpics/main/6161.JPG" TargetMode="External"/><Relationship Id="rId755" Type="http://schemas.openxmlformats.org/officeDocument/2006/relationships/hyperlink" Target="https://raw.githubusercontent.com/hiteshjangir8057/AdarshSTpics/main/6496.JPG" TargetMode="External"/><Relationship Id="rId91" Type="http://schemas.openxmlformats.org/officeDocument/2006/relationships/hyperlink" Target="https://raw.githubusercontent.com/hiteshjangir8057/AdarshSTpics/main/1568.JPG" TargetMode="External"/><Relationship Id="rId187" Type="http://schemas.openxmlformats.org/officeDocument/2006/relationships/hyperlink" Target="https://raw.githubusercontent.com/hiteshjangir8057/AdarshSTpics/main/1792.JPG" TargetMode="External"/><Relationship Id="rId394" Type="http://schemas.openxmlformats.org/officeDocument/2006/relationships/hyperlink" Target="https://raw.githubusercontent.com/hiteshjangir8057/AdarshSTpics/main/324.JPG" TargetMode="External"/><Relationship Id="rId408" Type="http://schemas.openxmlformats.org/officeDocument/2006/relationships/hyperlink" Target="https://raw.githubusercontent.com/hiteshjangir8057/AdarshSTpics/main/338.JPG" TargetMode="External"/><Relationship Id="rId615" Type="http://schemas.openxmlformats.org/officeDocument/2006/relationships/hyperlink" Target="https://raw.githubusercontent.com/hiteshjangir8057/AdarshSTpics/main/6298.JPG" TargetMode="External"/><Relationship Id="rId822" Type="http://schemas.openxmlformats.org/officeDocument/2006/relationships/hyperlink" Target="https://raw.githubusercontent.com/hiteshjangir8057/AdarshSTpics/main/P14.jpg" TargetMode="External"/><Relationship Id="rId254" Type="http://schemas.openxmlformats.org/officeDocument/2006/relationships/hyperlink" Target="https://raw.githubusercontent.com/hiteshjangir8057/AdarshSTpics/main/2024.JPG" TargetMode="External"/><Relationship Id="rId699" Type="http://schemas.openxmlformats.org/officeDocument/2006/relationships/hyperlink" Target="https://raw.githubusercontent.com/hiteshjangir8057/AdarshSTpics/main/6427.JPG" TargetMode="External"/><Relationship Id="rId49" Type="http://schemas.openxmlformats.org/officeDocument/2006/relationships/hyperlink" Target="https://raw.githubusercontent.com/hiteshjangir8057/AdarshSTpics/main/1376.JPG" TargetMode="External"/><Relationship Id="rId114" Type="http://schemas.openxmlformats.org/officeDocument/2006/relationships/hyperlink" Target="https://raw.githubusercontent.com/hiteshjangir8057/AdarshSTpics/main/1638.JPG" TargetMode="External"/><Relationship Id="rId461" Type="http://schemas.openxmlformats.org/officeDocument/2006/relationships/hyperlink" Target="https://raw.githubusercontent.com/hiteshjangir8057/AdarshSTpics/main/5847.JPG" TargetMode="External"/><Relationship Id="rId559" Type="http://schemas.openxmlformats.org/officeDocument/2006/relationships/hyperlink" Target="https://raw.githubusercontent.com/hiteshjangir8057/AdarshSTpics/main/6181.JPG" TargetMode="External"/><Relationship Id="rId766" Type="http://schemas.openxmlformats.org/officeDocument/2006/relationships/hyperlink" Target="https://raw.githubusercontent.com/hiteshjangir8057/AdarshSTpics/main/6510.JPG" TargetMode="External"/><Relationship Id="rId198" Type="http://schemas.openxmlformats.org/officeDocument/2006/relationships/hyperlink" Target="https://raw.githubusercontent.com/hiteshjangir8057/AdarshSTpics/main/1811.JPG" TargetMode="External"/><Relationship Id="rId321" Type="http://schemas.openxmlformats.org/officeDocument/2006/relationships/hyperlink" Target="https://raw.githubusercontent.com/hiteshjangir8057/AdarshSTpics/main/2091.JPG" TargetMode="External"/><Relationship Id="rId419" Type="http://schemas.openxmlformats.org/officeDocument/2006/relationships/hyperlink" Target="https://raw.githubusercontent.com/hiteshjangir8057/AdarshSTpics/main/5051.JPG" TargetMode="External"/><Relationship Id="rId626" Type="http://schemas.openxmlformats.org/officeDocument/2006/relationships/hyperlink" Target="https://raw.githubusercontent.com/hiteshjangir8057/AdarshSTpics/main/6315.JPG" TargetMode="External"/><Relationship Id="rId833" Type="http://schemas.openxmlformats.org/officeDocument/2006/relationships/hyperlink" Target="https://raw.githubusercontent.com/hiteshjangir8057/AdarshSTpics/main/P3.jpg" TargetMode="External"/><Relationship Id="rId265" Type="http://schemas.openxmlformats.org/officeDocument/2006/relationships/hyperlink" Target="https://raw.githubusercontent.com/hiteshjangir8057/AdarshSTpics/main/2035.JPG" TargetMode="External"/><Relationship Id="rId472" Type="http://schemas.openxmlformats.org/officeDocument/2006/relationships/hyperlink" Target="https://raw.githubusercontent.com/hiteshjangir8057/AdarshSTpics/main/5867.JPG" TargetMode="External"/><Relationship Id="rId125" Type="http://schemas.openxmlformats.org/officeDocument/2006/relationships/hyperlink" Target="https://raw.githubusercontent.com/hiteshjangir8057/AdarshSTpics/main/1660.JPG" TargetMode="External"/><Relationship Id="rId332" Type="http://schemas.openxmlformats.org/officeDocument/2006/relationships/hyperlink" Target="https://raw.githubusercontent.com/hiteshjangir8057/AdarshSTpics/main/213.JPG" TargetMode="External"/><Relationship Id="rId777" Type="http://schemas.openxmlformats.org/officeDocument/2006/relationships/hyperlink" Target="https://raw.githubusercontent.com/hiteshjangir8057/AdarshSTpics/main/6528.JPG" TargetMode="External"/><Relationship Id="rId637" Type="http://schemas.openxmlformats.org/officeDocument/2006/relationships/hyperlink" Target="https://raw.githubusercontent.com/hiteshjangir8057/AdarshSTpics/main/6328.JPG" TargetMode="External"/><Relationship Id="rId276" Type="http://schemas.openxmlformats.org/officeDocument/2006/relationships/hyperlink" Target="https://raw.githubusercontent.com/hiteshjangir8057/AdarshSTpics/main/2046.JPG" TargetMode="External"/><Relationship Id="rId483" Type="http://schemas.openxmlformats.org/officeDocument/2006/relationships/hyperlink" Target="https://raw.githubusercontent.com/hiteshjangir8057/AdarshSTpics/main/5903.JPG" TargetMode="External"/><Relationship Id="rId690" Type="http://schemas.openxmlformats.org/officeDocument/2006/relationships/hyperlink" Target="https://raw.githubusercontent.com/hiteshjangir8057/AdarshSTpics/main/6413.JPG" TargetMode="External"/><Relationship Id="rId704" Type="http://schemas.openxmlformats.org/officeDocument/2006/relationships/hyperlink" Target="https://raw.githubusercontent.com/hiteshjangir8057/AdarshSTpics/main/6432.JPG" TargetMode="External"/><Relationship Id="rId40" Type="http://schemas.openxmlformats.org/officeDocument/2006/relationships/hyperlink" Target="https://raw.githubusercontent.com/hiteshjangir8057/AdarshSTpics/main/1332.JPG" TargetMode="External"/><Relationship Id="rId136" Type="http://schemas.openxmlformats.org/officeDocument/2006/relationships/hyperlink" Target="https://raw.githubusercontent.com/hiteshjangir8057/AdarshSTpics/main/1693.JPG" TargetMode="External"/><Relationship Id="rId343" Type="http://schemas.openxmlformats.org/officeDocument/2006/relationships/hyperlink" Target="https://raw.githubusercontent.com/hiteshjangir8057/AdarshSTpics/main/273.JPG" TargetMode="External"/><Relationship Id="rId550" Type="http://schemas.openxmlformats.org/officeDocument/2006/relationships/hyperlink" Target="https://raw.githubusercontent.com/hiteshjangir8057/AdarshSTpics/main/6165.JPG" TargetMode="External"/><Relationship Id="rId788" Type="http://schemas.openxmlformats.org/officeDocument/2006/relationships/hyperlink" Target="https://raw.githubusercontent.com/hiteshjangir8057/AdarshSTpics/main/6544.JPG" TargetMode="External"/><Relationship Id="rId203" Type="http://schemas.openxmlformats.org/officeDocument/2006/relationships/hyperlink" Target="https://raw.githubusercontent.com/hiteshjangir8057/AdarshSTpics/main/1835.JPG" TargetMode="External"/><Relationship Id="rId648" Type="http://schemas.openxmlformats.org/officeDocument/2006/relationships/hyperlink" Target="https://raw.githubusercontent.com/hiteshjangir8057/AdarshSTpics/main/6343.JPG" TargetMode="External"/><Relationship Id="rId287" Type="http://schemas.openxmlformats.org/officeDocument/2006/relationships/hyperlink" Target="https://raw.githubusercontent.com/hiteshjangir8057/AdarshSTpics/main/2057.JPG" TargetMode="External"/><Relationship Id="rId410" Type="http://schemas.openxmlformats.org/officeDocument/2006/relationships/hyperlink" Target="https://raw.githubusercontent.com/hiteshjangir8057/AdarshSTpics/main/44.JPG" TargetMode="External"/><Relationship Id="rId494" Type="http://schemas.openxmlformats.org/officeDocument/2006/relationships/hyperlink" Target="https://raw.githubusercontent.com/hiteshjangir8057/AdarshSTpics/main/6009.JPG" TargetMode="External"/><Relationship Id="rId508" Type="http://schemas.openxmlformats.org/officeDocument/2006/relationships/hyperlink" Target="https://raw.githubusercontent.com/hiteshjangir8057/AdarshSTpics/main/6050.JPG" TargetMode="External"/><Relationship Id="rId715" Type="http://schemas.openxmlformats.org/officeDocument/2006/relationships/hyperlink" Target="https://raw.githubusercontent.com/hiteshjangir8057/AdarshSTpics/main/6443.JPG" TargetMode="External"/><Relationship Id="rId147" Type="http://schemas.openxmlformats.org/officeDocument/2006/relationships/hyperlink" Target="https://raw.githubusercontent.com/hiteshjangir8057/AdarshSTpics/main/1716.JPG" TargetMode="External"/><Relationship Id="rId354" Type="http://schemas.openxmlformats.org/officeDocument/2006/relationships/hyperlink" Target="https://raw.githubusercontent.com/hiteshjangir8057/AdarshSTpics/main/284.JPG" TargetMode="External"/><Relationship Id="rId799" Type="http://schemas.openxmlformats.org/officeDocument/2006/relationships/hyperlink" Target="https://raw.githubusercontent.com/hiteshjangir8057/AdarshSTpics/main/6569.JPG" TargetMode="External"/><Relationship Id="rId51" Type="http://schemas.openxmlformats.org/officeDocument/2006/relationships/hyperlink" Target="https://raw.githubusercontent.com/hiteshjangir8057/AdarshSTpics/main/1381.JPG" TargetMode="External"/><Relationship Id="rId561" Type="http://schemas.openxmlformats.org/officeDocument/2006/relationships/hyperlink" Target="https://raw.githubusercontent.com/hiteshjangir8057/AdarshSTpics/main/6183.JPG" TargetMode="External"/><Relationship Id="rId659" Type="http://schemas.openxmlformats.org/officeDocument/2006/relationships/hyperlink" Target="https://raw.githubusercontent.com/hiteshjangir8057/AdarshSTpics/main/6357.JPG" TargetMode="External"/><Relationship Id="rId214" Type="http://schemas.openxmlformats.org/officeDocument/2006/relationships/hyperlink" Target="https://raw.githubusercontent.com/hiteshjangir8057/AdarshSTpics/main/1900.JPG" TargetMode="External"/><Relationship Id="rId298" Type="http://schemas.openxmlformats.org/officeDocument/2006/relationships/hyperlink" Target="https://raw.githubusercontent.com/hiteshjangir8057/AdarshSTpics/main/2068.JPG" TargetMode="External"/><Relationship Id="rId421" Type="http://schemas.openxmlformats.org/officeDocument/2006/relationships/hyperlink" Target="https://raw.githubusercontent.com/hiteshjangir8057/AdarshSTpics/main/5054.JPG" TargetMode="External"/><Relationship Id="rId519" Type="http://schemas.openxmlformats.org/officeDocument/2006/relationships/hyperlink" Target="https://raw.githubusercontent.com/hiteshjangir8057/AdarshSTpics/main/6097.JPG" TargetMode="External"/><Relationship Id="rId158" Type="http://schemas.openxmlformats.org/officeDocument/2006/relationships/hyperlink" Target="https://raw.githubusercontent.com/hiteshjangir8057/AdarshSTpics/main/1743.JPG" TargetMode="External"/><Relationship Id="rId726" Type="http://schemas.openxmlformats.org/officeDocument/2006/relationships/hyperlink" Target="https://raw.githubusercontent.com/hiteshjangir8057/AdarshSTpics/main/6454.JPG" TargetMode="External"/><Relationship Id="rId62" Type="http://schemas.openxmlformats.org/officeDocument/2006/relationships/hyperlink" Target="https://raw.githubusercontent.com/hiteshjangir8057/AdarshSTpics/main/1435.JPG" TargetMode="External"/><Relationship Id="rId365" Type="http://schemas.openxmlformats.org/officeDocument/2006/relationships/hyperlink" Target="https://raw.githubusercontent.com/hiteshjangir8057/AdarshSTpics/main/295.JPG" TargetMode="External"/><Relationship Id="rId572" Type="http://schemas.openxmlformats.org/officeDocument/2006/relationships/hyperlink" Target="https://raw.githubusercontent.com/hiteshjangir8057/AdarshSTpics/main/6203.JPG" TargetMode="External"/><Relationship Id="rId225" Type="http://schemas.openxmlformats.org/officeDocument/2006/relationships/hyperlink" Target="https://raw.githubusercontent.com/hiteshjangir8057/AdarshSTpics/main/1942.JPG" TargetMode="External"/><Relationship Id="rId432" Type="http://schemas.openxmlformats.org/officeDocument/2006/relationships/hyperlink" Target="https://raw.githubusercontent.com/hiteshjangir8057/AdarshSTpics/main/5362.JPG" TargetMode="External"/><Relationship Id="rId737" Type="http://schemas.openxmlformats.org/officeDocument/2006/relationships/hyperlink" Target="https://raw.githubusercontent.com/hiteshjangir8057/AdarshSTpics/main/6466.JPG" TargetMode="External"/><Relationship Id="rId73" Type="http://schemas.openxmlformats.org/officeDocument/2006/relationships/hyperlink" Target="https://raw.githubusercontent.com/hiteshjangir8057/AdarshSTpics/main/1509.JPG" TargetMode="External"/><Relationship Id="rId169" Type="http://schemas.openxmlformats.org/officeDocument/2006/relationships/hyperlink" Target="https://raw.githubusercontent.com/hiteshjangir8057/AdarshSTpics/main/1761.JPG" TargetMode="External"/><Relationship Id="rId376" Type="http://schemas.openxmlformats.org/officeDocument/2006/relationships/hyperlink" Target="https://raw.githubusercontent.com/hiteshjangir8057/AdarshSTpics/main/306.JPG" TargetMode="External"/><Relationship Id="rId583" Type="http://schemas.openxmlformats.org/officeDocument/2006/relationships/hyperlink" Target="https://raw.githubusercontent.com/hiteshjangir8057/AdarshSTpics/main/6244.JPG" TargetMode="External"/><Relationship Id="rId790" Type="http://schemas.openxmlformats.org/officeDocument/2006/relationships/hyperlink" Target="https://raw.githubusercontent.com/hiteshjangir8057/AdarshSTpics/main/6550.JPG" TargetMode="External"/><Relationship Id="rId804" Type="http://schemas.openxmlformats.org/officeDocument/2006/relationships/hyperlink" Target="https://raw.githubusercontent.com/hiteshjangir8057/AdarshSTpics/main/872.JPG" TargetMode="External"/><Relationship Id="rId4" Type="http://schemas.openxmlformats.org/officeDocument/2006/relationships/hyperlink" Target="https://raw.githubusercontent.com/hiteshjangir8057/AdarshSTpics/main/1079.JPG" TargetMode="External"/><Relationship Id="rId236" Type="http://schemas.openxmlformats.org/officeDocument/2006/relationships/hyperlink" Target="https://raw.githubusercontent.com/hiteshjangir8057/AdarshSTpics/main/2006.JPG" TargetMode="External"/><Relationship Id="rId443" Type="http://schemas.openxmlformats.org/officeDocument/2006/relationships/hyperlink" Target="https://raw.githubusercontent.com/hiteshjangir8057/AdarshSTpics/main/5686.JPG" TargetMode="External"/><Relationship Id="rId650" Type="http://schemas.openxmlformats.org/officeDocument/2006/relationships/hyperlink" Target="https://raw.githubusercontent.com/hiteshjangir8057/AdarshSTpics/main/6345.JPG" TargetMode="External"/><Relationship Id="rId303" Type="http://schemas.openxmlformats.org/officeDocument/2006/relationships/hyperlink" Target="https://raw.githubusercontent.com/hiteshjangir8057/AdarshSTpics/main/2073.JPG" TargetMode="External"/><Relationship Id="rId748" Type="http://schemas.openxmlformats.org/officeDocument/2006/relationships/hyperlink" Target="https://raw.githubusercontent.com/hiteshjangir8057/AdarshSTpics/main/6483.JPG" TargetMode="External"/><Relationship Id="rId84" Type="http://schemas.openxmlformats.org/officeDocument/2006/relationships/hyperlink" Target="https://raw.githubusercontent.com/hiteshjangir8057/AdarshSTpics/main/1541.JPG" TargetMode="External"/><Relationship Id="rId387" Type="http://schemas.openxmlformats.org/officeDocument/2006/relationships/hyperlink" Target="https://raw.githubusercontent.com/hiteshjangir8057/AdarshSTpics/main/317.JPG" TargetMode="External"/><Relationship Id="rId510" Type="http://schemas.openxmlformats.org/officeDocument/2006/relationships/hyperlink" Target="https://raw.githubusercontent.com/hiteshjangir8057/AdarshSTpics/main/6057.JPG" TargetMode="External"/><Relationship Id="rId594" Type="http://schemas.openxmlformats.org/officeDocument/2006/relationships/hyperlink" Target="https://raw.githubusercontent.com/hiteshjangir8057/AdarshSTpics/main/6271.JPG" TargetMode="External"/><Relationship Id="rId608" Type="http://schemas.openxmlformats.org/officeDocument/2006/relationships/hyperlink" Target="https://raw.githubusercontent.com/hiteshjangir8057/AdarshSTpics/main/6289.JPG" TargetMode="External"/><Relationship Id="rId815" Type="http://schemas.openxmlformats.org/officeDocument/2006/relationships/hyperlink" Target="https://raw.githubusercontent.com/hiteshjangir8057/AdarshSTpics/main/Ayush.JPG" TargetMode="External"/><Relationship Id="rId247" Type="http://schemas.openxmlformats.org/officeDocument/2006/relationships/hyperlink" Target="https://raw.githubusercontent.com/hiteshjangir8057/AdarshSTpics/main/2017.JPG" TargetMode="External"/><Relationship Id="rId107" Type="http://schemas.openxmlformats.org/officeDocument/2006/relationships/hyperlink" Target="https://raw.githubusercontent.com/hiteshjangir8057/AdarshSTpics/main/1629.JPG" TargetMode="External"/><Relationship Id="rId454" Type="http://schemas.openxmlformats.org/officeDocument/2006/relationships/hyperlink" Target="https://raw.githubusercontent.com/hiteshjangir8057/AdarshSTpics/main/5830.JPG" TargetMode="External"/><Relationship Id="rId661" Type="http://schemas.openxmlformats.org/officeDocument/2006/relationships/hyperlink" Target="https://raw.githubusercontent.com/hiteshjangir8057/AdarshSTpics/main/6361.JPG" TargetMode="External"/><Relationship Id="rId759" Type="http://schemas.openxmlformats.org/officeDocument/2006/relationships/hyperlink" Target="https://raw.githubusercontent.com/hiteshjangir8057/AdarshSTpics/main/6501.JPG" TargetMode="External"/><Relationship Id="rId11" Type="http://schemas.openxmlformats.org/officeDocument/2006/relationships/hyperlink" Target="https://raw.githubusercontent.com/hiteshjangir8057/AdarshSTpics/main/1111.JPG" TargetMode="External"/><Relationship Id="rId314" Type="http://schemas.openxmlformats.org/officeDocument/2006/relationships/hyperlink" Target="https://raw.githubusercontent.com/hiteshjangir8057/AdarshSTpics/main/2084.JPG" TargetMode="External"/><Relationship Id="rId398" Type="http://schemas.openxmlformats.org/officeDocument/2006/relationships/hyperlink" Target="https://raw.githubusercontent.com/hiteshjangir8057/AdarshSTpics/main/328.JPG" TargetMode="External"/><Relationship Id="rId521" Type="http://schemas.openxmlformats.org/officeDocument/2006/relationships/hyperlink" Target="https://raw.githubusercontent.com/hiteshjangir8057/AdarshSTpics/main/6100.JPG" TargetMode="External"/><Relationship Id="rId619" Type="http://schemas.openxmlformats.org/officeDocument/2006/relationships/hyperlink" Target="https://raw.githubusercontent.com/hiteshjangir8057/AdarshSTpics/main/6302.JPG" TargetMode="External"/><Relationship Id="rId95" Type="http://schemas.openxmlformats.org/officeDocument/2006/relationships/hyperlink" Target="https://raw.githubusercontent.com/hiteshjangir8057/AdarshSTpics/main/1574.JPG" TargetMode="External"/><Relationship Id="rId160" Type="http://schemas.openxmlformats.org/officeDocument/2006/relationships/hyperlink" Target="https://raw.githubusercontent.com/hiteshjangir8057/AdarshSTpics/main/1747.JPG" TargetMode="External"/><Relationship Id="rId826" Type="http://schemas.openxmlformats.org/officeDocument/2006/relationships/hyperlink" Target="https://raw.githubusercontent.com/hiteshjangir8057/AdarshSTpics/main/P18.jpg" TargetMode="External"/><Relationship Id="rId258" Type="http://schemas.openxmlformats.org/officeDocument/2006/relationships/hyperlink" Target="https://raw.githubusercontent.com/hiteshjangir8057/AdarshSTpics/main/2028.JPG" TargetMode="External"/><Relationship Id="rId465" Type="http://schemas.openxmlformats.org/officeDocument/2006/relationships/hyperlink" Target="https://raw.githubusercontent.com/hiteshjangir8057/AdarshSTpics/main/5855.JPG" TargetMode="External"/><Relationship Id="rId672" Type="http://schemas.openxmlformats.org/officeDocument/2006/relationships/hyperlink" Target="https://raw.githubusercontent.com/hiteshjangir8057/AdarshSTpics/main/6384.JPG" TargetMode="External"/><Relationship Id="rId22" Type="http://schemas.openxmlformats.org/officeDocument/2006/relationships/hyperlink" Target="https://raw.githubusercontent.com/hiteshjangir8057/AdarshSTpics/main/1245.JPG" TargetMode="External"/><Relationship Id="rId118" Type="http://schemas.openxmlformats.org/officeDocument/2006/relationships/hyperlink" Target="https://raw.githubusercontent.com/hiteshjangir8057/AdarshSTpics/main/1642.JPG" TargetMode="External"/><Relationship Id="rId325" Type="http://schemas.openxmlformats.org/officeDocument/2006/relationships/hyperlink" Target="https://raw.githubusercontent.com/hiteshjangir8057/AdarshSTpics/main/2095.JPG" TargetMode="External"/><Relationship Id="rId532" Type="http://schemas.openxmlformats.org/officeDocument/2006/relationships/hyperlink" Target="https://raw.githubusercontent.com/hiteshjangir8057/AdarshSTpics/main/6134.JPG" TargetMode="External"/><Relationship Id="rId171" Type="http://schemas.openxmlformats.org/officeDocument/2006/relationships/hyperlink" Target="https://raw.githubusercontent.com/hiteshjangir8057/AdarshSTpics/main/1763.JPG" TargetMode="External"/><Relationship Id="rId837" Type="http://schemas.openxmlformats.org/officeDocument/2006/relationships/hyperlink" Target="https://raw.githubusercontent.com/hiteshjangir8057/AdarshSTpics/main/P7.jpg" TargetMode="External"/><Relationship Id="rId269" Type="http://schemas.openxmlformats.org/officeDocument/2006/relationships/hyperlink" Target="https://raw.githubusercontent.com/hiteshjangir8057/AdarshSTpics/main/2039.JPG" TargetMode="External"/><Relationship Id="rId476" Type="http://schemas.openxmlformats.org/officeDocument/2006/relationships/hyperlink" Target="https://raw.githubusercontent.com/hiteshjangir8057/AdarshSTpics/main/5871.JPG" TargetMode="External"/><Relationship Id="rId683" Type="http://schemas.openxmlformats.org/officeDocument/2006/relationships/hyperlink" Target="https://raw.githubusercontent.com/hiteshjangir8057/AdarshSTpics/main/6406.JPG" TargetMode="External"/><Relationship Id="rId33" Type="http://schemas.openxmlformats.org/officeDocument/2006/relationships/hyperlink" Target="https://raw.githubusercontent.com/hiteshjangir8057/AdarshSTpics/main/1277.JPG" TargetMode="External"/><Relationship Id="rId129" Type="http://schemas.openxmlformats.org/officeDocument/2006/relationships/hyperlink" Target="https://raw.githubusercontent.com/hiteshjangir8057/AdarshSTpics/main/1667.JPG" TargetMode="External"/><Relationship Id="rId336" Type="http://schemas.openxmlformats.org/officeDocument/2006/relationships/hyperlink" Target="https://raw.githubusercontent.com/hiteshjangir8057/AdarshSTpics/main/239.JPG" TargetMode="External"/><Relationship Id="rId543" Type="http://schemas.openxmlformats.org/officeDocument/2006/relationships/hyperlink" Target="https://raw.githubusercontent.com/hiteshjangir8057/AdarshSTpics/main/6151.JPG" TargetMode="External"/><Relationship Id="rId182" Type="http://schemas.openxmlformats.org/officeDocument/2006/relationships/hyperlink" Target="https://raw.githubusercontent.com/hiteshjangir8057/AdarshSTpics/main/1777.JPG" TargetMode="External"/><Relationship Id="rId403" Type="http://schemas.openxmlformats.org/officeDocument/2006/relationships/hyperlink" Target="https://raw.githubusercontent.com/hiteshjangir8057/AdarshSTpics/main/333.JPG" TargetMode="External"/><Relationship Id="rId750" Type="http://schemas.openxmlformats.org/officeDocument/2006/relationships/hyperlink" Target="https://raw.githubusercontent.com/hiteshjangir8057/AdarshSTpics/main/6487.JPG" TargetMode="External"/><Relationship Id="rId487" Type="http://schemas.openxmlformats.org/officeDocument/2006/relationships/hyperlink" Target="https://raw.githubusercontent.com/hiteshjangir8057/AdarshSTpics/main/5963.JPG" TargetMode="External"/><Relationship Id="rId610" Type="http://schemas.openxmlformats.org/officeDocument/2006/relationships/hyperlink" Target="https://raw.githubusercontent.com/hiteshjangir8057/AdarshSTpics/main/6291.JPG" TargetMode="External"/><Relationship Id="rId694" Type="http://schemas.openxmlformats.org/officeDocument/2006/relationships/hyperlink" Target="https://raw.githubusercontent.com/hiteshjangir8057/AdarshSTpics/main/6418.JPG" TargetMode="External"/><Relationship Id="rId708" Type="http://schemas.openxmlformats.org/officeDocument/2006/relationships/hyperlink" Target="https://raw.githubusercontent.com/hiteshjangir8057/AdarshSTpics/main/6436.JPG" TargetMode="External"/><Relationship Id="rId347" Type="http://schemas.openxmlformats.org/officeDocument/2006/relationships/hyperlink" Target="https://raw.githubusercontent.com/hiteshjangir8057/AdarshSTpics/main/277.JPG" TargetMode="External"/><Relationship Id="rId44" Type="http://schemas.openxmlformats.org/officeDocument/2006/relationships/hyperlink" Target="https://raw.githubusercontent.com/hiteshjangir8057/AdarshSTpics/main/1356.JPG" TargetMode="External"/><Relationship Id="rId554" Type="http://schemas.openxmlformats.org/officeDocument/2006/relationships/hyperlink" Target="https://raw.githubusercontent.com/hiteshjangir8057/AdarshSTpics/main/6174.JPG" TargetMode="External"/><Relationship Id="rId761" Type="http://schemas.openxmlformats.org/officeDocument/2006/relationships/hyperlink" Target="https://raw.githubusercontent.com/hiteshjangir8057/AdarshSTpics/main/6504.JPG" TargetMode="External"/><Relationship Id="rId193" Type="http://schemas.openxmlformats.org/officeDocument/2006/relationships/hyperlink" Target="https://raw.githubusercontent.com/hiteshjangir8057/AdarshSTpics/main/1799.JPG" TargetMode="External"/><Relationship Id="rId207" Type="http://schemas.openxmlformats.org/officeDocument/2006/relationships/hyperlink" Target="https://raw.githubusercontent.com/hiteshjangir8057/AdarshSTpics/main/1842.JPG" TargetMode="External"/><Relationship Id="rId414" Type="http://schemas.openxmlformats.org/officeDocument/2006/relationships/hyperlink" Target="https://raw.githubusercontent.com/hiteshjangir8057/AdarshSTpics/main/4780.JPG" TargetMode="External"/><Relationship Id="rId498" Type="http://schemas.openxmlformats.org/officeDocument/2006/relationships/hyperlink" Target="https://raw.githubusercontent.com/hiteshjangir8057/AdarshSTpics/main/6031.JPG" TargetMode="External"/><Relationship Id="rId621" Type="http://schemas.openxmlformats.org/officeDocument/2006/relationships/hyperlink" Target="https://raw.githubusercontent.com/hiteshjangir8057/AdarshSTpics/main/6304.JPG" TargetMode="External"/><Relationship Id="rId260" Type="http://schemas.openxmlformats.org/officeDocument/2006/relationships/hyperlink" Target="https://raw.githubusercontent.com/hiteshjangir8057/AdarshSTpics/main/2030.JPG" TargetMode="External"/><Relationship Id="rId719" Type="http://schemas.openxmlformats.org/officeDocument/2006/relationships/hyperlink" Target="https://raw.githubusercontent.com/hiteshjangir8057/AdarshSTpics/main/6447.JPG" TargetMode="External"/><Relationship Id="rId55" Type="http://schemas.openxmlformats.org/officeDocument/2006/relationships/hyperlink" Target="https://raw.githubusercontent.com/hiteshjangir8057/AdarshSTpics/main/1402.JPG" TargetMode="External"/><Relationship Id="rId120" Type="http://schemas.openxmlformats.org/officeDocument/2006/relationships/hyperlink" Target="https://raw.githubusercontent.com/hiteshjangir8057/AdarshSTpics/main/1645.JPG" TargetMode="External"/><Relationship Id="rId358" Type="http://schemas.openxmlformats.org/officeDocument/2006/relationships/hyperlink" Target="https://raw.githubusercontent.com/hiteshjangir8057/AdarshSTpics/main/288.JPG" TargetMode="External"/><Relationship Id="rId565" Type="http://schemas.openxmlformats.org/officeDocument/2006/relationships/hyperlink" Target="https://raw.githubusercontent.com/hiteshjangir8057/AdarshSTpics/main/6189.JPG" TargetMode="External"/><Relationship Id="rId772" Type="http://schemas.openxmlformats.org/officeDocument/2006/relationships/hyperlink" Target="https://raw.githubusercontent.com/hiteshjangir8057/AdarshSTpics/main/6521.JPG" TargetMode="External"/><Relationship Id="rId218" Type="http://schemas.openxmlformats.org/officeDocument/2006/relationships/hyperlink" Target="https://raw.githubusercontent.com/hiteshjangir8057/AdarshSTpics/main/1933.JPG" TargetMode="External"/><Relationship Id="rId425" Type="http://schemas.openxmlformats.org/officeDocument/2006/relationships/hyperlink" Target="https://raw.githubusercontent.com/hiteshjangir8057/AdarshSTpics/main/5160.JPG" TargetMode="External"/><Relationship Id="rId632" Type="http://schemas.openxmlformats.org/officeDocument/2006/relationships/hyperlink" Target="https://raw.githubusercontent.com/hiteshjangir8057/AdarshSTpics/main/632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A6017-81A6-49CB-81F8-C25E31A4C3E3}">
  <dimension ref="A1:W842"/>
  <sheetViews>
    <sheetView zoomScaleNormal="100" zoomScaleSheetLayoutView="100" workbookViewId="0">
      <selection activeCell="D2" sqref="D2"/>
    </sheetView>
  </sheetViews>
  <sheetFormatPr defaultColWidth="7.5703125" defaultRowHeight="12.75" x14ac:dyDescent="0.2"/>
  <cols>
    <col min="1" max="2" width="11.42578125" style="1" customWidth="1"/>
    <col min="3" max="3" width="70.5703125" bestFit="1" customWidth="1"/>
    <col min="4" max="4" width="19.140625" style="2" customWidth="1"/>
    <col min="5" max="5" width="29.7109375" style="2" bestFit="1" customWidth="1"/>
    <col min="6" max="6" width="35.85546875" style="17" bestFit="1" customWidth="1"/>
    <col min="7" max="7" width="26.140625" style="17" customWidth="1"/>
    <col min="8" max="8" width="19.85546875" style="1" customWidth="1"/>
    <col min="9" max="9" width="28.7109375" style="2" customWidth="1"/>
    <col min="10" max="10" width="19" style="1" customWidth="1"/>
    <col min="11" max="11" width="32" customWidth="1"/>
    <col min="12" max="12" width="30.5703125" style="1" customWidth="1"/>
    <col min="14" max="14" width="7.5703125" style="2"/>
    <col min="15" max="16" width="15.5703125" style="2" customWidth="1"/>
    <col min="17" max="21" width="7.5703125" style="2"/>
    <col min="22" max="22" width="47.5703125" style="2" bestFit="1" customWidth="1"/>
    <col min="23" max="23" width="116.28515625" style="2" bestFit="1" customWidth="1"/>
    <col min="24" max="16384" width="7.5703125" style="2"/>
  </cols>
  <sheetData>
    <row r="1" spans="1:22" s="13" customFormat="1" ht="15.75" x14ac:dyDescent="0.2">
      <c r="A1" s="10" t="s">
        <v>849</v>
      </c>
      <c r="B1" s="11" t="s">
        <v>7</v>
      </c>
      <c r="C1" t="s">
        <v>1721</v>
      </c>
      <c r="D1" s="11" t="s">
        <v>848</v>
      </c>
      <c r="E1" s="11" t="s">
        <v>0</v>
      </c>
      <c r="F1" s="14" t="s">
        <v>1</v>
      </c>
      <c r="G1" s="14" t="s">
        <v>2</v>
      </c>
      <c r="H1" s="11" t="s">
        <v>3</v>
      </c>
      <c r="I1" s="11" t="s">
        <v>4</v>
      </c>
      <c r="J1" s="11" t="s">
        <v>5</v>
      </c>
      <c r="K1" s="12" t="s">
        <v>8</v>
      </c>
      <c r="L1" s="11" t="s">
        <v>6</v>
      </c>
      <c r="U1" s="21"/>
      <c r="V1" s="18"/>
    </row>
    <row r="2" spans="1:22" ht="15" x14ac:dyDescent="0.25">
      <c r="A2" s="3">
        <v>1</v>
      </c>
      <c r="B2" s="5" t="s">
        <v>140</v>
      </c>
      <c r="C2" s="25" t="s">
        <v>1302</v>
      </c>
      <c r="D2" s="4" t="s">
        <v>135</v>
      </c>
      <c r="E2" s="4" t="s">
        <v>125</v>
      </c>
      <c r="F2" s="15" t="s">
        <v>136</v>
      </c>
      <c r="G2" s="15" t="s">
        <v>137</v>
      </c>
      <c r="H2" s="5" t="s">
        <v>138</v>
      </c>
      <c r="I2" s="4" t="s">
        <v>52</v>
      </c>
      <c r="J2" s="5" t="s">
        <v>836</v>
      </c>
      <c r="K2" s="6" t="s">
        <v>845</v>
      </c>
      <c r="L2" s="5" t="s">
        <v>139</v>
      </c>
      <c r="M2" s="2"/>
      <c r="U2" s="22"/>
      <c r="V2" s="19"/>
    </row>
    <row r="3" spans="1:22" ht="15" x14ac:dyDescent="0.25">
      <c r="A3" s="3">
        <v>2</v>
      </c>
      <c r="B3" s="5" t="s">
        <v>173</v>
      </c>
      <c r="C3" s="25" t="s">
        <v>1303</v>
      </c>
      <c r="D3" s="4" t="s">
        <v>167</v>
      </c>
      <c r="E3" s="4" t="s">
        <v>166</v>
      </c>
      <c r="F3" s="15" t="s">
        <v>168</v>
      </c>
      <c r="G3" s="15" t="s">
        <v>169</v>
      </c>
      <c r="H3" s="5" t="s">
        <v>170</v>
      </c>
      <c r="I3" s="4" t="s">
        <v>171</v>
      </c>
      <c r="J3" s="5" t="s">
        <v>836</v>
      </c>
      <c r="K3" s="6" t="s">
        <v>845</v>
      </c>
      <c r="L3" s="5" t="s">
        <v>172</v>
      </c>
      <c r="M3" s="2"/>
      <c r="U3" s="22"/>
      <c r="V3" s="19"/>
    </row>
    <row r="4" spans="1:22" ht="15" x14ac:dyDescent="0.25">
      <c r="A4" s="3">
        <v>3</v>
      </c>
      <c r="B4" s="5" t="s">
        <v>239</v>
      </c>
      <c r="C4" t="s">
        <v>1547</v>
      </c>
      <c r="D4" s="4" t="s">
        <v>233</v>
      </c>
      <c r="E4" s="4" t="s">
        <v>223</v>
      </c>
      <c r="F4" s="15" t="s">
        <v>234</v>
      </c>
      <c r="G4" s="15" t="s">
        <v>235</v>
      </c>
      <c r="H4" s="5" t="s">
        <v>236</v>
      </c>
      <c r="I4" s="4" t="s">
        <v>237</v>
      </c>
      <c r="J4" s="5" t="s">
        <v>836</v>
      </c>
      <c r="K4" s="6" t="s">
        <v>845</v>
      </c>
      <c r="L4" s="5" t="s">
        <v>238</v>
      </c>
      <c r="M4" s="2"/>
      <c r="U4" s="22"/>
      <c r="V4" s="19"/>
    </row>
    <row r="5" spans="1:22" ht="15" x14ac:dyDescent="0.25">
      <c r="A5" s="3">
        <v>4</v>
      </c>
      <c r="B5" s="5" t="s">
        <v>377</v>
      </c>
      <c r="C5" t="s">
        <v>1311</v>
      </c>
      <c r="D5" s="4" t="s">
        <v>374</v>
      </c>
      <c r="E5" s="4" t="s">
        <v>373</v>
      </c>
      <c r="F5" s="15" t="s">
        <v>9</v>
      </c>
      <c r="G5" s="15" t="s">
        <v>372</v>
      </c>
      <c r="H5" s="5" t="s">
        <v>375</v>
      </c>
      <c r="I5" s="4" t="s">
        <v>182</v>
      </c>
      <c r="J5" s="5" t="s">
        <v>836</v>
      </c>
      <c r="K5" s="6" t="s">
        <v>845</v>
      </c>
      <c r="L5" s="5" t="s">
        <v>376</v>
      </c>
      <c r="M5" s="2"/>
      <c r="U5" s="22"/>
      <c r="V5" s="19"/>
    </row>
    <row r="6" spans="1:22" ht="15" x14ac:dyDescent="0.25">
      <c r="A6" s="3">
        <v>5</v>
      </c>
      <c r="B6" s="5" t="s">
        <v>438</v>
      </c>
      <c r="C6" t="s">
        <v>1549</v>
      </c>
      <c r="D6" s="4" t="s">
        <v>432</v>
      </c>
      <c r="E6" s="4" t="s">
        <v>433</v>
      </c>
      <c r="F6" s="15" t="s">
        <v>434</v>
      </c>
      <c r="G6" s="15" t="s">
        <v>435</v>
      </c>
      <c r="H6" s="5" t="s">
        <v>436</v>
      </c>
      <c r="I6" s="4" t="s">
        <v>15</v>
      </c>
      <c r="J6" s="5" t="s">
        <v>836</v>
      </c>
      <c r="K6" s="6" t="s">
        <v>845</v>
      </c>
      <c r="L6" s="5" t="s">
        <v>437</v>
      </c>
      <c r="M6" s="2"/>
      <c r="U6" s="22"/>
      <c r="V6" s="19"/>
    </row>
    <row r="7" spans="1:22" ht="15" x14ac:dyDescent="0.25">
      <c r="A7" s="3">
        <v>6</v>
      </c>
      <c r="B7" s="5" t="s">
        <v>533</v>
      </c>
      <c r="C7" t="s">
        <v>1317</v>
      </c>
      <c r="D7" s="4" t="s">
        <v>527</v>
      </c>
      <c r="E7" s="4" t="s">
        <v>528</v>
      </c>
      <c r="F7" s="15" t="s">
        <v>529</v>
      </c>
      <c r="G7" s="15" t="s">
        <v>530</v>
      </c>
      <c r="H7" s="5" t="s">
        <v>531</v>
      </c>
      <c r="I7" s="4" t="s">
        <v>15</v>
      </c>
      <c r="J7" s="5" t="s">
        <v>836</v>
      </c>
      <c r="K7" s="6" t="s">
        <v>845</v>
      </c>
      <c r="L7" s="5" t="s">
        <v>532</v>
      </c>
      <c r="M7" s="2"/>
      <c r="U7" s="22"/>
      <c r="V7" s="19"/>
    </row>
    <row r="8" spans="1:22" ht="15" x14ac:dyDescent="0.25">
      <c r="A8" s="3">
        <v>7</v>
      </c>
      <c r="B8" s="5" t="s">
        <v>616</v>
      </c>
      <c r="C8" t="s">
        <v>1645</v>
      </c>
      <c r="D8" s="4" t="s">
        <v>610</v>
      </c>
      <c r="E8" s="4" t="s">
        <v>611</v>
      </c>
      <c r="F8" s="15" t="s">
        <v>73</v>
      </c>
      <c r="G8" s="15" t="s">
        <v>612</v>
      </c>
      <c r="H8" s="5" t="s">
        <v>613</v>
      </c>
      <c r="I8" s="4" t="s">
        <v>614</v>
      </c>
      <c r="J8" s="5" t="s">
        <v>836</v>
      </c>
      <c r="K8" s="6" t="s">
        <v>845</v>
      </c>
      <c r="L8" s="5" t="s">
        <v>615</v>
      </c>
      <c r="M8" s="2"/>
      <c r="U8" s="22"/>
      <c r="V8" s="19"/>
    </row>
    <row r="9" spans="1:22" ht="15" x14ac:dyDescent="0.25">
      <c r="A9" s="3">
        <v>8</v>
      </c>
      <c r="B9" s="5" t="s">
        <v>626</v>
      </c>
      <c r="C9" t="s">
        <v>1550</v>
      </c>
      <c r="D9" s="4" t="s">
        <v>619</v>
      </c>
      <c r="E9" s="4" t="s">
        <v>620</v>
      </c>
      <c r="F9" s="15" t="s">
        <v>621</v>
      </c>
      <c r="G9" s="15" t="s">
        <v>622</v>
      </c>
      <c r="H9" s="5" t="s">
        <v>623</v>
      </c>
      <c r="I9" s="4" t="s">
        <v>624</v>
      </c>
      <c r="J9" s="5" t="s">
        <v>836</v>
      </c>
      <c r="K9" s="6" t="s">
        <v>845</v>
      </c>
      <c r="L9" s="5" t="s">
        <v>625</v>
      </c>
      <c r="M9" s="2"/>
      <c r="U9" s="22"/>
      <c r="V9" s="19"/>
    </row>
    <row r="10" spans="1:22" ht="15" x14ac:dyDescent="0.25">
      <c r="A10" s="3">
        <v>9</v>
      </c>
      <c r="B10" s="5" t="s">
        <v>649</v>
      </c>
      <c r="C10" t="s">
        <v>1361</v>
      </c>
      <c r="D10" s="4" t="s">
        <v>643</v>
      </c>
      <c r="E10" s="4" t="s">
        <v>644</v>
      </c>
      <c r="F10" s="15" t="s">
        <v>645</v>
      </c>
      <c r="G10" s="15" t="s">
        <v>68</v>
      </c>
      <c r="H10" s="5" t="s">
        <v>646</v>
      </c>
      <c r="I10" s="4" t="s">
        <v>647</v>
      </c>
      <c r="J10" s="5" t="s">
        <v>836</v>
      </c>
      <c r="K10" s="6" t="s">
        <v>845</v>
      </c>
      <c r="L10" s="5" t="s">
        <v>648</v>
      </c>
      <c r="M10" s="2"/>
      <c r="U10" s="22"/>
      <c r="V10" s="19"/>
    </row>
    <row r="11" spans="1:22" ht="15" x14ac:dyDescent="0.25">
      <c r="A11" s="3">
        <v>10</v>
      </c>
      <c r="B11" s="5" t="s">
        <v>681</v>
      </c>
      <c r="C11" t="s">
        <v>1323</v>
      </c>
      <c r="D11" s="4" t="s">
        <v>677</v>
      </c>
      <c r="E11" s="4" t="s">
        <v>393</v>
      </c>
      <c r="F11" s="15" t="s">
        <v>678</v>
      </c>
      <c r="G11" s="15" t="s">
        <v>181</v>
      </c>
      <c r="H11" s="5" t="s">
        <v>679</v>
      </c>
      <c r="I11" s="4" t="s">
        <v>193</v>
      </c>
      <c r="J11" s="5" t="s">
        <v>836</v>
      </c>
      <c r="K11" s="6" t="s">
        <v>845</v>
      </c>
      <c r="L11" s="5" t="s">
        <v>680</v>
      </c>
      <c r="M11" s="2"/>
      <c r="U11" s="22"/>
      <c r="V11" s="19"/>
    </row>
    <row r="12" spans="1:22" ht="15" x14ac:dyDescent="0.25">
      <c r="A12" s="3">
        <v>11</v>
      </c>
      <c r="B12" s="5" t="s">
        <v>686</v>
      </c>
      <c r="C12" t="s">
        <v>1335</v>
      </c>
      <c r="D12" s="4" t="s">
        <v>682</v>
      </c>
      <c r="E12" s="4" t="s">
        <v>683</v>
      </c>
      <c r="F12" s="15" t="s">
        <v>91</v>
      </c>
      <c r="G12" s="15" t="s">
        <v>192</v>
      </c>
      <c r="H12" s="5" t="s">
        <v>684</v>
      </c>
      <c r="I12" s="4" t="s">
        <v>174</v>
      </c>
      <c r="J12" s="5" t="s">
        <v>836</v>
      </c>
      <c r="K12" s="6" t="s">
        <v>845</v>
      </c>
      <c r="L12" s="5" t="s">
        <v>685</v>
      </c>
      <c r="M12" s="2"/>
      <c r="U12" s="22"/>
      <c r="V12" s="19"/>
    </row>
    <row r="13" spans="1:22" ht="15" x14ac:dyDescent="0.25">
      <c r="A13" s="3">
        <v>12</v>
      </c>
      <c r="B13" s="5" t="s">
        <v>734</v>
      </c>
      <c r="C13" t="s">
        <v>1539</v>
      </c>
      <c r="D13" s="4" t="s">
        <v>730</v>
      </c>
      <c r="E13" s="4" t="s">
        <v>731</v>
      </c>
      <c r="F13" s="15" t="s">
        <v>260</v>
      </c>
      <c r="G13" s="15" t="s">
        <v>732</v>
      </c>
      <c r="H13" s="5" t="s">
        <v>733</v>
      </c>
      <c r="I13" s="4" t="s">
        <v>15</v>
      </c>
      <c r="J13" s="5" t="s">
        <v>836</v>
      </c>
      <c r="K13" s="6" t="s">
        <v>845</v>
      </c>
      <c r="L13" s="5" t="s">
        <v>162</v>
      </c>
      <c r="M13" s="2"/>
      <c r="U13" s="22"/>
      <c r="V13" s="19"/>
    </row>
    <row r="14" spans="1:22" ht="15" x14ac:dyDescent="0.25">
      <c r="A14" s="3">
        <v>13</v>
      </c>
      <c r="B14" s="5" t="s">
        <v>794</v>
      </c>
      <c r="C14" t="s">
        <v>1329</v>
      </c>
      <c r="D14" s="4" t="s">
        <v>789</v>
      </c>
      <c r="E14" s="4" t="s">
        <v>790</v>
      </c>
      <c r="F14" s="15" t="s">
        <v>791</v>
      </c>
      <c r="G14" s="15" t="s">
        <v>160</v>
      </c>
      <c r="H14" s="5" t="s">
        <v>792</v>
      </c>
      <c r="I14" s="4" t="s">
        <v>52</v>
      </c>
      <c r="J14" s="5" t="s">
        <v>836</v>
      </c>
      <c r="K14" s="6" t="s">
        <v>845</v>
      </c>
      <c r="L14" s="5" t="s">
        <v>793</v>
      </c>
      <c r="M14" s="2"/>
      <c r="U14" s="22"/>
      <c r="V14" s="19"/>
    </row>
    <row r="15" spans="1:22" ht="15" x14ac:dyDescent="0.25">
      <c r="A15" s="3">
        <v>14</v>
      </c>
      <c r="B15" s="5" t="s">
        <v>803</v>
      </c>
      <c r="C15" t="s">
        <v>1330</v>
      </c>
      <c r="D15" s="4" t="s">
        <v>801</v>
      </c>
      <c r="E15" s="4" t="s">
        <v>802</v>
      </c>
      <c r="F15" s="15" t="s">
        <v>618</v>
      </c>
      <c r="G15" s="15" t="s">
        <v>336</v>
      </c>
      <c r="H15" s="5" t="s">
        <v>369</v>
      </c>
      <c r="I15" s="4" t="s">
        <v>15</v>
      </c>
      <c r="J15" s="5" t="s">
        <v>836</v>
      </c>
      <c r="K15" s="6" t="s">
        <v>845</v>
      </c>
      <c r="L15" s="5" t="s">
        <v>358</v>
      </c>
      <c r="M15" s="2"/>
      <c r="U15" s="22"/>
      <c r="V15" s="19"/>
    </row>
    <row r="16" spans="1:22" ht="15" x14ac:dyDescent="0.25">
      <c r="A16" s="3">
        <v>15</v>
      </c>
      <c r="B16" s="5" t="s">
        <v>134</v>
      </c>
      <c r="C16" t="s">
        <v>1362</v>
      </c>
      <c r="D16" s="4" t="s">
        <v>128</v>
      </c>
      <c r="E16" s="4" t="s">
        <v>125</v>
      </c>
      <c r="F16" s="15" t="s">
        <v>129</v>
      </c>
      <c r="G16" s="15" t="s">
        <v>130</v>
      </c>
      <c r="H16" s="5" t="s">
        <v>131</v>
      </c>
      <c r="I16" s="4" t="s">
        <v>132</v>
      </c>
      <c r="J16" s="5" t="s">
        <v>840</v>
      </c>
      <c r="K16" s="6" t="s">
        <v>844</v>
      </c>
      <c r="L16" s="5" t="s">
        <v>133</v>
      </c>
      <c r="M16" s="2"/>
      <c r="U16" s="22"/>
      <c r="V16" s="19"/>
    </row>
    <row r="17" spans="1:22" ht="15" x14ac:dyDescent="0.25">
      <c r="A17" s="3">
        <v>16</v>
      </c>
      <c r="B17" s="5" t="s">
        <v>156</v>
      </c>
      <c r="C17" t="s">
        <v>1541</v>
      </c>
      <c r="D17" s="4" t="s">
        <v>151</v>
      </c>
      <c r="E17" s="4" t="s">
        <v>141</v>
      </c>
      <c r="F17" s="15" t="s">
        <v>152</v>
      </c>
      <c r="G17" s="15" t="s">
        <v>153</v>
      </c>
      <c r="H17" s="5" t="s">
        <v>154</v>
      </c>
      <c r="I17" s="4" t="s">
        <v>61</v>
      </c>
      <c r="J17" s="5" t="s">
        <v>840</v>
      </c>
      <c r="K17" s="6" t="s">
        <v>844</v>
      </c>
      <c r="L17" s="5" t="s">
        <v>155</v>
      </c>
      <c r="M17" s="2"/>
      <c r="U17" s="22"/>
      <c r="V17" s="19"/>
    </row>
    <row r="18" spans="1:22" ht="15" x14ac:dyDescent="0.25">
      <c r="A18" s="3">
        <v>17</v>
      </c>
      <c r="B18" s="5" t="s">
        <v>163</v>
      </c>
      <c r="C18" t="s">
        <v>1363</v>
      </c>
      <c r="D18" s="4" t="s">
        <v>157</v>
      </c>
      <c r="E18" s="4" t="s">
        <v>158</v>
      </c>
      <c r="F18" s="15" t="s">
        <v>159</v>
      </c>
      <c r="G18" s="15" t="s">
        <v>160</v>
      </c>
      <c r="H18" s="5" t="s">
        <v>161</v>
      </c>
      <c r="I18" s="4" t="s">
        <v>63</v>
      </c>
      <c r="J18" s="5" t="s">
        <v>840</v>
      </c>
      <c r="K18" s="6" t="s">
        <v>844</v>
      </c>
      <c r="L18" s="5" t="s">
        <v>162</v>
      </c>
      <c r="M18" s="2"/>
      <c r="U18" s="22"/>
      <c r="V18" s="19"/>
    </row>
    <row r="19" spans="1:22" ht="15" x14ac:dyDescent="0.25">
      <c r="A19" s="3">
        <v>18</v>
      </c>
      <c r="B19" s="5" t="s">
        <v>180</v>
      </c>
      <c r="C19" t="s">
        <v>1267</v>
      </c>
      <c r="D19" s="4" t="s">
        <v>175</v>
      </c>
      <c r="E19" s="4" t="s">
        <v>176</v>
      </c>
      <c r="F19" s="15" t="s">
        <v>177</v>
      </c>
      <c r="G19" s="15" t="s">
        <v>126</v>
      </c>
      <c r="H19" s="5" t="s">
        <v>178</v>
      </c>
      <c r="I19" s="4" t="s">
        <v>79</v>
      </c>
      <c r="J19" s="5" t="s">
        <v>840</v>
      </c>
      <c r="K19" s="6" t="s">
        <v>844</v>
      </c>
      <c r="L19" s="5" t="s">
        <v>179</v>
      </c>
      <c r="M19" s="2"/>
      <c r="U19" s="22"/>
      <c r="V19" s="19"/>
    </row>
    <row r="20" spans="1:22" ht="15" x14ac:dyDescent="0.25">
      <c r="A20" s="3">
        <v>19</v>
      </c>
      <c r="B20" s="5" t="s">
        <v>250</v>
      </c>
      <c r="C20" t="s">
        <v>1540</v>
      </c>
      <c r="D20" s="4" t="s">
        <v>246</v>
      </c>
      <c r="E20" s="4" t="s">
        <v>122</v>
      </c>
      <c r="F20" s="15" t="s">
        <v>247</v>
      </c>
      <c r="G20" s="15" t="s">
        <v>68</v>
      </c>
      <c r="H20" s="5" t="s">
        <v>248</v>
      </c>
      <c r="I20" s="4" t="s">
        <v>11</v>
      </c>
      <c r="J20" s="5" t="s">
        <v>840</v>
      </c>
      <c r="K20" s="6" t="s">
        <v>844</v>
      </c>
      <c r="L20" s="5" t="s">
        <v>249</v>
      </c>
      <c r="M20" s="2"/>
      <c r="U20" s="22"/>
      <c r="V20" s="19"/>
    </row>
    <row r="21" spans="1:22" ht="15" x14ac:dyDescent="0.25">
      <c r="A21" s="3">
        <v>20</v>
      </c>
      <c r="B21" s="5" t="s">
        <v>258</v>
      </c>
      <c r="C21" t="s">
        <v>1623</v>
      </c>
      <c r="D21" s="4" t="s">
        <v>253</v>
      </c>
      <c r="E21" s="4" t="s">
        <v>254</v>
      </c>
      <c r="F21" s="15" t="s">
        <v>24</v>
      </c>
      <c r="G21" s="15" t="s">
        <v>255</v>
      </c>
      <c r="H21" s="5" t="s">
        <v>256</v>
      </c>
      <c r="I21" s="4" t="s">
        <v>127</v>
      </c>
      <c r="J21" s="5" t="s">
        <v>840</v>
      </c>
      <c r="K21" s="6" t="s">
        <v>844</v>
      </c>
      <c r="L21" s="5" t="s">
        <v>257</v>
      </c>
      <c r="M21" s="2"/>
      <c r="U21" s="22"/>
      <c r="V21" s="19"/>
    </row>
    <row r="22" spans="1:22" ht="15" x14ac:dyDescent="0.25">
      <c r="A22" s="3">
        <v>21</v>
      </c>
      <c r="B22" s="5" t="s">
        <v>359</v>
      </c>
      <c r="C22" t="s">
        <v>1260</v>
      </c>
      <c r="D22" s="4" t="s">
        <v>353</v>
      </c>
      <c r="E22" s="4" t="s">
        <v>354</v>
      </c>
      <c r="F22" s="15" t="s">
        <v>355</v>
      </c>
      <c r="G22" s="15" t="s">
        <v>356</v>
      </c>
      <c r="H22" s="5" t="s">
        <v>357</v>
      </c>
      <c r="I22" s="4" t="s">
        <v>15</v>
      </c>
      <c r="J22" s="5" t="s">
        <v>840</v>
      </c>
      <c r="K22" s="6" t="s">
        <v>844</v>
      </c>
      <c r="L22" s="5" t="s">
        <v>358</v>
      </c>
      <c r="M22" s="2"/>
      <c r="U22" s="22"/>
      <c r="V22" s="19"/>
    </row>
    <row r="23" spans="1:22" ht="15" x14ac:dyDescent="0.25">
      <c r="A23" s="3">
        <v>22</v>
      </c>
      <c r="B23" s="5" t="s">
        <v>371</v>
      </c>
      <c r="C23" t="s">
        <v>1274</v>
      </c>
      <c r="D23" s="4" t="s">
        <v>366</v>
      </c>
      <c r="E23" s="4" t="s">
        <v>367</v>
      </c>
      <c r="F23" s="15" t="s">
        <v>368</v>
      </c>
      <c r="G23" s="15" t="s">
        <v>120</v>
      </c>
      <c r="H23" s="5" t="s">
        <v>369</v>
      </c>
      <c r="I23" s="4" t="s">
        <v>79</v>
      </c>
      <c r="J23" s="5" t="s">
        <v>840</v>
      </c>
      <c r="K23" s="6" t="s">
        <v>844</v>
      </c>
      <c r="L23" s="5" t="s">
        <v>370</v>
      </c>
      <c r="M23" s="2"/>
      <c r="U23" s="22"/>
      <c r="V23" s="19"/>
    </row>
    <row r="24" spans="1:22" ht="15" x14ac:dyDescent="0.25">
      <c r="A24" s="3">
        <v>23</v>
      </c>
      <c r="B24" s="5" t="s">
        <v>445</v>
      </c>
      <c r="C24" t="s">
        <v>1380</v>
      </c>
      <c r="D24" s="4" t="s">
        <v>440</v>
      </c>
      <c r="E24" s="4" t="s">
        <v>441</v>
      </c>
      <c r="F24" s="15" t="s">
        <v>442</v>
      </c>
      <c r="G24" s="15" t="s">
        <v>212</v>
      </c>
      <c r="H24" s="5" t="s">
        <v>443</v>
      </c>
      <c r="I24" s="4" t="s">
        <v>417</v>
      </c>
      <c r="J24" s="5" t="s">
        <v>840</v>
      </c>
      <c r="K24" s="6" t="s">
        <v>844</v>
      </c>
      <c r="L24" s="5" t="s">
        <v>444</v>
      </c>
      <c r="M24" s="2"/>
      <c r="U24" s="22"/>
      <c r="V24" s="19"/>
    </row>
    <row r="25" spans="1:22" ht="15" x14ac:dyDescent="0.25">
      <c r="A25" s="3">
        <v>24</v>
      </c>
      <c r="B25" s="5" t="s">
        <v>464</v>
      </c>
      <c r="C25" t="s">
        <v>1364</v>
      </c>
      <c r="D25" s="4" t="s">
        <v>459</v>
      </c>
      <c r="E25" s="4" t="s">
        <v>460</v>
      </c>
      <c r="F25" s="15" t="s">
        <v>461</v>
      </c>
      <c r="G25" s="15" t="s">
        <v>221</v>
      </c>
      <c r="H25" s="5" t="s">
        <v>462</v>
      </c>
      <c r="I25" s="4" t="s">
        <v>310</v>
      </c>
      <c r="J25" s="5" t="s">
        <v>840</v>
      </c>
      <c r="K25" s="6" t="s">
        <v>844</v>
      </c>
      <c r="L25" s="5" t="s">
        <v>463</v>
      </c>
      <c r="M25" s="2"/>
      <c r="U25" s="22"/>
      <c r="V25" s="19"/>
    </row>
    <row r="26" spans="1:22" ht="15" x14ac:dyDescent="0.25">
      <c r="A26" s="3">
        <v>25</v>
      </c>
      <c r="B26" s="5" t="s">
        <v>597</v>
      </c>
      <c r="D26" s="4" t="s">
        <v>595</v>
      </c>
      <c r="E26" s="4" t="s">
        <v>590</v>
      </c>
      <c r="F26" s="15" t="s">
        <v>43</v>
      </c>
      <c r="G26" s="15" t="s">
        <v>123</v>
      </c>
      <c r="H26" s="5" t="s">
        <v>596</v>
      </c>
      <c r="I26" s="4" t="s">
        <v>418</v>
      </c>
      <c r="J26" s="5" t="s">
        <v>840</v>
      </c>
      <c r="K26" s="6" t="s">
        <v>844</v>
      </c>
      <c r="L26" s="5" t="s">
        <v>213</v>
      </c>
      <c r="M26" s="2"/>
      <c r="U26" s="22"/>
      <c r="V26" s="19"/>
    </row>
    <row r="27" spans="1:22" ht="15" x14ac:dyDescent="0.25">
      <c r="A27" s="3">
        <v>26</v>
      </c>
      <c r="B27" s="5" t="s">
        <v>662</v>
      </c>
      <c r="C27" t="s">
        <v>1478</v>
      </c>
      <c r="D27" s="4" t="s">
        <v>657</v>
      </c>
      <c r="E27" s="4" t="s">
        <v>658</v>
      </c>
      <c r="F27" s="15" t="s">
        <v>659</v>
      </c>
      <c r="G27" s="15" t="s">
        <v>660</v>
      </c>
      <c r="H27" s="5" t="s">
        <v>661</v>
      </c>
      <c r="I27" s="4" t="s">
        <v>124</v>
      </c>
      <c r="J27" s="5" t="s">
        <v>840</v>
      </c>
      <c r="K27" s="6" t="s">
        <v>844</v>
      </c>
      <c r="L27" s="5" t="s">
        <v>557</v>
      </c>
      <c r="M27" s="2"/>
      <c r="U27" s="22"/>
      <c r="V27" s="19"/>
    </row>
    <row r="28" spans="1:22" ht="15" x14ac:dyDescent="0.25">
      <c r="A28" s="3">
        <v>27</v>
      </c>
      <c r="B28" s="5" t="s">
        <v>770</v>
      </c>
      <c r="C28" t="s">
        <v>1620</v>
      </c>
      <c r="D28" s="4" t="s">
        <v>765</v>
      </c>
      <c r="E28" s="4" t="s">
        <v>766</v>
      </c>
      <c r="F28" s="15" t="s">
        <v>767</v>
      </c>
      <c r="G28" s="15" t="s">
        <v>441</v>
      </c>
      <c r="H28" s="5" t="s">
        <v>768</v>
      </c>
      <c r="I28" s="4" t="s">
        <v>352</v>
      </c>
      <c r="J28" s="5" t="s">
        <v>840</v>
      </c>
      <c r="K28" s="6" t="s">
        <v>844</v>
      </c>
      <c r="L28" s="5" t="s">
        <v>769</v>
      </c>
      <c r="M28" s="2"/>
      <c r="U28" s="22"/>
      <c r="V28" s="19"/>
    </row>
    <row r="29" spans="1:22" ht="15" x14ac:dyDescent="0.25">
      <c r="A29" s="3">
        <v>28</v>
      </c>
      <c r="B29" s="5" t="s">
        <v>782</v>
      </c>
      <c r="C29" t="s">
        <v>1290</v>
      </c>
      <c r="D29" s="4" t="s">
        <v>777</v>
      </c>
      <c r="E29" s="4" t="s">
        <v>778</v>
      </c>
      <c r="F29" s="15" t="s">
        <v>202</v>
      </c>
      <c r="G29" s="15" t="s">
        <v>779</v>
      </c>
      <c r="H29" s="5" t="s">
        <v>780</v>
      </c>
      <c r="I29" s="4" t="s">
        <v>74</v>
      </c>
      <c r="J29" s="5" t="s">
        <v>840</v>
      </c>
      <c r="K29" s="6" t="s">
        <v>844</v>
      </c>
      <c r="L29" s="5" t="s">
        <v>781</v>
      </c>
      <c r="M29" s="2"/>
      <c r="U29" s="22"/>
      <c r="V29" s="19"/>
    </row>
    <row r="30" spans="1:22" ht="15" x14ac:dyDescent="0.25">
      <c r="A30" s="3">
        <v>29</v>
      </c>
      <c r="B30" s="5" t="s">
        <v>818</v>
      </c>
      <c r="D30" s="4" t="s">
        <v>812</v>
      </c>
      <c r="E30" s="4" t="s">
        <v>813</v>
      </c>
      <c r="F30" s="15" t="s">
        <v>814</v>
      </c>
      <c r="G30" s="15" t="s">
        <v>815</v>
      </c>
      <c r="H30" s="5" t="s">
        <v>816</v>
      </c>
      <c r="I30" s="4" t="s">
        <v>11</v>
      </c>
      <c r="J30" s="5" t="s">
        <v>840</v>
      </c>
      <c r="K30" s="6" t="s">
        <v>844</v>
      </c>
      <c r="L30" s="5" t="s">
        <v>817</v>
      </c>
      <c r="M30" s="2"/>
      <c r="U30" s="22"/>
      <c r="V30" s="19"/>
    </row>
    <row r="31" spans="1:22" ht="15" x14ac:dyDescent="0.25">
      <c r="A31" s="3">
        <v>30</v>
      </c>
      <c r="B31" s="5" t="s">
        <v>191</v>
      </c>
      <c r="C31" t="s">
        <v>1304</v>
      </c>
      <c r="D31" s="4" t="s">
        <v>186</v>
      </c>
      <c r="E31" s="4" t="s">
        <v>187</v>
      </c>
      <c r="F31" s="15" t="s">
        <v>188</v>
      </c>
      <c r="G31" s="15" t="s">
        <v>123</v>
      </c>
      <c r="H31" s="5" t="s">
        <v>189</v>
      </c>
      <c r="I31" s="4" t="s">
        <v>117</v>
      </c>
      <c r="J31" s="5" t="s">
        <v>838</v>
      </c>
      <c r="K31" s="6" t="s">
        <v>846</v>
      </c>
      <c r="L31" s="5" t="s">
        <v>190</v>
      </c>
      <c r="M31" s="2"/>
      <c r="U31" s="22"/>
      <c r="V31" s="19"/>
    </row>
    <row r="32" spans="1:22" ht="15" x14ac:dyDescent="0.25">
      <c r="A32" s="3">
        <v>31</v>
      </c>
      <c r="B32" s="5" t="s">
        <v>211</v>
      </c>
      <c r="C32" t="s">
        <v>1306</v>
      </c>
      <c r="D32" s="4" t="s">
        <v>205</v>
      </c>
      <c r="E32" s="4" t="s">
        <v>206</v>
      </c>
      <c r="F32" s="15" t="s">
        <v>207</v>
      </c>
      <c r="G32" s="15" t="s">
        <v>208</v>
      </c>
      <c r="H32" s="5" t="s">
        <v>209</v>
      </c>
      <c r="I32" s="4" t="s">
        <v>26</v>
      </c>
      <c r="J32" s="5" t="s">
        <v>838</v>
      </c>
      <c r="K32" s="6" t="s">
        <v>846</v>
      </c>
      <c r="L32" s="5" t="s">
        <v>210</v>
      </c>
      <c r="M32" s="2"/>
      <c r="U32" s="22"/>
      <c r="V32" s="19"/>
    </row>
    <row r="33" spans="1:22" ht="15" x14ac:dyDescent="0.25">
      <c r="A33" s="3">
        <v>32</v>
      </c>
      <c r="B33" s="5" t="s">
        <v>298</v>
      </c>
      <c r="D33" s="4" t="s">
        <v>292</v>
      </c>
      <c r="E33" s="4" t="s">
        <v>293</v>
      </c>
      <c r="F33" s="15" t="s">
        <v>294</v>
      </c>
      <c r="G33" s="15" t="s">
        <v>295</v>
      </c>
      <c r="H33" s="5" t="s">
        <v>296</v>
      </c>
      <c r="I33" s="4" t="s">
        <v>15</v>
      </c>
      <c r="J33" s="5" t="s">
        <v>838</v>
      </c>
      <c r="K33" s="6" t="s">
        <v>846</v>
      </c>
      <c r="L33" s="5" t="s">
        <v>297</v>
      </c>
      <c r="M33" s="2"/>
      <c r="U33" s="22"/>
      <c r="V33" s="19"/>
    </row>
    <row r="34" spans="1:22" ht="15" x14ac:dyDescent="0.25">
      <c r="A34" s="3">
        <v>33</v>
      </c>
      <c r="B34" s="5" t="s">
        <v>325</v>
      </c>
      <c r="C34" t="s">
        <v>1544</v>
      </c>
      <c r="D34" s="4" t="s">
        <v>320</v>
      </c>
      <c r="E34" s="4" t="s">
        <v>321</v>
      </c>
      <c r="F34" s="15" t="s">
        <v>322</v>
      </c>
      <c r="G34" s="15" t="s">
        <v>212</v>
      </c>
      <c r="H34" s="5" t="s">
        <v>323</v>
      </c>
      <c r="I34" s="4" t="s">
        <v>148</v>
      </c>
      <c r="J34" s="5" t="s">
        <v>838</v>
      </c>
      <c r="K34" s="6" t="s">
        <v>846</v>
      </c>
      <c r="L34" s="5" t="s">
        <v>324</v>
      </c>
      <c r="M34" s="2"/>
      <c r="U34" s="22"/>
      <c r="V34" s="19"/>
    </row>
    <row r="35" spans="1:22" ht="15" x14ac:dyDescent="0.25">
      <c r="A35" s="3">
        <v>34</v>
      </c>
      <c r="B35" s="5" t="s">
        <v>414</v>
      </c>
      <c r="C35" t="s">
        <v>1473</v>
      </c>
      <c r="D35" s="4" t="s">
        <v>409</v>
      </c>
      <c r="E35" s="4" t="s">
        <v>407</v>
      </c>
      <c r="F35" s="15" t="s">
        <v>410</v>
      </c>
      <c r="G35" s="15" t="s">
        <v>411</v>
      </c>
      <c r="H35" s="5" t="s">
        <v>412</v>
      </c>
      <c r="I35" s="4" t="s">
        <v>127</v>
      </c>
      <c r="J35" s="5" t="s">
        <v>838</v>
      </c>
      <c r="K35" s="6" t="s">
        <v>846</v>
      </c>
      <c r="L35" s="5" t="s">
        <v>413</v>
      </c>
      <c r="M35" s="2"/>
      <c r="U35" s="22"/>
      <c r="V35" s="19"/>
    </row>
    <row r="36" spans="1:22" ht="15" x14ac:dyDescent="0.25">
      <c r="A36" s="3">
        <v>35</v>
      </c>
      <c r="B36" s="5" t="s">
        <v>494</v>
      </c>
      <c r="C36" t="s">
        <v>1313</v>
      </c>
      <c r="D36" s="4" t="s">
        <v>491</v>
      </c>
      <c r="E36" s="4" t="s">
        <v>492</v>
      </c>
      <c r="F36" s="15" t="s">
        <v>76</v>
      </c>
      <c r="G36" s="15" t="s">
        <v>77</v>
      </c>
      <c r="H36" s="5" t="s">
        <v>78</v>
      </c>
      <c r="I36" s="4" t="s">
        <v>79</v>
      </c>
      <c r="J36" s="5" t="s">
        <v>838</v>
      </c>
      <c r="K36" s="6" t="s">
        <v>846</v>
      </c>
      <c r="L36" s="5" t="s">
        <v>493</v>
      </c>
      <c r="M36" s="2"/>
      <c r="U36" s="22"/>
      <c r="V36" s="19"/>
    </row>
    <row r="37" spans="1:22" ht="15" x14ac:dyDescent="0.25">
      <c r="A37" s="3">
        <v>36</v>
      </c>
      <c r="B37" s="5" t="s">
        <v>545</v>
      </c>
      <c r="D37" s="4" t="s">
        <v>539</v>
      </c>
      <c r="E37" s="4" t="s">
        <v>540</v>
      </c>
      <c r="F37" s="15" t="s">
        <v>541</v>
      </c>
      <c r="G37" s="15" t="s">
        <v>203</v>
      </c>
      <c r="H37" s="5" t="s">
        <v>542</v>
      </c>
      <c r="I37" s="4" t="s">
        <v>543</v>
      </c>
      <c r="J37" s="5" t="s">
        <v>838</v>
      </c>
      <c r="K37" s="6" t="s">
        <v>846</v>
      </c>
      <c r="L37" s="5" t="s">
        <v>544</v>
      </c>
      <c r="M37" s="2"/>
      <c r="U37" s="22"/>
      <c r="V37" s="19"/>
    </row>
    <row r="38" spans="1:22" ht="15" x14ac:dyDescent="0.25">
      <c r="A38" s="3">
        <v>37</v>
      </c>
      <c r="B38" s="5" t="s">
        <v>594</v>
      </c>
      <c r="C38" t="s">
        <v>1483</v>
      </c>
      <c r="D38" s="4" t="s">
        <v>589</v>
      </c>
      <c r="E38" s="4" t="s">
        <v>590</v>
      </c>
      <c r="F38" s="15" t="s">
        <v>591</v>
      </c>
      <c r="G38" s="15" t="s">
        <v>62</v>
      </c>
      <c r="H38" s="5" t="s">
        <v>592</v>
      </c>
      <c r="I38" s="4" t="s">
        <v>117</v>
      </c>
      <c r="J38" s="5" t="s">
        <v>838</v>
      </c>
      <c r="K38" s="6" t="s">
        <v>846</v>
      </c>
      <c r="L38" s="5" t="s">
        <v>593</v>
      </c>
      <c r="M38" s="2"/>
      <c r="U38" s="22"/>
      <c r="V38" s="19"/>
    </row>
    <row r="39" spans="1:22" ht="15" x14ac:dyDescent="0.25">
      <c r="A39" s="3">
        <v>38</v>
      </c>
      <c r="B39" s="5" t="s">
        <v>712</v>
      </c>
      <c r="C39" t="s">
        <v>1385</v>
      </c>
      <c r="D39" s="4" t="s">
        <v>706</v>
      </c>
      <c r="E39" s="4" t="s">
        <v>707</v>
      </c>
      <c r="F39" s="15" t="s">
        <v>708</v>
      </c>
      <c r="G39" s="15" t="s">
        <v>709</v>
      </c>
      <c r="H39" s="5" t="s">
        <v>710</v>
      </c>
      <c r="I39" s="4" t="s">
        <v>310</v>
      </c>
      <c r="J39" s="5" t="s">
        <v>838</v>
      </c>
      <c r="K39" s="6" t="s">
        <v>846</v>
      </c>
      <c r="L39" s="5" t="s">
        <v>711</v>
      </c>
      <c r="M39" s="2"/>
      <c r="U39" s="22"/>
      <c r="V39" s="19"/>
    </row>
    <row r="40" spans="1:22" ht="15" x14ac:dyDescent="0.25">
      <c r="A40" s="3">
        <v>39</v>
      </c>
      <c r="B40" s="5" t="s">
        <v>723</v>
      </c>
      <c r="C40" t="s">
        <v>1325</v>
      </c>
      <c r="D40" s="4" t="s">
        <v>719</v>
      </c>
      <c r="E40" s="4" t="s">
        <v>720</v>
      </c>
      <c r="F40" s="15" t="s">
        <v>43</v>
      </c>
      <c r="G40" s="15" t="s">
        <v>431</v>
      </c>
      <c r="H40" s="5" t="s">
        <v>713</v>
      </c>
      <c r="I40" s="4" t="s">
        <v>721</v>
      </c>
      <c r="J40" s="5" t="s">
        <v>838</v>
      </c>
      <c r="K40" s="6" t="s">
        <v>846</v>
      </c>
      <c r="L40" s="5" t="s">
        <v>722</v>
      </c>
      <c r="M40" s="2"/>
      <c r="U40" s="22"/>
      <c r="V40" s="19"/>
    </row>
    <row r="41" spans="1:22" ht="15" x14ac:dyDescent="0.25">
      <c r="A41" s="3">
        <v>40</v>
      </c>
      <c r="B41" s="5" t="s">
        <v>744</v>
      </c>
      <c r="C41" t="s">
        <v>1326</v>
      </c>
      <c r="D41" s="4" t="s">
        <v>739</v>
      </c>
      <c r="E41" s="4" t="s">
        <v>740</v>
      </c>
      <c r="F41" s="15" t="s">
        <v>741</v>
      </c>
      <c r="G41" s="15" t="s">
        <v>13</v>
      </c>
      <c r="H41" s="5" t="s">
        <v>742</v>
      </c>
      <c r="I41" s="4" t="s">
        <v>35</v>
      </c>
      <c r="J41" s="5" t="s">
        <v>838</v>
      </c>
      <c r="K41" s="6" t="s">
        <v>846</v>
      </c>
      <c r="L41" s="5" t="s">
        <v>743</v>
      </c>
      <c r="M41" s="2"/>
      <c r="U41" s="22"/>
      <c r="V41" s="19"/>
    </row>
    <row r="42" spans="1:22" ht="15" x14ac:dyDescent="0.25">
      <c r="A42" s="3">
        <v>41</v>
      </c>
      <c r="B42" s="5" t="s">
        <v>800</v>
      </c>
      <c r="C42" t="s">
        <v>1607</v>
      </c>
      <c r="D42" s="4" t="s">
        <v>795</v>
      </c>
      <c r="E42" s="4" t="s">
        <v>796</v>
      </c>
      <c r="F42" s="15" t="s">
        <v>797</v>
      </c>
      <c r="G42" s="15" t="s">
        <v>798</v>
      </c>
      <c r="H42" s="5" t="s">
        <v>799</v>
      </c>
      <c r="I42" s="4" t="s">
        <v>15</v>
      </c>
      <c r="J42" s="5" t="s">
        <v>838</v>
      </c>
      <c r="K42" s="6" t="s">
        <v>846</v>
      </c>
      <c r="L42" s="5" t="s">
        <v>617</v>
      </c>
      <c r="M42" s="2"/>
      <c r="U42" s="22"/>
      <c r="V42" s="19"/>
    </row>
    <row r="43" spans="1:22" ht="15" x14ac:dyDescent="0.25">
      <c r="A43" s="3">
        <v>42</v>
      </c>
      <c r="B43" s="5" t="s">
        <v>226</v>
      </c>
      <c r="C43" t="s">
        <v>1528</v>
      </c>
      <c r="D43" s="4" t="s">
        <v>222</v>
      </c>
      <c r="E43" s="4" t="s">
        <v>223</v>
      </c>
      <c r="F43" s="15" t="s">
        <v>202</v>
      </c>
      <c r="G43" s="15" t="s">
        <v>56</v>
      </c>
      <c r="H43" s="5" t="s">
        <v>224</v>
      </c>
      <c r="I43" s="4" t="s">
        <v>74</v>
      </c>
      <c r="J43" s="5" t="s">
        <v>841</v>
      </c>
      <c r="K43" s="6" t="s">
        <v>847</v>
      </c>
      <c r="L43" s="5" t="s">
        <v>225</v>
      </c>
      <c r="M43" s="2"/>
      <c r="U43" s="22"/>
      <c r="V43" s="19"/>
    </row>
    <row r="44" spans="1:22" ht="15" x14ac:dyDescent="0.25">
      <c r="A44" s="3">
        <v>43</v>
      </c>
      <c r="B44" s="5" t="s">
        <v>340</v>
      </c>
      <c r="C44" t="s">
        <v>1277</v>
      </c>
      <c r="D44" s="4" t="s">
        <v>333</v>
      </c>
      <c r="E44" s="4" t="s">
        <v>334</v>
      </c>
      <c r="F44" s="15" t="s">
        <v>335</v>
      </c>
      <c r="G44" s="15" t="s">
        <v>336</v>
      </c>
      <c r="H44" s="5" t="s">
        <v>337</v>
      </c>
      <c r="I44" s="4" t="s">
        <v>338</v>
      </c>
      <c r="J44" s="5" t="s">
        <v>841</v>
      </c>
      <c r="K44" s="6" t="s">
        <v>847</v>
      </c>
      <c r="L44" s="5" t="s">
        <v>339</v>
      </c>
      <c r="M44" s="2"/>
      <c r="U44" s="22"/>
      <c r="V44" s="19"/>
    </row>
    <row r="45" spans="1:22" ht="15" x14ac:dyDescent="0.25">
      <c r="A45" s="3">
        <v>44</v>
      </c>
      <c r="B45" s="5" t="s">
        <v>392</v>
      </c>
      <c r="C45" t="s">
        <v>1516</v>
      </c>
      <c r="D45" s="4" t="s">
        <v>387</v>
      </c>
      <c r="E45" s="4" t="s">
        <v>388</v>
      </c>
      <c r="F45" s="15" t="s">
        <v>389</v>
      </c>
      <c r="G45" s="15" t="s">
        <v>146</v>
      </c>
      <c r="H45" s="5" t="s">
        <v>390</v>
      </c>
      <c r="I45" s="4" t="s">
        <v>124</v>
      </c>
      <c r="J45" s="5" t="s">
        <v>841</v>
      </c>
      <c r="K45" s="6" t="s">
        <v>847</v>
      </c>
      <c r="L45" s="5" t="s">
        <v>391</v>
      </c>
      <c r="M45" s="2"/>
      <c r="U45" s="22"/>
      <c r="V45" s="19"/>
    </row>
    <row r="46" spans="1:22" ht="15" x14ac:dyDescent="0.25">
      <c r="A46" s="3">
        <v>45</v>
      </c>
      <c r="B46" s="5" t="s">
        <v>400</v>
      </c>
      <c r="D46" s="4" t="s">
        <v>394</v>
      </c>
      <c r="E46" s="4" t="s">
        <v>395</v>
      </c>
      <c r="F46" s="15" t="s">
        <v>396</v>
      </c>
      <c r="G46" s="15" t="s">
        <v>397</v>
      </c>
      <c r="H46" s="5" t="s">
        <v>398</v>
      </c>
      <c r="I46" s="4" t="s">
        <v>124</v>
      </c>
      <c r="J46" s="5" t="s">
        <v>841</v>
      </c>
      <c r="K46" s="6" t="s">
        <v>847</v>
      </c>
      <c r="L46" s="5" t="s">
        <v>399</v>
      </c>
      <c r="M46" s="2"/>
      <c r="U46" s="22"/>
      <c r="V46" s="19"/>
    </row>
    <row r="47" spans="1:22" ht="15" x14ac:dyDescent="0.25">
      <c r="A47" s="3">
        <v>46</v>
      </c>
      <c r="B47" s="5" t="s">
        <v>451</v>
      </c>
      <c r="C47" t="s">
        <v>1482</v>
      </c>
      <c r="D47" s="4" t="s">
        <v>447</v>
      </c>
      <c r="E47" s="4" t="s">
        <v>448</v>
      </c>
      <c r="F47" s="15" t="s">
        <v>449</v>
      </c>
      <c r="G47" s="15" t="s">
        <v>137</v>
      </c>
      <c r="H47" s="5" t="s">
        <v>319</v>
      </c>
      <c r="I47" s="4" t="s">
        <v>124</v>
      </c>
      <c r="J47" s="5" t="s">
        <v>841</v>
      </c>
      <c r="K47" s="6" t="s">
        <v>847</v>
      </c>
      <c r="L47" s="5" t="s">
        <v>450</v>
      </c>
      <c r="M47" s="2"/>
      <c r="U47" s="22"/>
      <c r="V47" s="19"/>
    </row>
    <row r="48" spans="1:22" ht="15" x14ac:dyDescent="0.25">
      <c r="A48" s="3">
        <v>47</v>
      </c>
      <c r="B48" s="5" t="s">
        <v>458</v>
      </c>
      <c r="C48" t="s">
        <v>1519</v>
      </c>
      <c r="D48" s="4" t="s">
        <v>453</v>
      </c>
      <c r="E48" s="4" t="s">
        <v>454</v>
      </c>
      <c r="F48" s="15" t="s">
        <v>145</v>
      </c>
      <c r="G48" s="15" t="s">
        <v>455</v>
      </c>
      <c r="H48" s="5" t="s">
        <v>456</v>
      </c>
      <c r="I48" s="4" t="s">
        <v>11</v>
      </c>
      <c r="J48" s="5" t="s">
        <v>841</v>
      </c>
      <c r="K48" s="6" t="s">
        <v>847</v>
      </c>
      <c r="L48" s="5" t="s">
        <v>457</v>
      </c>
      <c r="M48" s="2"/>
      <c r="U48" s="22"/>
      <c r="V48" s="19"/>
    </row>
    <row r="49" spans="1:22" ht="15" x14ac:dyDescent="0.25">
      <c r="A49" s="3">
        <v>48</v>
      </c>
      <c r="B49" s="5" t="s">
        <v>477</v>
      </c>
      <c r="C49" t="s">
        <v>1527</v>
      </c>
      <c r="D49" s="4" t="s">
        <v>473</v>
      </c>
      <c r="E49" s="4" t="s">
        <v>472</v>
      </c>
      <c r="F49" s="15" t="s">
        <v>43</v>
      </c>
      <c r="G49" s="15" t="s">
        <v>468</v>
      </c>
      <c r="H49" s="5" t="s">
        <v>474</v>
      </c>
      <c r="I49" s="4" t="s">
        <v>475</v>
      </c>
      <c r="J49" s="5" t="s">
        <v>841</v>
      </c>
      <c r="K49" s="6" t="s">
        <v>847</v>
      </c>
      <c r="L49" s="5" t="s">
        <v>476</v>
      </c>
      <c r="M49" s="2"/>
      <c r="U49" s="22"/>
      <c r="V49" s="19"/>
    </row>
    <row r="50" spans="1:22" ht="15" x14ac:dyDescent="0.25">
      <c r="A50" s="3">
        <v>49</v>
      </c>
      <c r="B50" s="5" t="s">
        <v>483</v>
      </c>
      <c r="C50" t="s">
        <v>1474</v>
      </c>
      <c r="D50" s="4" t="s">
        <v>478</v>
      </c>
      <c r="E50" s="4" t="s">
        <v>479</v>
      </c>
      <c r="F50" s="15" t="s">
        <v>480</v>
      </c>
      <c r="G50" s="15" t="s">
        <v>19</v>
      </c>
      <c r="H50" s="5" t="s">
        <v>481</v>
      </c>
      <c r="I50" s="4" t="s">
        <v>117</v>
      </c>
      <c r="J50" s="5" t="s">
        <v>841</v>
      </c>
      <c r="K50" s="6" t="s">
        <v>847</v>
      </c>
      <c r="L50" s="5" t="s">
        <v>482</v>
      </c>
      <c r="M50" s="2"/>
      <c r="U50" s="22"/>
      <c r="V50" s="19"/>
    </row>
    <row r="51" spans="1:22" ht="15" x14ac:dyDescent="0.25">
      <c r="A51" s="3">
        <v>50</v>
      </c>
      <c r="B51" s="5" t="s">
        <v>512</v>
      </c>
      <c r="C51" t="s">
        <v>1596</v>
      </c>
      <c r="D51" s="4" t="s">
        <v>507</v>
      </c>
      <c r="E51" s="4" t="s">
        <v>508</v>
      </c>
      <c r="F51" s="15" t="s">
        <v>509</v>
      </c>
      <c r="G51" s="15" t="s">
        <v>235</v>
      </c>
      <c r="H51" s="5" t="s">
        <v>510</v>
      </c>
      <c r="I51" s="4" t="s">
        <v>490</v>
      </c>
      <c r="J51" s="5" t="s">
        <v>841</v>
      </c>
      <c r="K51" s="6" t="s">
        <v>847</v>
      </c>
      <c r="L51" s="5" t="s">
        <v>511</v>
      </c>
      <c r="M51" s="2"/>
      <c r="U51" s="22"/>
      <c r="V51" s="19"/>
    </row>
    <row r="52" spans="1:22" ht="15" x14ac:dyDescent="0.25">
      <c r="A52" s="3">
        <v>51</v>
      </c>
      <c r="B52" s="5" t="s">
        <v>630</v>
      </c>
      <c r="C52" t="s">
        <v>1471</v>
      </c>
      <c r="D52" s="4" t="s">
        <v>627</v>
      </c>
      <c r="E52" s="4" t="s">
        <v>628</v>
      </c>
      <c r="F52" s="15" t="s">
        <v>251</v>
      </c>
      <c r="G52" s="15" t="s">
        <v>336</v>
      </c>
      <c r="H52" s="5" t="s">
        <v>252</v>
      </c>
      <c r="I52" s="4" t="s">
        <v>165</v>
      </c>
      <c r="J52" s="5" t="s">
        <v>841</v>
      </c>
      <c r="K52" s="6" t="s">
        <v>847</v>
      </c>
      <c r="L52" s="5" t="s">
        <v>629</v>
      </c>
      <c r="M52" s="2"/>
      <c r="U52" s="22"/>
      <c r="V52" s="19"/>
    </row>
    <row r="53" spans="1:22" ht="15" x14ac:dyDescent="0.25">
      <c r="A53" s="3">
        <v>52</v>
      </c>
      <c r="B53" s="5" t="s">
        <v>642</v>
      </c>
      <c r="C53" t="s">
        <v>1347</v>
      </c>
      <c r="D53" s="4" t="s">
        <v>637</v>
      </c>
      <c r="E53" s="4" t="s">
        <v>638</v>
      </c>
      <c r="F53" s="15" t="s">
        <v>263</v>
      </c>
      <c r="G53" s="15" t="s">
        <v>639</v>
      </c>
      <c r="H53" s="5" t="s">
        <v>640</v>
      </c>
      <c r="I53" s="4" t="s">
        <v>15</v>
      </c>
      <c r="J53" s="5" t="s">
        <v>841</v>
      </c>
      <c r="K53" s="6" t="s">
        <v>847</v>
      </c>
      <c r="L53" s="5" t="s">
        <v>641</v>
      </c>
      <c r="M53" s="2"/>
      <c r="U53" s="22"/>
      <c r="V53" s="19"/>
    </row>
    <row r="54" spans="1:22" ht="15" x14ac:dyDescent="0.25">
      <c r="A54" s="3">
        <v>53</v>
      </c>
      <c r="B54" s="5" t="s">
        <v>669</v>
      </c>
      <c r="C54" t="s">
        <v>1278</v>
      </c>
      <c r="D54" s="4" t="s">
        <v>664</v>
      </c>
      <c r="E54" s="4" t="s">
        <v>663</v>
      </c>
      <c r="F54" s="15" t="s">
        <v>665</v>
      </c>
      <c r="G54" s="15" t="s">
        <v>666</v>
      </c>
      <c r="H54" s="5" t="s">
        <v>667</v>
      </c>
      <c r="I54" s="4" t="s">
        <v>14</v>
      </c>
      <c r="J54" s="5" t="s">
        <v>841</v>
      </c>
      <c r="K54" s="6" t="s">
        <v>847</v>
      </c>
      <c r="L54" s="5" t="s">
        <v>668</v>
      </c>
      <c r="M54" s="2"/>
      <c r="U54" s="22"/>
      <c r="V54" s="19"/>
    </row>
    <row r="55" spans="1:22" ht="15" x14ac:dyDescent="0.25">
      <c r="A55" s="3">
        <v>54</v>
      </c>
      <c r="B55" s="5" t="s">
        <v>694</v>
      </c>
      <c r="C55" t="s">
        <v>1370</v>
      </c>
      <c r="D55" s="4" t="s">
        <v>687</v>
      </c>
      <c r="E55" s="4" t="s">
        <v>688</v>
      </c>
      <c r="F55" s="15" t="s">
        <v>689</v>
      </c>
      <c r="G55" s="15" t="s">
        <v>690</v>
      </c>
      <c r="H55" s="5" t="s">
        <v>691</v>
      </c>
      <c r="I55" s="4" t="s">
        <v>692</v>
      </c>
      <c r="J55" s="5" t="s">
        <v>841</v>
      </c>
      <c r="K55" s="6" t="s">
        <v>847</v>
      </c>
      <c r="L55" s="5" t="s">
        <v>693</v>
      </c>
      <c r="M55" s="2"/>
      <c r="U55" s="22"/>
      <c r="V55" s="19"/>
    </row>
    <row r="56" spans="1:22" ht="15" x14ac:dyDescent="0.25">
      <c r="A56" s="3">
        <v>55</v>
      </c>
      <c r="B56" s="5" t="s">
        <v>700</v>
      </c>
      <c r="C56" t="s">
        <v>1537</v>
      </c>
      <c r="D56" s="4" t="s">
        <v>695</v>
      </c>
      <c r="E56" s="4" t="s">
        <v>696</v>
      </c>
      <c r="F56" s="15" t="s">
        <v>697</v>
      </c>
      <c r="G56" s="15" t="s">
        <v>13</v>
      </c>
      <c r="H56" s="5" t="s">
        <v>698</v>
      </c>
      <c r="I56" s="4" t="s">
        <v>117</v>
      </c>
      <c r="J56" s="5" t="s">
        <v>841</v>
      </c>
      <c r="K56" s="6" t="s">
        <v>847</v>
      </c>
      <c r="L56" s="5" t="s">
        <v>699</v>
      </c>
      <c r="M56" s="2"/>
      <c r="U56" s="22"/>
      <c r="V56" s="19"/>
    </row>
    <row r="57" spans="1:22" ht="15" x14ac:dyDescent="0.25">
      <c r="A57" s="3">
        <v>56</v>
      </c>
      <c r="B57" s="5" t="s">
        <v>12</v>
      </c>
      <c r="D57" s="4" t="s">
        <v>701</v>
      </c>
      <c r="E57" s="4" t="s">
        <v>702</v>
      </c>
      <c r="F57" s="15" t="s">
        <v>703</v>
      </c>
      <c r="G57" s="15" t="s">
        <v>126</v>
      </c>
      <c r="H57" s="5" t="s">
        <v>704</v>
      </c>
      <c r="I57" s="4" t="s">
        <v>705</v>
      </c>
      <c r="J57" s="5" t="s">
        <v>841</v>
      </c>
      <c r="K57" s="6" t="s">
        <v>847</v>
      </c>
      <c r="L57" s="5" t="s">
        <v>650</v>
      </c>
      <c r="M57" s="2"/>
      <c r="U57" s="22"/>
      <c r="V57" s="19"/>
    </row>
    <row r="58" spans="1:22" ht="15" x14ac:dyDescent="0.25">
      <c r="A58" s="3">
        <v>57</v>
      </c>
      <c r="B58" s="5" t="s">
        <v>738</v>
      </c>
      <c r="C58" t="s">
        <v>1264</v>
      </c>
      <c r="D58" s="4" t="s">
        <v>736</v>
      </c>
      <c r="E58" s="4" t="s">
        <v>735</v>
      </c>
      <c r="F58" s="15" t="s">
        <v>121</v>
      </c>
      <c r="G58" s="15" t="s">
        <v>235</v>
      </c>
      <c r="H58" s="5" t="s">
        <v>518</v>
      </c>
      <c r="I58" s="4" t="s">
        <v>261</v>
      </c>
      <c r="J58" s="5" t="s">
        <v>841</v>
      </c>
      <c r="K58" s="6" t="s">
        <v>847</v>
      </c>
      <c r="L58" s="5" t="s">
        <v>737</v>
      </c>
      <c r="M58" s="2"/>
      <c r="U58" s="22"/>
      <c r="V58" s="19"/>
    </row>
    <row r="59" spans="1:22" ht="15" x14ac:dyDescent="0.25">
      <c r="A59" s="3">
        <v>58</v>
      </c>
      <c r="B59" s="5" t="s">
        <v>757</v>
      </c>
      <c r="C59" t="s">
        <v>1500</v>
      </c>
      <c r="D59" s="4" t="s">
        <v>751</v>
      </c>
      <c r="E59" s="4" t="s">
        <v>752</v>
      </c>
      <c r="F59" s="15" t="s">
        <v>753</v>
      </c>
      <c r="G59" s="15" t="s">
        <v>754</v>
      </c>
      <c r="H59" s="5" t="s">
        <v>755</v>
      </c>
      <c r="I59" s="4" t="s">
        <v>58</v>
      </c>
      <c r="J59" s="5" t="s">
        <v>841</v>
      </c>
      <c r="K59" s="6" t="s">
        <v>847</v>
      </c>
      <c r="L59" s="5" t="s">
        <v>756</v>
      </c>
      <c r="M59" s="2"/>
      <c r="U59" s="22"/>
      <c r="V59" s="19"/>
    </row>
    <row r="60" spans="1:22" ht="15" x14ac:dyDescent="0.25">
      <c r="A60" s="3">
        <v>59</v>
      </c>
      <c r="B60" s="5" t="s">
        <v>788</v>
      </c>
      <c r="C60" t="s">
        <v>1268</v>
      </c>
      <c r="D60" s="4" t="s">
        <v>783</v>
      </c>
      <c r="E60" s="4" t="s">
        <v>784</v>
      </c>
      <c r="F60" s="15" t="s">
        <v>785</v>
      </c>
      <c r="G60" s="15" t="s">
        <v>137</v>
      </c>
      <c r="H60" s="5" t="s">
        <v>786</v>
      </c>
      <c r="I60" s="4" t="s">
        <v>112</v>
      </c>
      <c r="J60" s="5" t="s">
        <v>841</v>
      </c>
      <c r="K60" s="6" t="s">
        <v>847</v>
      </c>
      <c r="L60" s="5" t="s">
        <v>787</v>
      </c>
      <c r="M60" s="2"/>
      <c r="U60" s="22"/>
      <c r="V60" s="19"/>
    </row>
    <row r="61" spans="1:22" ht="15" x14ac:dyDescent="0.25">
      <c r="A61" s="3">
        <v>60</v>
      </c>
      <c r="B61" s="5" t="s">
        <v>829</v>
      </c>
      <c r="C61" t="s">
        <v>1337</v>
      </c>
      <c r="D61" s="4" t="s">
        <v>824</v>
      </c>
      <c r="E61" s="4" t="s">
        <v>825</v>
      </c>
      <c r="F61" s="15" t="s">
        <v>826</v>
      </c>
      <c r="G61" s="15" t="s">
        <v>408</v>
      </c>
      <c r="H61" s="5" t="s">
        <v>827</v>
      </c>
      <c r="I61" s="4" t="s">
        <v>112</v>
      </c>
      <c r="J61" s="5" t="s">
        <v>841</v>
      </c>
      <c r="K61" s="6" t="s">
        <v>847</v>
      </c>
      <c r="L61" s="5" t="s">
        <v>828</v>
      </c>
      <c r="M61" s="2"/>
      <c r="U61" s="22"/>
      <c r="V61" s="19"/>
    </row>
    <row r="62" spans="1:22" ht="15" x14ac:dyDescent="0.25">
      <c r="A62" s="3">
        <v>61</v>
      </c>
      <c r="B62" s="5" t="s">
        <v>835</v>
      </c>
      <c r="C62" t="s">
        <v>1485</v>
      </c>
      <c r="D62" s="4" t="s">
        <v>830</v>
      </c>
      <c r="E62" s="4" t="s">
        <v>831</v>
      </c>
      <c r="F62" s="15" t="s">
        <v>832</v>
      </c>
      <c r="G62" s="15" t="s">
        <v>833</v>
      </c>
      <c r="H62" s="5" t="s">
        <v>57</v>
      </c>
      <c r="I62" s="4" t="s">
        <v>58</v>
      </c>
      <c r="J62" s="5" t="s">
        <v>841</v>
      </c>
      <c r="K62" s="6" t="s">
        <v>847</v>
      </c>
      <c r="L62" s="5" t="s">
        <v>834</v>
      </c>
      <c r="M62" s="2"/>
      <c r="U62" s="22"/>
      <c r="V62" s="19"/>
    </row>
    <row r="63" spans="1:22" ht="15" x14ac:dyDescent="0.25">
      <c r="A63" s="3">
        <v>62</v>
      </c>
      <c r="B63" s="5" t="s">
        <v>42</v>
      </c>
      <c r="C63" t="s">
        <v>1298</v>
      </c>
      <c r="D63" s="4" t="s">
        <v>36</v>
      </c>
      <c r="E63" s="4" t="s">
        <v>28</v>
      </c>
      <c r="F63" s="15" t="s">
        <v>37</v>
      </c>
      <c r="G63" s="15" t="s">
        <v>38</v>
      </c>
      <c r="H63" s="5" t="s">
        <v>39</v>
      </c>
      <c r="I63" s="4" t="s">
        <v>40</v>
      </c>
      <c r="J63" s="5" t="s">
        <v>837</v>
      </c>
      <c r="K63" s="6" t="s">
        <v>843</v>
      </c>
      <c r="L63" s="5" t="s">
        <v>41</v>
      </c>
      <c r="M63" s="2"/>
      <c r="U63" s="22"/>
      <c r="V63" s="19"/>
    </row>
    <row r="64" spans="1:22" ht="15" x14ac:dyDescent="0.25">
      <c r="A64" s="3">
        <v>63</v>
      </c>
      <c r="B64" s="5" t="s">
        <v>51</v>
      </c>
      <c r="D64" s="4" t="s">
        <v>45</v>
      </c>
      <c r="E64" s="4" t="s">
        <v>44</v>
      </c>
      <c r="F64" s="15" t="s">
        <v>46</v>
      </c>
      <c r="G64" s="15" t="s">
        <v>47</v>
      </c>
      <c r="H64" s="5" t="s">
        <v>48</v>
      </c>
      <c r="I64" s="4" t="s">
        <v>49</v>
      </c>
      <c r="J64" s="5" t="s">
        <v>837</v>
      </c>
      <c r="K64" s="6" t="s">
        <v>843</v>
      </c>
      <c r="L64" s="5" t="s">
        <v>50</v>
      </c>
      <c r="M64" s="2"/>
      <c r="U64" s="22"/>
      <c r="V64" s="19"/>
    </row>
    <row r="65" spans="1:22" ht="15" x14ac:dyDescent="0.25">
      <c r="A65" s="3">
        <v>64</v>
      </c>
      <c r="B65" s="5" t="s">
        <v>71</v>
      </c>
      <c r="C65" t="s">
        <v>1517</v>
      </c>
      <c r="D65" s="4" t="s">
        <v>65</v>
      </c>
      <c r="E65" s="4" t="s">
        <v>66</v>
      </c>
      <c r="F65" s="15" t="s">
        <v>67</v>
      </c>
      <c r="G65" s="15" t="s">
        <v>68</v>
      </c>
      <c r="H65" s="5" t="s">
        <v>69</v>
      </c>
      <c r="I65" s="4" t="s">
        <v>15</v>
      </c>
      <c r="J65" s="5" t="s">
        <v>837</v>
      </c>
      <c r="K65" s="6" t="s">
        <v>843</v>
      </c>
      <c r="L65" s="5" t="s">
        <v>70</v>
      </c>
      <c r="M65" s="2"/>
      <c r="U65" s="22"/>
      <c r="V65" s="19"/>
    </row>
    <row r="66" spans="1:22" ht="15" x14ac:dyDescent="0.25">
      <c r="A66" s="3">
        <v>65</v>
      </c>
      <c r="B66" s="5" t="s">
        <v>81</v>
      </c>
      <c r="C66" t="s">
        <v>1299</v>
      </c>
      <c r="D66" s="4" t="s">
        <v>75</v>
      </c>
      <c r="E66" s="4" t="s">
        <v>72</v>
      </c>
      <c r="F66" s="15" t="s">
        <v>76</v>
      </c>
      <c r="G66" s="15" t="s">
        <v>77</v>
      </c>
      <c r="H66" s="5" t="s">
        <v>78</v>
      </c>
      <c r="I66" s="4" t="s">
        <v>79</v>
      </c>
      <c r="J66" s="5" t="s">
        <v>837</v>
      </c>
      <c r="K66" s="6" t="s">
        <v>843</v>
      </c>
      <c r="L66" s="5" t="s">
        <v>80</v>
      </c>
      <c r="M66" s="2"/>
      <c r="U66" s="22"/>
      <c r="V66" s="19"/>
    </row>
    <row r="67" spans="1:22" ht="15" x14ac:dyDescent="0.25">
      <c r="A67" s="3">
        <v>66</v>
      </c>
      <c r="B67" s="5" t="s">
        <v>88</v>
      </c>
      <c r="C67" t="s">
        <v>1300</v>
      </c>
      <c r="D67" s="4" t="s">
        <v>82</v>
      </c>
      <c r="E67" s="4" t="s">
        <v>72</v>
      </c>
      <c r="F67" s="15" t="s">
        <v>83</v>
      </c>
      <c r="G67" s="15" t="s">
        <v>84</v>
      </c>
      <c r="H67" s="5" t="s">
        <v>85</v>
      </c>
      <c r="I67" s="4" t="s">
        <v>86</v>
      </c>
      <c r="J67" s="5" t="s">
        <v>837</v>
      </c>
      <c r="K67" s="6" t="s">
        <v>843</v>
      </c>
      <c r="L67" s="5" t="s">
        <v>87</v>
      </c>
      <c r="M67" s="2"/>
      <c r="U67" s="22"/>
      <c r="V67" s="19"/>
    </row>
    <row r="68" spans="1:22" ht="15" x14ac:dyDescent="0.25">
      <c r="A68" s="3">
        <v>67</v>
      </c>
      <c r="B68" s="5" t="s">
        <v>95</v>
      </c>
      <c r="C68" t="s">
        <v>1502</v>
      </c>
      <c r="D68" s="4" t="s">
        <v>89</v>
      </c>
      <c r="E68" s="4" t="s">
        <v>72</v>
      </c>
      <c r="F68" s="15" t="s">
        <v>90</v>
      </c>
      <c r="G68" s="15" t="s">
        <v>91</v>
      </c>
      <c r="H68" s="5" t="s">
        <v>92</v>
      </c>
      <c r="I68" s="4" t="s">
        <v>93</v>
      </c>
      <c r="J68" s="5" t="s">
        <v>837</v>
      </c>
      <c r="K68" s="6" t="s">
        <v>843</v>
      </c>
      <c r="L68" s="5" t="s">
        <v>94</v>
      </c>
      <c r="M68" s="2"/>
      <c r="U68" s="22"/>
      <c r="V68" s="19"/>
    </row>
    <row r="69" spans="1:22" ht="15" x14ac:dyDescent="0.25">
      <c r="A69" s="3">
        <v>68</v>
      </c>
      <c r="B69" s="5" t="s">
        <v>110</v>
      </c>
      <c r="D69" s="4" t="s">
        <v>104</v>
      </c>
      <c r="E69" s="4" t="s">
        <v>105</v>
      </c>
      <c r="F69" s="15" t="s">
        <v>106</v>
      </c>
      <c r="G69" s="15" t="s">
        <v>107</v>
      </c>
      <c r="H69" s="5" t="s">
        <v>108</v>
      </c>
      <c r="I69" s="4" t="s">
        <v>63</v>
      </c>
      <c r="J69" s="5" t="s">
        <v>837</v>
      </c>
      <c r="K69" s="6" t="s">
        <v>843</v>
      </c>
      <c r="L69" s="5" t="s">
        <v>109</v>
      </c>
      <c r="M69" s="2"/>
      <c r="U69" s="22"/>
      <c r="V69" s="19"/>
    </row>
    <row r="70" spans="1:22" ht="15" x14ac:dyDescent="0.25">
      <c r="A70" s="3">
        <v>69</v>
      </c>
      <c r="B70" s="5" t="s">
        <v>119</v>
      </c>
      <c r="C70" t="s">
        <v>1301</v>
      </c>
      <c r="D70" s="4" t="s">
        <v>113</v>
      </c>
      <c r="E70" s="4" t="s">
        <v>111</v>
      </c>
      <c r="F70" s="15" t="s">
        <v>114</v>
      </c>
      <c r="G70" s="15" t="s">
        <v>115</v>
      </c>
      <c r="H70" s="5" t="s">
        <v>116</v>
      </c>
      <c r="I70" s="4" t="s">
        <v>117</v>
      </c>
      <c r="J70" s="5" t="s">
        <v>837</v>
      </c>
      <c r="K70" s="6" t="s">
        <v>843</v>
      </c>
      <c r="L70" s="5" t="s">
        <v>118</v>
      </c>
      <c r="M70" s="2"/>
      <c r="U70" s="22"/>
      <c r="V70" s="19"/>
    </row>
    <row r="71" spans="1:22" ht="15" x14ac:dyDescent="0.25">
      <c r="A71" s="3">
        <v>70</v>
      </c>
      <c r="B71" s="5" t="s">
        <v>201</v>
      </c>
      <c r="C71" t="s">
        <v>1305</v>
      </c>
      <c r="D71" s="4" t="s">
        <v>195</v>
      </c>
      <c r="E71" s="4" t="s">
        <v>196</v>
      </c>
      <c r="F71" s="15" t="s">
        <v>197</v>
      </c>
      <c r="G71" s="15" t="s">
        <v>198</v>
      </c>
      <c r="H71" s="5" t="s">
        <v>199</v>
      </c>
      <c r="I71" s="4" t="s">
        <v>15</v>
      </c>
      <c r="J71" s="5" t="s">
        <v>837</v>
      </c>
      <c r="K71" s="6" t="s">
        <v>843</v>
      </c>
      <c r="L71" s="5" t="s">
        <v>200</v>
      </c>
      <c r="M71" s="2"/>
      <c r="U71" s="22"/>
      <c r="V71" s="19"/>
    </row>
    <row r="72" spans="1:22" ht="15" x14ac:dyDescent="0.25">
      <c r="A72" s="3">
        <v>71</v>
      </c>
      <c r="B72" s="5" t="s">
        <v>220</v>
      </c>
      <c r="C72" t="s">
        <v>1307</v>
      </c>
      <c r="D72" s="4" t="s">
        <v>214</v>
      </c>
      <c r="E72" s="4" t="s">
        <v>215</v>
      </c>
      <c r="F72" s="15" t="s">
        <v>216</v>
      </c>
      <c r="G72" s="15" t="s">
        <v>217</v>
      </c>
      <c r="H72" s="5" t="s">
        <v>218</v>
      </c>
      <c r="I72" s="4" t="s">
        <v>184</v>
      </c>
      <c r="J72" s="5" t="s">
        <v>837</v>
      </c>
      <c r="K72" s="6" t="s">
        <v>843</v>
      </c>
      <c r="L72" s="5" t="s">
        <v>219</v>
      </c>
      <c r="M72" s="2"/>
      <c r="U72" s="22"/>
      <c r="V72" s="19"/>
    </row>
    <row r="73" spans="1:22" ht="15" x14ac:dyDescent="0.25">
      <c r="A73" s="3">
        <v>72</v>
      </c>
      <c r="B73" s="5" t="s">
        <v>232</v>
      </c>
      <c r="C73" t="s">
        <v>1492</v>
      </c>
      <c r="D73" s="4" t="s">
        <v>227</v>
      </c>
      <c r="E73" s="4" t="s">
        <v>223</v>
      </c>
      <c r="F73" s="15" t="s">
        <v>228</v>
      </c>
      <c r="G73" s="15" t="s">
        <v>68</v>
      </c>
      <c r="H73" s="5" t="s">
        <v>229</v>
      </c>
      <c r="I73" s="4" t="s">
        <v>230</v>
      </c>
      <c r="J73" s="5" t="s">
        <v>837</v>
      </c>
      <c r="K73" s="6" t="s">
        <v>843</v>
      </c>
      <c r="L73" s="5" t="s">
        <v>231</v>
      </c>
      <c r="M73" s="2"/>
      <c r="U73" s="22"/>
      <c r="V73" s="19"/>
    </row>
    <row r="74" spans="1:22" ht="15" x14ac:dyDescent="0.25">
      <c r="A74" s="3">
        <v>73</v>
      </c>
      <c r="B74" s="5" t="s">
        <v>268</v>
      </c>
      <c r="C74" t="s">
        <v>1308</v>
      </c>
      <c r="D74" s="4" t="s">
        <v>262</v>
      </c>
      <c r="E74" s="4" t="s">
        <v>263</v>
      </c>
      <c r="F74" s="15" t="s">
        <v>264</v>
      </c>
      <c r="G74" s="15" t="s">
        <v>265</v>
      </c>
      <c r="H74" s="5" t="s">
        <v>266</v>
      </c>
      <c r="I74" s="4" t="s">
        <v>15</v>
      </c>
      <c r="J74" s="5" t="s">
        <v>837</v>
      </c>
      <c r="K74" s="6" t="s">
        <v>843</v>
      </c>
      <c r="L74" s="5" t="s">
        <v>267</v>
      </c>
      <c r="M74" s="2"/>
      <c r="U74" s="22"/>
      <c r="V74" s="19"/>
    </row>
    <row r="75" spans="1:22" ht="15" x14ac:dyDescent="0.25">
      <c r="A75" s="3">
        <v>74</v>
      </c>
      <c r="B75" s="5" t="s">
        <v>275</v>
      </c>
      <c r="C75" t="s">
        <v>1551</v>
      </c>
      <c r="D75" s="4" t="s">
        <v>269</v>
      </c>
      <c r="E75" s="4" t="s">
        <v>270</v>
      </c>
      <c r="F75" s="15" t="s">
        <v>271</v>
      </c>
      <c r="G75" s="15" t="s">
        <v>235</v>
      </c>
      <c r="H75" s="5" t="s">
        <v>272</v>
      </c>
      <c r="I75" s="4" t="s">
        <v>273</v>
      </c>
      <c r="J75" s="5" t="s">
        <v>837</v>
      </c>
      <c r="K75" s="6" t="s">
        <v>843</v>
      </c>
      <c r="L75" s="5" t="s">
        <v>274</v>
      </c>
      <c r="M75" s="2"/>
      <c r="U75" s="22"/>
      <c r="V75" s="19"/>
    </row>
    <row r="76" spans="1:22" ht="15" x14ac:dyDescent="0.25">
      <c r="A76" s="3">
        <v>75</v>
      </c>
      <c r="B76" s="5" t="s">
        <v>291</v>
      </c>
      <c r="C76" t="s">
        <v>1309</v>
      </c>
      <c r="D76" s="4" t="s">
        <v>285</v>
      </c>
      <c r="E76" s="4" t="s">
        <v>286</v>
      </c>
      <c r="F76" s="15" t="s">
        <v>287</v>
      </c>
      <c r="G76" s="15" t="s">
        <v>288</v>
      </c>
      <c r="H76" s="5" t="s">
        <v>289</v>
      </c>
      <c r="I76" s="4" t="s">
        <v>148</v>
      </c>
      <c r="J76" s="5" t="s">
        <v>837</v>
      </c>
      <c r="K76" s="6" t="s">
        <v>843</v>
      </c>
      <c r="L76" s="5" t="s">
        <v>290</v>
      </c>
      <c r="M76" s="2"/>
      <c r="U76" s="22"/>
      <c r="V76" s="19"/>
    </row>
    <row r="77" spans="1:22" ht="15" x14ac:dyDescent="0.25">
      <c r="A77" s="3">
        <v>76</v>
      </c>
      <c r="B77" s="5" t="s">
        <v>305</v>
      </c>
      <c r="C77" t="s">
        <v>1297</v>
      </c>
      <c r="D77" s="4" t="s">
        <v>301</v>
      </c>
      <c r="E77" s="4" t="s">
        <v>300</v>
      </c>
      <c r="F77" s="15" t="s">
        <v>302</v>
      </c>
      <c r="G77" s="15" t="s">
        <v>62</v>
      </c>
      <c r="H77" s="5" t="s">
        <v>303</v>
      </c>
      <c r="I77" s="4" t="s">
        <v>112</v>
      </c>
      <c r="J77" s="5" t="s">
        <v>837</v>
      </c>
      <c r="K77" s="6" t="s">
        <v>843</v>
      </c>
      <c r="L77" s="5" t="s">
        <v>304</v>
      </c>
      <c r="M77" s="2"/>
      <c r="U77" s="22"/>
      <c r="V77" s="19"/>
    </row>
    <row r="78" spans="1:22" ht="15" x14ac:dyDescent="0.25">
      <c r="A78" s="3">
        <v>77</v>
      </c>
      <c r="B78" s="5" t="s">
        <v>312</v>
      </c>
      <c r="C78" t="s">
        <v>1379</v>
      </c>
      <c r="D78" s="4" t="s">
        <v>306</v>
      </c>
      <c r="E78" s="4" t="s">
        <v>307</v>
      </c>
      <c r="F78" s="15" t="s">
        <v>308</v>
      </c>
      <c r="G78" s="15" t="s">
        <v>278</v>
      </c>
      <c r="H78" s="5" t="s">
        <v>309</v>
      </c>
      <c r="I78" s="4" t="s">
        <v>310</v>
      </c>
      <c r="J78" s="5" t="s">
        <v>837</v>
      </c>
      <c r="K78" s="6" t="s">
        <v>843</v>
      </c>
      <c r="L78" s="5" t="s">
        <v>311</v>
      </c>
      <c r="M78" s="2"/>
      <c r="U78" s="22"/>
      <c r="V78" s="19"/>
    </row>
    <row r="79" spans="1:22" ht="15" x14ac:dyDescent="0.25">
      <c r="A79" s="3">
        <v>78</v>
      </c>
      <c r="B79" s="5" t="s">
        <v>318</v>
      </c>
      <c r="C79" t="s">
        <v>1344</v>
      </c>
      <c r="D79" s="4" t="s">
        <v>313</v>
      </c>
      <c r="E79" s="4" t="s">
        <v>314</v>
      </c>
      <c r="F79" s="15" t="s">
        <v>315</v>
      </c>
      <c r="G79" s="15" t="s">
        <v>259</v>
      </c>
      <c r="H79" s="5" t="s">
        <v>316</v>
      </c>
      <c r="I79" s="4" t="s">
        <v>15</v>
      </c>
      <c r="J79" s="5" t="s">
        <v>837</v>
      </c>
      <c r="K79" s="6" t="s">
        <v>843</v>
      </c>
      <c r="L79" s="5" t="s">
        <v>317</v>
      </c>
      <c r="M79" s="2"/>
      <c r="U79" s="22"/>
      <c r="V79" s="19"/>
    </row>
    <row r="80" spans="1:22" ht="15" x14ac:dyDescent="0.25">
      <c r="A80" s="3">
        <v>79</v>
      </c>
      <c r="B80" s="5" t="s">
        <v>332</v>
      </c>
      <c r="C80" t="s">
        <v>1423</v>
      </c>
      <c r="D80" s="4" t="s">
        <v>326</v>
      </c>
      <c r="E80" s="4" t="s">
        <v>327</v>
      </c>
      <c r="F80" s="15" t="s">
        <v>328</v>
      </c>
      <c r="G80" s="15" t="s">
        <v>329</v>
      </c>
      <c r="H80" s="5" t="s">
        <v>330</v>
      </c>
      <c r="I80" s="4" t="s">
        <v>15</v>
      </c>
      <c r="J80" s="5" t="s">
        <v>837</v>
      </c>
      <c r="K80" s="6" t="s">
        <v>843</v>
      </c>
      <c r="L80" s="5" t="s">
        <v>331</v>
      </c>
      <c r="M80" s="2"/>
      <c r="U80" s="22"/>
      <c r="V80" s="19"/>
    </row>
    <row r="81" spans="1:22" ht="15" x14ac:dyDescent="0.25">
      <c r="A81" s="3">
        <v>80</v>
      </c>
      <c r="B81" s="5" t="s">
        <v>351</v>
      </c>
      <c r="C81" t="s">
        <v>1310</v>
      </c>
      <c r="D81" s="4" t="s">
        <v>347</v>
      </c>
      <c r="E81" s="4" t="s">
        <v>342</v>
      </c>
      <c r="F81" s="15" t="s">
        <v>348</v>
      </c>
      <c r="G81" s="15" t="s">
        <v>146</v>
      </c>
      <c r="H81" s="5" t="s">
        <v>349</v>
      </c>
      <c r="I81" s="4" t="s">
        <v>11</v>
      </c>
      <c r="J81" s="5" t="s">
        <v>837</v>
      </c>
      <c r="K81" s="6" t="s">
        <v>843</v>
      </c>
      <c r="L81" s="5" t="s">
        <v>350</v>
      </c>
      <c r="M81" s="2"/>
      <c r="U81" s="22"/>
      <c r="V81" s="19"/>
    </row>
    <row r="82" spans="1:22" ht="15" x14ac:dyDescent="0.25">
      <c r="A82" s="3">
        <v>81</v>
      </c>
      <c r="B82" s="5" t="s">
        <v>386</v>
      </c>
      <c r="C82" t="s">
        <v>1312</v>
      </c>
      <c r="D82" s="4" t="s">
        <v>381</v>
      </c>
      <c r="E82" s="4" t="s">
        <v>380</v>
      </c>
      <c r="F82" s="15" t="s">
        <v>382</v>
      </c>
      <c r="G82" s="15" t="s">
        <v>383</v>
      </c>
      <c r="H82" s="5" t="s">
        <v>384</v>
      </c>
      <c r="I82" s="4" t="s">
        <v>15</v>
      </c>
      <c r="J82" s="5" t="s">
        <v>837</v>
      </c>
      <c r="K82" s="6" t="s">
        <v>843</v>
      </c>
      <c r="L82" s="5" t="s">
        <v>385</v>
      </c>
      <c r="M82" s="2"/>
      <c r="U82" s="22"/>
      <c r="V82" s="19"/>
    </row>
    <row r="83" spans="1:22" ht="15" x14ac:dyDescent="0.25">
      <c r="A83" s="3">
        <v>82</v>
      </c>
      <c r="B83" s="5" t="s">
        <v>406</v>
      </c>
      <c r="C83" t="s">
        <v>1334</v>
      </c>
      <c r="D83" s="4" t="s">
        <v>402</v>
      </c>
      <c r="E83" s="4" t="s">
        <v>276</v>
      </c>
      <c r="F83" s="15" t="s">
        <v>403</v>
      </c>
      <c r="G83" s="15" t="s">
        <v>137</v>
      </c>
      <c r="H83" s="5" t="s">
        <v>404</v>
      </c>
      <c r="I83" s="4" t="s">
        <v>143</v>
      </c>
      <c r="J83" s="5" t="s">
        <v>837</v>
      </c>
      <c r="K83" s="6" t="s">
        <v>843</v>
      </c>
      <c r="L83" s="5" t="s">
        <v>405</v>
      </c>
      <c r="M83" s="2"/>
      <c r="U83" s="22"/>
      <c r="V83" s="19"/>
    </row>
    <row r="84" spans="1:22" ht="15" x14ac:dyDescent="0.25">
      <c r="A84" s="3">
        <v>83</v>
      </c>
      <c r="B84" s="5" t="s">
        <v>423</v>
      </c>
      <c r="C84" t="s">
        <v>1333</v>
      </c>
      <c r="D84" s="4" t="s">
        <v>419</v>
      </c>
      <c r="E84" s="4" t="s">
        <v>216</v>
      </c>
      <c r="F84" s="15" t="s">
        <v>420</v>
      </c>
      <c r="G84" s="15" t="s">
        <v>379</v>
      </c>
      <c r="H84" s="5" t="s">
        <v>421</v>
      </c>
      <c r="I84" s="4" t="s">
        <v>143</v>
      </c>
      <c r="J84" s="5" t="s">
        <v>837</v>
      </c>
      <c r="K84" s="6" t="s">
        <v>843</v>
      </c>
      <c r="L84" s="5" t="s">
        <v>422</v>
      </c>
      <c r="M84" s="2"/>
      <c r="U84" s="22"/>
      <c r="V84" s="19"/>
    </row>
    <row r="85" spans="1:22" ht="15" x14ac:dyDescent="0.25">
      <c r="A85" s="3">
        <v>84</v>
      </c>
      <c r="B85" s="5" t="s">
        <v>430</v>
      </c>
      <c r="C85" t="s">
        <v>1542</v>
      </c>
      <c r="D85" s="4" t="s">
        <v>425</v>
      </c>
      <c r="E85" s="4" t="s">
        <v>426</v>
      </c>
      <c r="F85" s="15" t="s">
        <v>427</v>
      </c>
      <c r="G85" s="15" t="s">
        <v>235</v>
      </c>
      <c r="H85" s="5" t="s">
        <v>428</v>
      </c>
      <c r="I85" s="4" t="s">
        <v>103</v>
      </c>
      <c r="J85" s="5" t="s">
        <v>837</v>
      </c>
      <c r="K85" s="6" t="s">
        <v>843</v>
      </c>
      <c r="L85" s="5" t="s">
        <v>429</v>
      </c>
      <c r="M85" s="2"/>
      <c r="U85" s="22"/>
      <c r="V85" s="19"/>
    </row>
    <row r="86" spans="1:22" ht="15" x14ac:dyDescent="0.25">
      <c r="A86" s="3">
        <v>85</v>
      </c>
      <c r="B86" s="5" t="s">
        <v>500</v>
      </c>
      <c r="C86" t="s">
        <v>1314</v>
      </c>
      <c r="D86" s="4" t="s">
        <v>495</v>
      </c>
      <c r="E86" s="4" t="s">
        <v>496</v>
      </c>
      <c r="F86" s="15" t="s">
        <v>183</v>
      </c>
      <c r="G86" s="15" t="s">
        <v>497</v>
      </c>
      <c r="H86" s="5" t="s">
        <v>498</v>
      </c>
      <c r="I86" s="4" t="s">
        <v>112</v>
      </c>
      <c r="J86" s="5" t="s">
        <v>837</v>
      </c>
      <c r="K86" s="6" t="s">
        <v>843</v>
      </c>
      <c r="L86" s="5" t="s">
        <v>499</v>
      </c>
      <c r="M86" s="2"/>
      <c r="U86" s="22"/>
      <c r="V86" s="19"/>
    </row>
    <row r="87" spans="1:22" ht="15" x14ac:dyDescent="0.25">
      <c r="A87" s="3">
        <v>86</v>
      </c>
      <c r="B87" s="5" t="s">
        <v>506</v>
      </c>
      <c r="C87" t="s">
        <v>1315</v>
      </c>
      <c r="D87" s="4" t="s">
        <v>502</v>
      </c>
      <c r="E87" s="4" t="s">
        <v>501</v>
      </c>
      <c r="F87" s="15" t="s">
        <v>415</v>
      </c>
      <c r="G87" s="15" t="s">
        <v>503</v>
      </c>
      <c r="H87" s="5" t="s">
        <v>504</v>
      </c>
      <c r="I87" s="4" t="s">
        <v>174</v>
      </c>
      <c r="J87" s="5" t="s">
        <v>837</v>
      </c>
      <c r="K87" s="6" t="s">
        <v>843</v>
      </c>
      <c r="L87" s="5" t="s">
        <v>505</v>
      </c>
      <c r="M87" s="2"/>
      <c r="U87" s="22"/>
      <c r="V87" s="19"/>
    </row>
    <row r="88" spans="1:22" ht="15" x14ac:dyDescent="0.25">
      <c r="A88" s="3">
        <v>87</v>
      </c>
      <c r="B88" s="5" t="s">
        <v>517</v>
      </c>
      <c r="C88" t="s">
        <v>1316</v>
      </c>
      <c r="D88" s="4" t="s">
        <v>513</v>
      </c>
      <c r="E88" s="4" t="s">
        <v>508</v>
      </c>
      <c r="F88" s="15" t="s">
        <v>514</v>
      </c>
      <c r="G88" s="15" t="s">
        <v>64</v>
      </c>
      <c r="H88" s="5" t="s">
        <v>515</v>
      </c>
      <c r="I88" s="4" t="s">
        <v>15</v>
      </c>
      <c r="J88" s="5" t="s">
        <v>837</v>
      </c>
      <c r="K88" s="6" t="s">
        <v>843</v>
      </c>
      <c r="L88" s="5" t="s">
        <v>516</v>
      </c>
      <c r="M88" s="2"/>
      <c r="U88" s="22"/>
      <c r="V88" s="19"/>
    </row>
    <row r="89" spans="1:22" ht="15" x14ac:dyDescent="0.25">
      <c r="A89" s="3">
        <v>88</v>
      </c>
      <c r="B89" s="5" t="s">
        <v>526</v>
      </c>
      <c r="C89" t="s">
        <v>1513</v>
      </c>
      <c r="D89" s="4" t="s">
        <v>520</v>
      </c>
      <c r="E89" s="4" t="s">
        <v>521</v>
      </c>
      <c r="F89" s="15" t="s">
        <v>522</v>
      </c>
      <c r="G89" s="15" t="s">
        <v>523</v>
      </c>
      <c r="H89" s="5" t="s">
        <v>524</v>
      </c>
      <c r="I89" s="4" t="s">
        <v>103</v>
      </c>
      <c r="J89" s="5" t="s">
        <v>837</v>
      </c>
      <c r="K89" s="6" t="s">
        <v>843</v>
      </c>
      <c r="L89" s="5" t="s">
        <v>525</v>
      </c>
      <c r="M89" s="2"/>
      <c r="U89" s="22"/>
      <c r="V89" s="19"/>
    </row>
    <row r="90" spans="1:22" ht="15" x14ac:dyDescent="0.25">
      <c r="A90" s="3">
        <v>89</v>
      </c>
      <c r="B90" s="5" t="s">
        <v>550</v>
      </c>
      <c r="C90" t="s">
        <v>1318</v>
      </c>
      <c r="D90" s="4" t="s">
        <v>547</v>
      </c>
      <c r="E90" s="4" t="s">
        <v>546</v>
      </c>
      <c r="F90" s="15" t="s">
        <v>416</v>
      </c>
      <c r="G90" s="15" t="s">
        <v>401</v>
      </c>
      <c r="H90" s="5" t="s">
        <v>548</v>
      </c>
      <c r="I90" s="4" t="s">
        <v>112</v>
      </c>
      <c r="J90" s="5" t="s">
        <v>837</v>
      </c>
      <c r="K90" s="6" t="s">
        <v>843</v>
      </c>
      <c r="L90" s="5" t="s">
        <v>549</v>
      </c>
      <c r="M90" s="2"/>
      <c r="U90" s="22"/>
      <c r="V90" s="19"/>
    </row>
    <row r="91" spans="1:22" ht="15" x14ac:dyDescent="0.25">
      <c r="A91" s="3">
        <v>90</v>
      </c>
      <c r="B91" s="5" t="s">
        <v>555</v>
      </c>
      <c r="C91" t="s">
        <v>1319</v>
      </c>
      <c r="D91" s="4" t="s">
        <v>552</v>
      </c>
      <c r="E91" s="4" t="s">
        <v>551</v>
      </c>
      <c r="F91" s="15" t="s">
        <v>446</v>
      </c>
      <c r="G91" s="15" t="s">
        <v>68</v>
      </c>
      <c r="H91" s="5" t="s">
        <v>553</v>
      </c>
      <c r="I91" s="4" t="s">
        <v>26</v>
      </c>
      <c r="J91" s="5" t="s">
        <v>837</v>
      </c>
      <c r="K91" s="6" t="s">
        <v>843</v>
      </c>
      <c r="L91" s="5" t="s">
        <v>554</v>
      </c>
      <c r="M91" s="2"/>
      <c r="U91" s="22"/>
      <c r="V91" s="19"/>
    </row>
    <row r="92" spans="1:22" ht="15" x14ac:dyDescent="0.25">
      <c r="A92" s="3">
        <v>91</v>
      </c>
      <c r="B92" s="5" t="s">
        <v>569</v>
      </c>
      <c r="C92" t="s">
        <v>1470</v>
      </c>
      <c r="D92" s="4" t="s">
        <v>564</v>
      </c>
      <c r="E92" s="4" t="s">
        <v>565</v>
      </c>
      <c r="F92" s="15" t="s">
        <v>566</v>
      </c>
      <c r="G92" s="15" t="s">
        <v>68</v>
      </c>
      <c r="H92" s="5" t="s">
        <v>567</v>
      </c>
      <c r="I92" s="4" t="s">
        <v>452</v>
      </c>
      <c r="J92" s="5" t="s">
        <v>837</v>
      </c>
      <c r="K92" s="6" t="s">
        <v>843</v>
      </c>
      <c r="L92" s="5" t="s">
        <v>568</v>
      </c>
      <c r="M92" s="2"/>
      <c r="U92" s="22"/>
      <c r="V92" s="19"/>
    </row>
    <row r="93" spans="1:22" ht="15" x14ac:dyDescent="0.25">
      <c r="A93" s="3">
        <v>92</v>
      </c>
      <c r="B93" s="5" t="s">
        <v>588</v>
      </c>
      <c r="C93" t="s">
        <v>1320</v>
      </c>
      <c r="D93" s="4" t="s">
        <v>582</v>
      </c>
      <c r="E93" s="4" t="s">
        <v>583</v>
      </c>
      <c r="F93" s="15" t="s">
        <v>584</v>
      </c>
      <c r="G93" s="15" t="s">
        <v>585</v>
      </c>
      <c r="H93" s="5" t="s">
        <v>586</v>
      </c>
      <c r="I93" s="4" t="s">
        <v>63</v>
      </c>
      <c r="J93" s="5" t="s">
        <v>837</v>
      </c>
      <c r="K93" s="6" t="s">
        <v>843</v>
      </c>
      <c r="L93" s="5" t="s">
        <v>587</v>
      </c>
      <c r="M93" s="2"/>
      <c r="U93" s="22"/>
      <c r="V93" s="19"/>
    </row>
    <row r="94" spans="1:22" ht="15" x14ac:dyDescent="0.25">
      <c r="A94" s="3">
        <v>93</v>
      </c>
      <c r="B94" s="5" t="s">
        <v>603</v>
      </c>
      <c r="C94" t="s">
        <v>1507</v>
      </c>
      <c r="D94" s="4" t="s">
        <v>598</v>
      </c>
      <c r="E94" s="4" t="s">
        <v>599</v>
      </c>
      <c r="F94" s="15" t="s">
        <v>600</v>
      </c>
      <c r="G94" s="15" t="s">
        <v>556</v>
      </c>
      <c r="H94" s="5" t="s">
        <v>601</v>
      </c>
      <c r="I94" s="4" t="s">
        <v>15</v>
      </c>
      <c r="J94" s="5" t="s">
        <v>837</v>
      </c>
      <c r="K94" s="6" t="s">
        <v>843</v>
      </c>
      <c r="L94" s="5" t="s">
        <v>602</v>
      </c>
      <c r="M94" s="2"/>
      <c r="U94" s="22"/>
      <c r="V94" s="19"/>
    </row>
    <row r="95" spans="1:22" ht="15" x14ac:dyDescent="0.25">
      <c r="A95" s="3">
        <v>94</v>
      </c>
      <c r="B95" s="5" t="s">
        <v>636</v>
      </c>
      <c r="C95" t="s">
        <v>1321</v>
      </c>
      <c r="D95" s="4" t="s">
        <v>631</v>
      </c>
      <c r="E95" s="4" t="s">
        <v>632</v>
      </c>
      <c r="F95" s="15" t="s">
        <v>633</v>
      </c>
      <c r="G95" s="15" t="s">
        <v>277</v>
      </c>
      <c r="H95" s="5" t="s">
        <v>634</v>
      </c>
      <c r="I95" s="4" t="s">
        <v>310</v>
      </c>
      <c r="J95" s="5" t="s">
        <v>837</v>
      </c>
      <c r="K95" s="6" t="s">
        <v>843</v>
      </c>
      <c r="L95" s="5" t="s">
        <v>635</v>
      </c>
      <c r="M95" s="2"/>
      <c r="U95" s="22"/>
      <c r="V95" s="19"/>
    </row>
    <row r="96" spans="1:22" ht="15" x14ac:dyDescent="0.25">
      <c r="A96" s="3">
        <v>95</v>
      </c>
      <c r="B96" s="5" t="s">
        <v>656</v>
      </c>
      <c r="C96" t="s">
        <v>1322</v>
      </c>
      <c r="D96" s="4" t="s">
        <v>651</v>
      </c>
      <c r="E96" s="4" t="s">
        <v>652</v>
      </c>
      <c r="F96" s="15" t="s">
        <v>653</v>
      </c>
      <c r="G96" s="15" t="s">
        <v>468</v>
      </c>
      <c r="H96" s="5" t="s">
        <v>654</v>
      </c>
      <c r="I96" s="4" t="s">
        <v>15</v>
      </c>
      <c r="J96" s="5" t="s">
        <v>837</v>
      </c>
      <c r="K96" s="6" t="s">
        <v>843</v>
      </c>
      <c r="L96" s="5" t="s">
        <v>655</v>
      </c>
      <c r="M96" s="2"/>
      <c r="U96" s="22"/>
      <c r="V96" s="19"/>
    </row>
    <row r="97" spans="1:22" ht="15" x14ac:dyDescent="0.25">
      <c r="A97" s="3">
        <v>96</v>
      </c>
      <c r="B97" s="5" t="s">
        <v>676</v>
      </c>
      <c r="C97" t="s">
        <v>1372</v>
      </c>
      <c r="D97" s="4" t="s">
        <v>670</v>
      </c>
      <c r="E97" s="4" t="s">
        <v>671</v>
      </c>
      <c r="F97" s="15" t="s">
        <v>672</v>
      </c>
      <c r="G97" s="15" t="s">
        <v>123</v>
      </c>
      <c r="H97" s="5" t="s">
        <v>673</v>
      </c>
      <c r="I97" s="4" t="s">
        <v>674</v>
      </c>
      <c r="J97" s="5" t="s">
        <v>837</v>
      </c>
      <c r="K97" s="6" t="s">
        <v>843</v>
      </c>
      <c r="L97" s="5" t="s">
        <v>675</v>
      </c>
      <c r="M97" s="2"/>
      <c r="U97" s="22"/>
      <c r="V97" s="19"/>
    </row>
    <row r="98" spans="1:22" ht="15" x14ac:dyDescent="0.25">
      <c r="A98" s="3">
        <v>97</v>
      </c>
      <c r="B98" s="5" t="s">
        <v>718</v>
      </c>
      <c r="C98" t="s">
        <v>1324</v>
      </c>
      <c r="D98" s="4" t="s">
        <v>714</v>
      </c>
      <c r="E98" s="4" t="s">
        <v>715</v>
      </c>
      <c r="F98" s="15" t="s">
        <v>194</v>
      </c>
      <c r="G98" s="15" t="s">
        <v>221</v>
      </c>
      <c r="H98" s="5" t="s">
        <v>716</v>
      </c>
      <c r="I98" s="4" t="s">
        <v>15</v>
      </c>
      <c r="J98" s="5" t="s">
        <v>837</v>
      </c>
      <c r="K98" s="6" t="s">
        <v>843</v>
      </c>
      <c r="L98" s="5" t="s">
        <v>717</v>
      </c>
      <c r="M98" s="2"/>
      <c r="U98" s="22"/>
      <c r="V98" s="19"/>
    </row>
    <row r="99" spans="1:22" ht="15" x14ac:dyDescent="0.25">
      <c r="A99" s="3">
        <v>98</v>
      </c>
      <c r="B99" s="5" t="s">
        <v>729</v>
      </c>
      <c r="C99" t="s">
        <v>1327</v>
      </c>
      <c r="D99" s="4" t="s">
        <v>725</v>
      </c>
      <c r="E99" s="4" t="s">
        <v>724</v>
      </c>
      <c r="F99" s="15" t="s">
        <v>142</v>
      </c>
      <c r="G99" s="15" t="s">
        <v>10</v>
      </c>
      <c r="H99" s="5" t="s">
        <v>726</v>
      </c>
      <c r="I99" s="4" t="s">
        <v>727</v>
      </c>
      <c r="J99" s="5" t="s">
        <v>837</v>
      </c>
      <c r="K99" s="6" t="s">
        <v>843</v>
      </c>
      <c r="L99" s="5" t="s">
        <v>728</v>
      </c>
      <c r="M99" s="2"/>
      <c r="U99" s="22"/>
      <c r="V99" s="19"/>
    </row>
    <row r="100" spans="1:22" ht="15" x14ac:dyDescent="0.25">
      <c r="A100" s="3">
        <v>99</v>
      </c>
      <c r="B100" s="5" t="s">
        <v>764</v>
      </c>
      <c r="C100" t="s">
        <v>1328</v>
      </c>
      <c r="D100" s="4" t="s">
        <v>758</v>
      </c>
      <c r="E100" s="4" t="s">
        <v>759</v>
      </c>
      <c r="F100" s="15" t="s">
        <v>760</v>
      </c>
      <c r="G100" s="15" t="s">
        <v>68</v>
      </c>
      <c r="H100" s="5" t="s">
        <v>761</v>
      </c>
      <c r="I100" s="4" t="s">
        <v>762</v>
      </c>
      <c r="J100" s="5" t="s">
        <v>837</v>
      </c>
      <c r="K100" s="6" t="s">
        <v>843</v>
      </c>
      <c r="L100" s="5" t="s">
        <v>763</v>
      </c>
      <c r="M100" s="2"/>
      <c r="U100" s="22"/>
      <c r="V100" s="19"/>
    </row>
    <row r="101" spans="1:22" ht="15" x14ac:dyDescent="0.25">
      <c r="A101" s="3">
        <v>100</v>
      </c>
      <c r="B101" s="5" t="s">
        <v>809</v>
      </c>
      <c r="C101" t="s">
        <v>1490</v>
      </c>
      <c r="D101" s="4" t="s">
        <v>804</v>
      </c>
      <c r="E101" s="4" t="s">
        <v>805</v>
      </c>
      <c r="F101" s="15" t="s">
        <v>806</v>
      </c>
      <c r="G101" s="15" t="s">
        <v>123</v>
      </c>
      <c r="H101" s="5" t="s">
        <v>807</v>
      </c>
      <c r="I101" s="4" t="s">
        <v>15</v>
      </c>
      <c r="J101" s="5" t="s">
        <v>837</v>
      </c>
      <c r="K101" s="6" t="s">
        <v>843</v>
      </c>
      <c r="L101" s="5" t="s">
        <v>808</v>
      </c>
      <c r="M101" s="2"/>
      <c r="U101" s="22"/>
      <c r="V101" s="19"/>
    </row>
    <row r="102" spans="1:22" ht="15" x14ac:dyDescent="0.25">
      <c r="A102" s="3">
        <v>101</v>
      </c>
      <c r="B102" s="5" t="s">
        <v>811</v>
      </c>
      <c r="C102" t="s">
        <v>1331</v>
      </c>
      <c r="D102" s="4" t="s">
        <v>810</v>
      </c>
      <c r="E102" s="4" t="s">
        <v>164</v>
      </c>
      <c r="F102" s="15" t="s">
        <v>446</v>
      </c>
      <c r="G102" s="15" t="s">
        <v>68</v>
      </c>
      <c r="H102" s="5" t="s">
        <v>553</v>
      </c>
      <c r="I102" s="4" t="s">
        <v>26</v>
      </c>
      <c r="J102" s="5" t="s">
        <v>837</v>
      </c>
      <c r="K102" s="6" t="s">
        <v>843</v>
      </c>
      <c r="L102" s="5" t="s">
        <v>80</v>
      </c>
      <c r="M102" s="2"/>
      <c r="U102" s="22"/>
      <c r="V102" s="19"/>
    </row>
    <row r="103" spans="1:22" ht="15" x14ac:dyDescent="0.25">
      <c r="A103" s="3">
        <v>102</v>
      </c>
      <c r="B103" s="5" t="s">
        <v>23</v>
      </c>
      <c r="C103" t="s">
        <v>1480</v>
      </c>
      <c r="D103" s="4" t="s">
        <v>16</v>
      </c>
      <c r="E103" s="4" t="s">
        <v>17</v>
      </c>
      <c r="F103" s="15" t="s">
        <v>18</v>
      </c>
      <c r="G103" s="15" t="s">
        <v>19</v>
      </c>
      <c r="H103" s="5" t="s">
        <v>20</v>
      </c>
      <c r="I103" s="4" t="s">
        <v>21</v>
      </c>
      <c r="J103" s="5" t="s">
        <v>839</v>
      </c>
      <c r="K103" s="6" t="s">
        <v>842</v>
      </c>
      <c r="L103" s="5" t="s">
        <v>22</v>
      </c>
      <c r="M103" s="2"/>
      <c r="U103" s="22"/>
      <c r="V103" s="19"/>
    </row>
    <row r="104" spans="1:22" ht="15" x14ac:dyDescent="0.25">
      <c r="A104" s="3">
        <v>103</v>
      </c>
      <c r="B104" s="5" t="s">
        <v>34</v>
      </c>
      <c r="C104" t="s">
        <v>1525</v>
      </c>
      <c r="D104" s="4" t="s">
        <v>27</v>
      </c>
      <c r="E104" s="4" t="s">
        <v>28</v>
      </c>
      <c r="F104" s="15" t="s">
        <v>29</v>
      </c>
      <c r="G104" s="15" t="s">
        <v>30</v>
      </c>
      <c r="H104" s="5" t="s">
        <v>31</v>
      </c>
      <c r="I104" s="4" t="s">
        <v>32</v>
      </c>
      <c r="J104" s="5" t="s">
        <v>839</v>
      </c>
      <c r="K104" s="6" t="s">
        <v>842</v>
      </c>
      <c r="L104" s="5" t="s">
        <v>33</v>
      </c>
      <c r="M104" s="2"/>
      <c r="U104" s="22"/>
      <c r="V104" s="19"/>
    </row>
    <row r="105" spans="1:22" ht="15" x14ac:dyDescent="0.25">
      <c r="A105" s="3">
        <v>104</v>
      </c>
      <c r="B105" s="5" t="s">
        <v>60</v>
      </c>
      <c r="C105" t="s">
        <v>1486</v>
      </c>
      <c r="D105" s="4" t="s">
        <v>53</v>
      </c>
      <c r="E105" s="4" t="s">
        <v>54</v>
      </c>
      <c r="F105" s="15" t="s">
        <v>55</v>
      </c>
      <c r="G105" s="15" t="s">
        <v>56</v>
      </c>
      <c r="H105" s="5" t="s">
        <v>57</v>
      </c>
      <c r="I105" s="4" t="s">
        <v>58</v>
      </c>
      <c r="J105" s="5" t="s">
        <v>839</v>
      </c>
      <c r="K105" s="6" t="s">
        <v>842</v>
      </c>
      <c r="L105" s="5" t="s">
        <v>59</v>
      </c>
      <c r="M105" s="2"/>
      <c r="U105" s="22"/>
      <c r="V105" s="19"/>
    </row>
    <row r="106" spans="1:22" ht="15" x14ac:dyDescent="0.25">
      <c r="A106" s="3">
        <v>105</v>
      </c>
      <c r="B106" s="5" t="s">
        <v>102</v>
      </c>
      <c r="C106" t="s">
        <v>1367</v>
      </c>
      <c r="D106" s="4" t="s">
        <v>96</v>
      </c>
      <c r="E106" s="4" t="s">
        <v>97</v>
      </c>
      <c r="F106" s="15" t="s">
        <v>98</v>
      </c>
      <c r="G106" s="15" t="s">
        <v>25</v>
      </c>
      <c r="H106" s="5" t="s">
        <v>99</v>
      </c>
      <c r="I106" s="4" t="s">
        <v>100</v>
      </c>
      <c r="J106" s="5" t="s">
        <v>839</v>
      </c>
      <c r="K106" s="6" t="s">
        <v>842</v>
      </c>
      <c r="L106" s="5" t="s">
        <v>101</v>
      </c>
      <c r="M106" s="2"/>
      <c r="U106" s="22"/>
      <c r="V106" s="19"/>
    </row>
    <row r="107" spans="1:22" ht="15" x14ac:dyDescent="0.25">
      <c r="A107" s="3">
        <v>106</v>
      </c>
      <c r="B107" s="5" t="s">
        <v>150</v>
      </c>
      <c r="C107" t="s">
        <v>1484</v>
      </c>
      <c r="D107" s="4" t="s">
        <v>144</v>
      </c>
      <c r="E107" s="4" t="s">
        <v>141</v>
      </c>
      <c r="F107" s="15" t="s">
        <v>145</v>
      </c>
      <c r="G107" s="15" t="s">
        <v>146</v>
      </c>
      <c r="H107" s="5" t="s">
        <v>147</v>
      </c>
      <c r="I107" s="4" t="s">
        <v>148</v>
      </c>
      <c r="J107" s="5" t="s">
        <v>839</v>
      </c>
      <c r="K107" s="6" t="s">
        <v>842</v>
      </c>
      <c r="L107" s="5" t="s">
        <v>149</v>
      </c>
      <c r="M107" s="2"/>
      <c r="U107" s="22"/>
      <c r="V107" s="19"/>
    </row>
    <row r="108" spans="1:22" ht="15" x14ac:dyDescent="0.25">
      <c r="A108" s="3">
        <v>107</v>
      </c>
      <c r="B108" s="5" t="s">
        <v>245</v>
      </c>
      <c r="C108" t="s">
        <v>1610</v>
      </c>
      <c r="D108" s="4" t="s">
        <v>240</v>
      </c>
      <c r="E108" s="4" t="s">
        <v>223</v>
      </c>
      <c r="F108" s="15" t="s">
        <v>241</v>
      </c>
      <c r="G108" s="15" t="s">
        <v>242</v>
      </c>
      <c r="H108" s="5" t="s">
        <v>243</v>
      </c>
      <c r="I108" s="4" t="s">
        <v>103</v>
      </c>
      <c r="J108" s="5" t="s">
        <v>839</v>
      </c>
      <c r="K108" s="6" t="s">
        <v>842</v>
      </c>
      <c r="L108" s="5" t="s">
        <v>244</v>
      </c>
      <c r="M108" s="2"/>
      <c r="U108" s="22"/>
      <c r="V108" s="19"/>
    </row>
    <row r="109" spans="1:22" ht="15" x14ac:dyDescent="0.25">
      <c r="A109" s="3">
        <v>108</v>
      </c>
      <c r="B109" s="5" t="s">
        <v>284</v>
      </c>
      <c r="C109" t="s">
        <v>1512</v>
      </c>
      <c r="D109" s="4" t="s">
        <v>279</v>
      </c>
      <c r="E109" s="4" t="s">
        <v>280</v>
      </c>
      <c r="F109" s="15" t="s">
        <v>281</v>
      </c>
      <c r="G109" s="15" t="s">
        <v>19</v>
      </c>
      <c r="H109" s="5" t="s">
        <v>282</v>
      </c>
      <c r="I109" s="4" t="s">
        <v>182</v>
      </c>
      <c r="J109" s="5" t="s">
        <v>839</v>
      </c>
      <c r="K109" s="6" t="s">
        <v>842</v>
      </c>
      <c r="L109" s="5" t="s">
        <v>283</v>
      </c>
      <c r="M109" s="2"/>
      <c r="U109" s="22"/>
      <c r="V109" s="19"/>
    </row>
    <row r="110" spans="1:22" ht="15" x14ac:dyDescent="0.25">
      <c r="A110" s="3">
        <v>109</v>
      </c>
      <c r="B110" s="5" t="s">
        <v>346</v>
      </c>
      <c r="C110" t="s">
        <v>1289</v>
      </c>
      <c r="D110" s="4" t="s">
        <v>341</v>
      </c>
      <c r="E110" s="4" t="s">
        <v>342</v>
      </c>
      <c r="F110" s="15" t="s">
        <v>343</v>
      </c>
      <c r="G110" s="15" t="s">
        <v>344</v>
      </c>
      <c r="H110" s="5" t="s">
        <v>345</v>
      </c>
      <c r="I110" s="4" t="s">
        <v>74</v>
      </c>
      <c r="J110" s="5" t="s">
        <v>839</v>
      </c>
      <c r="K110" s="6" t="s">
        <v>842</v>
      </c>
      <c r="L110" s="5" t="s">
        <v>185</v>
      </c>
      <c r="M110" s="2"/>
      <c r="U110" s="22"/>
      <c r="V110" s="19"/>
    </row>
    <row r="111" spans="1:22" ht="15" x14ac:dyDescent="0.25">
      <c r="A111" s="3">
        <v>110</v>
      </c>
      <c r="B111" s="5" t="s">
        <v>365</v>
      </c>
      <c r="C111" t="s">
        <v>1508</v>
      </c>
      <c r="D111" s="4" t="s">
        <v>360</v>
      </c>
      <c r="E111" s="4" t="s">
        <v>361</v>
      </c>
      <c r="F111" s="15" t="s">
        <v>362</v>
      </c>
      <c r="G111" s="15" t="s">
        <v>137</v>
      </c>
      <c r="H111" s="5" t="s">
        <v>204</v>
      </c>
      <c r="I111" s="4" t="s">
        <v>363</v>
      </c>
      <c r="J111" s="5" t="s">
        <v>839</v>
      </c>
      <c r="K111" s="6" t="s">
        <v>842</v>
      </c>
      <c r="L111" s="5" t="s">
        <v>364</v>
      </c>
      <c r="M111" s="2"/>
      <c r="U111" s="22"/>
      <c r="V111" s="19"/>
    </row>
    <row r="112" spans="1:22" ht="15" x14ac:dyDescent="0.25">
      <c r="A112" s="3">
        <v>111</v>
      </c>
      <c r="B112" s="5" t="s">
        <v>471</v>
      </c>
      <c r="C112" t="s">
        <v>1495</v>
      </c>
      <c r="D112" s="4" t="s">
        <v>465</v>
      </c>
      <c r="E112" s="4" t="s">
        <v>466</v>
      </c>
      <c r="F112" s="15" t="s">
        <v>467</v>
      </c>
      <c r="G112" s="15" t="s">
        <v>468</v>
      </c>
      <c r="H112" s="5" t="s">
        <v>469</v>
      </c>
      <c r="I112" s="4" t="s">
        <v>61</v>
      </c>
      <c r="J112" s="5" t="s">
        <v>839</v>
      </c>
      <c r="K112" s="6" t="s">
        <v>842</v>
      </c>
      <c r="L112" s="5" t="s">
        <v>470</v>
      </c>
      <c r="M112" s="2"/>
      <c r="U112" s="22"/>
      <c r="V112" s="19"/>
    </row>
    <row r="113" spans="1:23" ht="15" x14ac:dyDescent="0.25">
      <c r="A113" s="3">
        <v>112</v>
      </c>
      <c r="B113" s="5" t="s">
        <v>489</v>
      </c>
      <c r="C113" t="s">
        <v>1493</v>
      </c>
      <c r="D113" s="4" t="s">
        <v>484</v>
      </c>
      <c r="E113" s="4" t="s">
        <v>485</v>
      </c>
      <c r="F113" s="15" t="s">
        <v>486</v>
      </c>
      <c r="G113" s="15" t="s">
        <v>235</v>
      </c>
      <c r="H113" s="5" t="s">
        <v>487</v>
      </c>
      <c r="I113" s="4" t="s">
        <v>32</v>
      </c>
      <c r="J113" s="5" t="s">
        <v>839</v>
      </c>
      <c r="K113" s="6" t="s">
        <v>842</v>
      </c>
      <c r="L113" s="5" t="s">
        <v>488</v>
      </c>
      <c r="M113" s="2"/>
      <c r="U113" s="22"/>
      <c r="V113" s="19"/>
    </row>
    <row r="114" spans="1:23" ht="15" x14ac:dyDescent="0.25">
      <c r="A114" s="3">
        <v>113</v>
      </c>
      <c r="B114" s="5" t="s">
        <v>538</v>
      </c>
      <c r="C114" t="s">
        <v>1505</v>
      </c>
      <c r="D114" s="4" t="s">
        <v>534</v>
      </c>
      <c r="E114" s="4" t="s">
        <v>535</v>
      </c>
      <c r="F114" s="15" t="s">
        <v>24</v>
      </c>
      <c r="G114" s="15" t="s">
        <v>235</v>
      </c>
      <c r="H114" s="5" t="s">
        <v>536</v>
      </c>
      <c r="I114" s="4" t="s">
        <v>132</v>
      </c>
      <c r="J114" s="5" t="s">
        <v>839</v>
      </c>
      <c r="K114" s="6" t="s">
        <v>842</v>
      </c>
      <c r="L114" s="5" t="s">
        <v>537</v>
      </c>
      <c r="M114" s="2"/>
      <c r="U114" s="22"/>
      <c r="V114" s="19"/>
    </row>
    <row r="115" spans="1:23" ht="15" x14ac:dyDescent="0.25">
      <c r="A115" s="3">
        <v>114</v>
      </c>
      <c r="B115" s="5" t="s">
        <v>563</v>
      </c>
      <c r="C115" t="s">
        <v>1515</v>
      </c>
      <c r="D115" s="4" t="s">
        <v>559</v>
      </c>
      <c r="E115" s="4" t="s">
        <v>558</v>
      </c>
      <c r="F115" s="15" t="s">
        <v>560</v>
      </c>
      <c r="G115" s="15" t="s">
        <v>378</v>
      </c>
      <c r="H115" s="5" t="s">
        <v>561</v>
      </c>
      <c r="I115" s="4" t="s">
        <v>74</v>
      </c>
      <c r="J115" s="5" t="s">
        <v>839</v>
      </c>
      <c r="K115" s="6" t="s">
        <v>842</v>
      </c>
      <c r="L115" s="5" t="s">
        <v>562</v>
      </c>
      <c r="M115" s="2"/>
      <c r="U115" s="22"/>
      <c r="V115" s="19"/>
    </row>
    <row r="116" spans="1:23" ht="15" x14ac:dyDescent="0.25">
      <c r="A116" s="3">
        <v>115</v>
      </c>
      <c r="B116" s="5" t="s">
        <v>574</v>
      </c>
      <c r="C116" t="s">
        <v>1614</v>
      </c>
      <c r="D116" s="4" t="s">
        <v>571</v>
      </c>
      <c r="E116" s="4" t="s">
        <v>570</v>
      </c>
      <c r="F116" s="15" t="s">
        <v>299</v>
      </c>
      <c r="G116" s="15" t="s">
        <v>468</v>
      </c>
      <c r="H116" s="5" t="s">
        <v>572</v>
      </c>
      <c r="I116" s="4" t="s">
        <v>132</v>
      </c>
      <c r="J116" s="5" t="s">
        <v>839</v>
      </c>
      <c r="K116" s="6" t="s">
        <v>842</v>
      </c>
      <c r="L116" s="5" t="s">
        <v>573</v>
      </c>
      <c r="M116" s="2"/>
      <c r="U116" s="22"/>
      <c r="V116" s="19"/>
    </row>
    <row r="117" spans="1:23" ht="15" x14ac:dyDescent="0.25">
      <c r="A117" s="3">
        <v>116</v>
      </c>
      <c r="B117" s="5" t="s">
        <v>581</v>
      </c>
      <c r="C117" t="s">
        <v>1526</v>
      </c>
      <c r="D117" s="4" t="s">
        <v>575</v>
      </c>
      <c r="E117" s="4" t="s">
        <v>576</v>
      </c>
      <c r="F117" s="15" t="s">
        <v>577</v>
      </c>
      <c r="G117" s="15" t="s">
        <v>578</v>
      </c>
      <c r="H117" s="5" t="s">
        <v>579</v>
      </c>
      <c r="I117" s="4" t="s">
        <v>32</v>
      </c>
      <c r="J117" s="5" t="s">
        <v>839</v>
      </c>
      <c r="K117" s="6" t="s">
        <v>842</v>
      </c>
      <c r="L117" s="5" t="s">
        <v>580</v>
      </c>
      <c r="M117" s="2"/>
      <c r="U117" s="22"/>
      <c r="V117" s="19"/>
    </row>
    <row r="118" spans="1:23" ht="15" x14ac:dyDescent="0.25">
      <c r="A118" s="3">
        <v>117</v>
      </c>
      <c r="B118" s="5" t="s">
        <v>609</v>
      </c>
      <c r="C118" t="s">
        <v>1510</v>
      </c>
      <c r="D118" s="4" t="s">
        <v>605</v>
      </c>
      <c r="E118" s="4" t="s">
        <v>606</v>
      </c>
      <c r="F118" s="15" t="s">
        <v>607</v>
      </c>
      <c r="G118" s="15" t="s">
        <v>13</v>
      </c>
      <c r="H118" s="5" t="s">
        <v>439</v>
      </c>
      <c r="I118" s="4" t="s">
        <v>124</v>
      </c>
      <c r="J118" s="5" t="s">
        <v>839</v>
      </c>
      <c r="K118" s="6" t="s">
        <v>842</v>
      </c>
      <c r="L118" s="5" t="s">
        <v>608</v>
      </c>
      <c r="M118" s="2"/>
      <c r="U118" s="22"/>
      <c r="V118" s="19"/>
    </row>
    <row r="119" spans="1:23" ht="15" x14ac:dyDescent="0.25">
      <c r="A119" s="3">
        <v>118</v>
      </c>
      <c r="B119" s="5" t="s">
        <v>750</v>
      </c>
      <c r="C119" t="s">
        <v>1506</v>
      </c>
      <c r="D119" s="4" t="s">
        <v>745</v>
      </c>
      <c r="E119" s="4" t="s">
        <v>746</v>
      </c>
      <c r="F119" s="15" t="s">
        <v>747</v>
      </c>
      <c r="G119" s="15" t="s">
        <v>424</v>
      </c>
      <c r="H119" s="5" t="s">
        <v>748</v>
      </c>
      <c r="I119" s="4" t="s">
        <v>132</v>
      </c>
      <c r="J119" s="5" t="s">
        <v>839</v>
      </c>
      <c r="K119" s="6" t="s">
        <v>842</v>
      </c>
      <c r="L119" s="5" t="s">
        <v>749</v>
      </c>
      <c r="M119" s="2"/>
      <c r="U119" s="22"/>
      <c r="V119" s="19"/>
    </row>
    <row r="120" spans="1:23" ht="15" x14ac:dyDescent="0.25">
      <c r="A120" s="3">
        <v>119</v>
      </c>
      <c r="B120" s="5" t="s">
        <v>776</v>
      </c>
      <c r="C120" t="s">
        <v>1518</v>
      </c>
      <c r="D120" s="4" t="s">
        <v>772</v>
      </c>
      <c r="E120" s="4" t="s">
        <v>771</v>
      </c>
      <c r="F120" s="15" t="s">
        <v>129</v>
      </c>
      <c r="G120" s="15" t="s">
        <v>773</v>
      </c>
      <c r="H120" s="5" t="s">
        <v>774</v>
      </c>
      <c r="I120" s="4" t="s">
        <v>74</v>
      </c>
      <c r="J120" s="5" t="s">
        <v>839</v>
      </c>
      <c r="K120" s="6" t="s">
        <v>842</v>
      </c>
      <c r="L120" s="5" t="s">
        <v>775</v>
      </c>
      <c r="M120" s="2"/>
      <c r="U120" s="22"/>
      <c r="V120" s="19"/>
    </row>
    <row r="121" spans="1:23" ht="15" x14ac:dyDescent="0.25">
      <c r="A121" s="3">
        <v>120</v>
      </c>
      <c r="B121" s="8" t="s">
        <v>823</v>
      </c>
      <c r="C121" t="s">
        <v>1524</v>
      </c>
      <c r="D121" s="7" t="s">
        <v>819</v>
      </c>
      <c r="E121" s="7" t="s">
        <v>820</v>
      </c>
      <c r="F121" s="16" t="s">
        <v>604</v>
      </c>
      <c r="G121" s="16" t="s">
        <v>13</v>
      </c>
      <c r="H121" s="8" t="s">
        <v>821</v>
      </c>
      <c r="I121" s="7" t="s">
        <v>822</v>
      </c>
      <c r="J121" s="8" t="s">
        <v>839</v>
      </c>
      <c r="K121" s="9" t="s">
        <v>842</v>
      </c>
      <c r="L121" s="8" t="s">
        <v>519</v>
      </c>
      <c r="M121" s="2"/>
      <c r="U121" s="22"/>
      <c r="V121" s="19"/>
    </row>
    <row r="122" spans="1:23" ht="15" x14ac:dyDescent="0.25">
      <c r="V122" s="22"/>
      <c r="W122" s="19"/>
    </row>
    <row r="123" spans="1:23" ht="15" x14ac:dyDescent="0.25">
      <c r="V123" s="22"/>
      <c r="W123" s="19"/>
    </row>
    <row r="124" spans="1:23" ht="15" x14ac:dyDescent="0.25">
      <c r="V124" s="22"/>
      <c r="W124" s="19"/>
    </row>
    <row r="125" spans="1:23" ht="15" x14ac:dyDescent="0.25">
      <c r="V125" s="22"/>
      <c r="W125" s="19"/>
    </row>
    <row r="126" spans="1:23" ht="15" x14ac:dyDescent="0.25">
      <c r="V126" s="22"/>
      <c r="W126" s="19"/>
    </row>
    <row r="127" spans="1:23" ht="15" x14ac:dyDescent="0.25">
      <c r="V127" s="22"/>
      <c r="W127" s="19"/>
    </row>
    <row r="128" spans="1:23" ht="15" x14ac:dyDescent="0.25">
      <c r="V128" s="22"/>
      <c r="W128" s="19"/>
    </row>
    <row r="129" spans="22:23" ht="15" x14ac:dyDescent="0.25">
      <c r="V129" s="22"/>
      <c r="W129" s="19"/>
    </row>
    <row r="130" spans="22:23" ht="15" x14ac:dyDescent="0.25">
      <c r="V130" s="22"/>
      <c r="W130" s="19"/>
    </row>
    <row r="131" spans="22:23" ht="15" x14ac:dyDescent="0.25">
      <c r="V131" s="22"/>
      <c r="W131" s="19"/>
    </row>
    <row r="132" spans="22:23" ht="15" x14ac:dyDescent="0.25">
      <c r="V132" s="22"/>
      <c r="W132" s="19"/>
    </row>
    <row r="133" spans="22:23" ht="15" x14ac:dyDescent="0.25">
      <c r="V133" s="22"/>
      <c r="W133" s="19"/>
    </row>
    <row r="134" spans="22:23" ht="15" x14ac:dyDescent="0.25">
      <c r="V134" s="22"/>
      <c r="W134" s="19"/>
    </row>
    <row r="135" spans="22:23" ht="15" x14ac:dyDescent="0.25">
      <c r="V135" s="22"/>
      <c r="W135" s="19"/>
    </row>
    <row r="136" spans="22:23" ht="15" x14ac:dyDescent="0.25">
      <c r="V136" s="22"/>
      <c r="W136" s="19"/>
    </row>
    <row r="137" spans="22:23" ht="15" x14ac:dyDescent="0.25">
      <c r="V137" s="22"/>
      <c r="W137" s="19"/>
    </row>
    <row r="138" spans="22:23" ht="15" x14ac:dyDescent="0.25">
      <c r="V138" s="22"/>
      <c r="W138" s="19"/>
    </row>
    <row r="139" spans="22:23" ht="15" x14ac:dyDescent="0.25">
      <c r="V139" s="22"/>
      <c r="W139" s="19"/>
    </row>
    <row r="140" spans="22:23" ht="15" x14ac:dyDescent="0.25">
      <c r="V140" s="22"/>
      <c r="W140" s="19"/>
    </row>
    <row r="141" spans="22:23" ht="15" x14ac:dyDescent="0.25">
      <c r="V141" s="22"/>
      <c r="W141" s="19"/>
    </row>
    <row r="142" spans="22:23" ht="15" x14ac:dyDescent="0.25">
      <c r="V142" s="22"/>
      <c r="W142" s="19"/>
    </row>
    <row r="143" spans="22:23" ht="15" x14ac:dyDescent="0.25">
      <c r="V143" s="22"/>
      <c r="W143" s="19"/>
    </row>
    <row r="144" spans="22:23" ht="15" x14ac:dyDescent="0.25">
      <c r="V144" s="22"/>
      <c r="W144" s="19"/>
    </row>
    <row r="145" spans="22:23" ht="15" x14ac:dyDescent="0.25">
      <c r="V145" s="22"/>
      <c r="W145" s="19"/>
    </row>
    <row r="146" spans="22:23" ht="15" x14ac:dyDescent="0.25">
      <c r="V146" s="22"/>
      <c r="W146" s="19"/>
    </row>
    <row r="147" spans="22:23" ht="15" x14ac:dyDescent="0.25">
      <c r="V147" s="22"/>
      <c r="W147" s="19"/>
    </row>
    <row r="148" spans="22:23" ht="15" x14ac:dyDescent="0.25">
      <c r="V148" s="22"/>
      <c r="W148" s="19"/>
    </row>
    <row r="149" spans="22:23" ht="15" x14ac:dyDescent="0.25">
      <c r="V149" s="22"/>
      <c r="W149" s="19"/>
    </row>
    <row r="150" spans="22:23" ht="15" x14ac:dyDescent="0.25">
      <c r="V150" s="22"/>
      <c r="W150" s="19"/>
    </row>
    <row r="151" spans="22:23" ht="15" x14ac:dyDescent="0.25">
      <c r="V151" s="22"/>
      <c r="W151" s="19"/>
    </row>
    <row r="152" spans="22:23" ht="15" x14ac:dyDescent="0.25">
      <c r="V152" s="22"/>
      <c r="W152" s="19"/>
    </row>
    <row r="153" spans="22:23" ht="15" x14ac:dyDescent="0.25">
      <c r="V153" s="22"/>
      <c r="W153" s="19"/>
    </row>
    <row r="154" spans="22:23" ht="15" x14ac:dyDescent="0.25">
      <c r="V154" s="22"/>
      <c r="W154" s="19"/>
    </row>
    <row r="155" spans="22:23" ht="15" x14ac:dyDescent="0.25">
      <c r="V155" s="22"/>
      <c r="W155" s="19"/>
    </row>
    <row r="156" spans="22:23" ht="15" x14ac:dyDescent="0.25">
      <c r="V156" s="22"/>
      <c r="W156" s="19"/>
    </row>
    <row r="157" spans="22:23" ht="15" x14ac:dyDescent="0.25">
      <c r="V157" s="22"/>
      <c r="W157" s="19"/>
    </row>
    <row r="158" spans="22:23" ht="15" x14ac:dyDescent="0.25">
      <c r="V158" s="22"/>
      <c r="W158" s="19"/>
    </row>
    <row r="159" spans="22:23" ht="15" x14ac:dyDescent="0.25">
      <c r="V159" s="22"/>
      <c r="W159" s="19"/>
    </row>
    <row r="160" spans="22:23" ht="15" x14ac:dyDescent="0.25">
      <c r="V160" s="22"/>
      <c r="W160" s="19"/>
    </row>
    <row r="161" spans="22:23" ht="15" x14ac:dyDescent="0.25">
      <c r="V161" s="22"/>
      <c r="W161" s="19"/>
    </row>
    <row r="162" spans="22:23" ht="15" x14ac:dyDescent="0.25">
      <c r="V162" s="22"/>
      <c r="W162" s="19"/>
    </row>
    <row r="163" spans="22:23" ht="15" x14ac:dyDescent="0.25">
      <c r="V163" s="22"/>
      <c r="W163" s="19"/>
    </row>
    <row r="164" spans="22:23" ht="15" x14ac:dyDescent="0.25">
      <c r="V164" s="22"/>
      <c r="W164" s="19"/>
    </row>
    <row r="165" spans="22:23" ht="15" x14ac:dyDescent="0.25">
      <c r="V165" s="22"/>
      <c r="W165" s="19"/>
    </row>
    <row r="166" spans="22:23" ht="15" x14ac:dyDescent="0.25">
      <c r="V166" s="22"/>
      <c r="W166" s="19"/>
    </row>
    <row r="167" spans="22:23" ht="15" x14ac:dyDescent="0.25">
      <c r="V167" s="22"/>
      <c r="W167" s="19"/>
    </row>
    <row r="168" spans="22:23" ht="15" x14ac:dyDescent="0.25">
      <c r="V168" s="22"/>
      <c r="W168" s="19"/>
    </row>
    <row r="169" spans="22:23" ht="15" x14ac:dyDescent="0.25">
      <c r="V169" s="22"/>
      <c r="W169" s="19"/>
    </row>
    <row r="170" spans="22:23" ht="15" x14ac:dyDescent="0.25">
      <c r="V170" s="22"/>
      <c r="W170" s="19"/>
    </row>
    <row r="171" spans="22:23" ht="15" x14ac:dyDescent="0.25">
      <c r="V171" s="22"/>
      <c r="W171" s="19"/>
    </row>
    <row r="172" spans="22:23" ht="15" x14ac:dyDescent="0.25">
      <c r="V172" s="22"/>
      <c r="W172" s="19"/>
    </row>
    <row r="173" spans="22:23" ht="15" x14ac:dyDescent="0.25">
      <c r="V173" s="22"/>
      <c r="W173" s="19"/>
    </row>
    <row r="174" spans="22:23" ht="15" x14ac:dyDescent="0.25">
      <c r="V174" s="22"/>
      <c r="W174" s="19"/>
    </row>
    <row r="175" spans="22:23" ht="15" x14ac:dyDescent="0.25">
      <c r="V175" s="22"/>
      <c r="W175" s="19"/>
    </row>
    <row r="176" spans="22:23" ht="15" x14ac:dyDescent="0.25">
      <c r="V176" s="22"/>
      <c r="W176" s="19"/>
    </row>
    <row r="177" spans="22:23" ht="15" x14ac:dyDescent="0.25">
      <c r="V177" s="22"/>
      <c r="W177" s="19"/>
    </row>
    <row r="178" spans="22:23" ht="15" x14ac:dyDescent="0.25">
      <c r="V178" s="22"/>
      <c r="W178" s="19"/>
    </row>
    <row r="179" spans="22:23" ht="15" x14ac:dyDescent="0.25">
      <c r="V179" s="22"/>
      <c r="W179" s="19"/>
    </row>
    <row r="180" spans="22:23" ht="15" x14ac:dyDescent="0.25">
      <c r="V180" s="22"/>
      <c r="W180" s="19"/>
    </row>
    <row r="181" spans="22:23" ht="15" x14ac:dyDescent="0.25">
      <c r="V181" s="22"/>
      <c r="W181" s="19"/>
    </row>
    <row r="182" spans="22:23" ht="15" x14ac:dyDescent="0.25">
      <c r="V182" s="22"/>
      <c r="W182" s="19"/>
    </row>
    <row r="183" spans="22:23" ht="15" x14ac:dyDescent="0.25">
      <c r="V183" s="22"/>
      <c r="W183" s="19"/>
    </row>
    <row r="184" spans="22:23" ht="15" x14ac:dyDescent="0.25">
      <c r="V184" s="22"/>
      <c r="W184" s="19"/>
    </row>
    <row r="185" spans="22:23" ht="15" x14ac:dyDescent="0.25">
      <c r="V185" s="22"/>
      <c r="W185" s="19"/>
    </row>
    <row r="186" spans="22:23" ht="15" x14ac:dyDescent="0.25">
      <c r="V186" s="22"/>
      <c r="W186" s="19"/>
    </row>
    <row r="187" spans="22:23" ht="15" x14ac:dyDescent="0.25">
      <c r="V187" s="22"/>
      <c r="W187" s="19"/>
    </row>
    <row r="188" spans="22:23" ht="15" x14ac:dyDescent="0.25">
      <c r="V188" s="22"/>
      <c r="W188" s="19"/>
    </row>
    <row r="189" spans="22:23" ht="15" x14ac:dyDescent="0.25">
      <c r="V189" s="22"/>
      <c r="W189" s="19"/>
    </row>
    <row r="190" spans="22:23" ht="15" x14ac:dyDescent="0.25">
      <c r="V190" s="22"/>
      <c r="W190" s="19"/>
    </row>
    <row r="191" spans="22:23" ht="15" x14ac:dyDescent="0.25">
      <c r="V191" s="22"/>
      <c r="W191" s="19"/>
    </row>
    <row r="192" spans="22:23" ht="15" x14ac:dyDescent="0.25">
      <c r="V192" s="22"/>
      <c r="W192" s="19"/>
    </row>
    <row r="193" spans="22:23" ht="15" x14ac:dyDescent="0.25">
      <c r="V193" s="22"/>
      <c r="W193" s="19"/>
    </row>
    <row r="194" spans="22:23" ht="15" x14ac:dyDescent="0.25">
      <c r="V194" s="22"/>
      <c r="W194" s="19"/>
    </row>
    <row r="195" spans="22:23" ht="15" x14ac:dyDescent="0.25">
      <c r="V195" s="22"/>
      <c r="W195" s="19"/>
    </row>
    <row r="196" spans="22:23" ht="15" x14ac:dyDescent="0.25">
      <c r="V196" s="22"/>
      <c r="W196" s="19"/>
    </row>
    <row r="197" spans="22:23" ht="15" x14ac:dyDescent="0.25">
      <c r="V197" s="22"/>
      <c r="W197" s="19"/>
    </row>
    <row r="198" spans="22:23" ht="15" x14ac:dyDescent="0.25">
      <c r="V198" s="22"/>
      <c r="W198" s="19"/>
    </row>
    <row r="199" spans="22:23" ht="15" x14ac:dyDescent="0.25">
      <c r="V199" s="22"/>
      <c r="W199" s="19"/>
    </row>
    <row r="200" spans="22:23" ht="15" x14ac:dyDescent="0.25">
      <c r="V200" s="22"/>
      <c r="W200" s="19"/>
    </row>
    <row r="201" spans="22:23" ht="15" x14ac:dyDescent="0.25">
      <c r="V201" s="22"/>
      <c r="W201" s="19"/>
    </row>
    <row r="202" spans="22:23" ht="15" x14ac:dyDescent="0.25">
      <c r="V202" s="22"/>
      <c r="W202" s="19"/>
    </row>
    <row r="203" spans="22:23" ht="15" x14ac:dyDescent="0.25">
      <c r="V203" s="22"/>
      <c r="W203" s="19"/>
    </row>
    <row r="204" spans="22:23" ht="15" x14ac:dyDescent="0.25">
      <c r="V204" s="22"/>
      <c r="W204" s="19"/>
    </row>
    <row r="205" spans="22:23" ht="15" x14ac:dyDescent="0.25">
      <c r="V205" s="22"/>
      <c r="W205" s="19"/>
    </row>
    <row r="206" spans="22:23" ht="15" x14ac:dyDescent="0.25">
      <c r="V206" s="22"/>
      <c r="W206" s="19"/>
    </row>
    <row r="207" spans="22:23" ht="15" x14ac:dyDescent="0.25">
      <c r="V207" s="22"/>
      <c r="W207" s="19"/>
    </row>
    <row r="208" spans="22:23" ht="15" x14ac:dyDescent="0.25">
      <c r="V208" s="22"/>
      <c r="W208" s="19"/>
    </row>
    <row r="209" spans="22:23" ht="15" x14ac:dyDescent="0.25">
      <c r="V209" s="22"/>
      <c r="W209" s="19"/>
    </row>
    <row r="210" spans="22:23" ht="15" x14ac:dyDescent="0.25">
      <c r="V210" s="22"/>
      <c r="W210" s="19"/>
    </row>
    <row r="211" spans="22:23" ht="15" x14ac:dyDescent="0.25">
      <c r="V211" s="22"/>
      <c r="W211" s="19"/>
    </row>
    <row r="212" spans="22:23" ht="15" x14ac:dyDescent="0.25">
      <c r="V212" s="22"/>
      <c r="W212" s="19"/>
    </row>
    <row r="213" spans="22:23" ht="15" x14ac:dyDescent="0.25">
      <c r="V213" s="22"/>
      <c r="W213" s="19"/>
    </row>
    <row r="214" spans="22:23" ht="15" x14ac:dyDescent="0.25">
      <c r="V214" s="22"/>
      <c r="W214" s="19"/>
    </row>
    <row r="215" spans="22:23" ht="15" x14ac:dyDescent="0.25">
      <c r="V215" s="22"/>
      <c r="W215" s="19"/>
    </row>
    <row r="216" spans="22:23" ht="15" x14ac:dyDescent="0.25">
      <c r="V216" s="22"/>
      <c r="W216" s="19"/>
    </row>
    <row r="217" spans="22:23" ht="15" x14ac:dyDescent="0.25">
      <c r="V217" s="22"/>
      <c r="W217" s="19"/>
    </row>
    <row r="218" spans="22:23" ht="15" x14ac:dyDescent="0.25">
      <c r="V218" s="22"/>
      <c r="W218" s="19"/>
    </row>
    <row r="219" spans="22:23" ht="15" x14ac:dyDescent="0.25">
      <c r="V219" s="22"/>
      <c r="W219" s="19"/>
    </row>
    <row r="220" spans="22:23" ht="15" x14ac:dyDescent="0.25">
      <c r="V220" s="22"/>
      <c r="W220" s="19"/>
    </row>
    <row r="221" spans="22:23" ht="15" x14ac:dyDescent="0.25">
      <c r="V221" s="22"/>
      <c r="W221" s="19"/>
    </row>
    <row r="222" spans="22:23" ht="15" x14ac:dyDescent="0.25">
      <c r="V222" s="22"/>
      <c r="W222" s="19"/>
    </row>
    <row r="223" spans="22:23" ht="15" x14ac:dyDescent="0.25">
      <c r="V223" s="22"/>
      <c r="W223" s="19"/>
    </row>
    <row r="224" spans="22:23" ht="15" x14ac:dyDescent="0.25">
      <c r="V224" s="22"/>
      <c r="W224" s="19"/>
    </row>
    <row r="225" spans="22:23" ht="15" x14ac:dyDescent="0.25">
      <c r="V225" s="22"/>
      <c r="W225" s="19"/>
    </row>
    <row r="226" spans="22:23" ht="15" x14ac:dyDescent="0.25">
      <c r="V226" s="22"/>
      <c r="W226" s="19"/>
    </row>
    <row r="227" spans="22:23" ht="15" x14ac:dyDescent="0.25">
      <c r="V227" s="22"/>
      <c r="W227" s="19"/>
    </row>
    <row r="228" spans="22:23" ht="15" x14ac:dyDescent="0.25">
      <c r="V228" s="22"/>
      <c r="W228" s="19"/>
    </row>
    <row r="229" spans="22:23" ht="15" x14ac:dyDescent="0.25">
      <c r="V229" s="22"/>
      <c r="W229" s="19"/>
    </row>
    <row r="230" spans="22:23" ht="15" x14ac:dyDescent="0.25">
      <c r="V230" s="22"/>
      <c r="W230" s="19"/>
    </row>
    <row r="231" spans="22:23" ht="15" x14ac:dyDescent="0.25">
      <c r="V231" s="22"/>
      <c r="W231" s="19"/>
    </row>
    <row r="232" spans="22:23" ht="15" x14ac:dyDescent="0.25">
      <c r="V232" s="22"/>
      <c r="W232" s="19"/>
    </row>
    <row r="233" spans="22:23" ht="15" x14ac:dyDescent="0.25">
      <c r="V233" s="22"/>
      <c r="W233" s="19"/>
    </row>
    <row r="234" spans="22:23" ht="15" x14ac:dyDescent="0.25">
      <c r="V234" s="22"/>
      <c r="W234" s="19"/>
    </row>
    <row r="235" spans="22:23" ht="15" x14ac:dyDescent="0.25">
      <c r="V235" s="22"/>
      <c r="W235" s="19"/>
    </row>
    <row r="236" spans="22:23" ht="15" x14ac:dyDescent="0.25">
      <c r="V236" s="22"/>
      <c r="W236" s="19"/>
    </row>
    <row r="237" spans="22:23" ht="15" x14ac:dyDescent="0.25">
      <c r="V237" s="22"/>
      <c r="W237" s="19"/>
    </row>
    <row r="238" spans="22:23" ht="15" x14ac:dyDescent="0.25">
      <c r="V238" s="22"/>
      <c r="W238" s="19"/>
    </row>
    <row r="239" spans="22:23" ht="15" x14ac:dyDescent="0.25">
      <c r="V239" s="22"/>
      <c r="W239" s="19"/>
    </row>
    <row r="240" spans="22:23" ht="15" x14ac:dyDescent="0.25">
      <c r="V240" s="22"/>
      <c r="W240" s="19"/>
    </row>
    <row r="241" spans="22:23" ht="15" x14ac:dyDescent="0.25">
      <c r="V241" s="22"/>
      <c r="W241" s="19"/>
    </row>
    <row r="242" spans="22:23" ht="15" x14ac:dyDescent="0.25">
      <c r="V242" s="22"/>
      <c r="W242" s="19"/>
    </row>
    <row r="243" spans="22:23" ht="15" x14ac:dyDescent="0.25">
      <c r="V243" s="22"/>
      <c r="W243" s="19"/>
    </row>
    <row r="244" spans="22:23" ht="15" x14ac:dyDescent="0.25">
      <c r="V244" s="22"/>
      <c r="W244" s="19"/>
    </row>
    <row r="245" spans="22:23" ht="15" x14ac:dyDescent="0.25">
      <c r="V245" s="22"/>
      <c r="W245" s="19"/>
    </row>
    <row r="246" spans="22:23" ht="15" x14ac:dyDescent="0.25">
      <c r="V246" s="22"/>
      <c r="W246" s="19"/>
    </row>
    <row r="247" spans="22:23" ht="15" x14ac:dyDescent="0.25">
      <c r="V247" s="22"/>
      <c r="W247" s="19"/>
    </row>
    <row r="248" spans="22:23" ht="15" x14ac:dyDescent="0.25">
      <c r="V248" s="22"/>
      <c r="W248" s="19"/>
    </row>
    <row r="249" spans="22:23" ht="15" x14ac:dyDescent="0.25">
      <c r="V249" s="22"/>
      <c r="W249" s="19"/>
    </row>
    <row r="250" spans="22:23" ht="15" x14ac:dyDescent="0.25">
      <c r="V250" s="22"/>
      <c r="W250" s="19"/>
    </row>
    <row r="251" spans="22:23" ht="15" x14ac:dyDescent="0.25">
      <c r="V251" s="22"/>
      <c r="W251" s="19"/>
    </row>
    <row r="252" spans="22:23" ht="15" x14ac:dyDescent="0.25">
      <c r="V252" s="22"/>
      <c r="W252" s="19"/>
    </row>
    <row r="253" spans="22:23" ht="15" x14ac:dyDescent="0.25">
      <c r="V253" s="22"/>
      <c r="W253" s="19"/>
    </row>
    <row r="254" spans="22:23" ht="15" x14ac:dyDescent="0.25">
      <c r="V254" s="22"/>
      <c r="W254" s="19"/>
    </row>
    <row r="255" spans="22:23" ht="15" x14ac:dyDescent="0.25">
      <c r="V255" s="22"/>
      <c r="W255" s="19"/>
    </row>
    <row r="256" spans="22:23" ht="15" x14ac:dyDescent="0.25">
      <c r="V256" s="22"/>
      <c r="W256" s="19"/>
    </row>
    <row r="257" spans="22:23" ht="15" x14ac:dyDescent="0.25">
      <c r="V257" s="22"/>
      <c r="W257" s="19"/>
    </row>
    <row r="258" spans="22:23" ht="15" x14ac:dyDescent="0.25">
      <c r="V258" s="22"/>
      <c r="W258" s="19"/>
    </row>
    <row r="259" spans="22:23" ht="15" x14ac:dyDescent="0.25">
      <c r="V259" s="22"/>
      <c r="W259" s="19"/>
    </row>
    <row r="260" spans="22:23" ht="15" x14ac:dyDescent="0.25">
      <c r="V260" s="22"/>
      <c r="W260" s="19"/>
    </row>
    <row r="261" spans="22:23" ht="15" x14ac:dyDescent="0.25">
      <c r="V261" s="22"/>
      <c r="W261" s="19"/>
    </row>
    <row r="262" spans="22:23" ht="15" x14ac:dyDescent="0.25">
      <c r="V262" s="22"/>
      <c r="W262" s="19"/>
    </row>
    <row r="263" spans="22:23" ht="15" x14ac:dyDescent="0.25">
      <c r="V263" s="22"/>
      <c r="W263" s="19"/>
    </row>
    <row r="264" spans="22:23" ht="15" x14ac:dyDescent="0.25">
      <c r="V264" s="22"/>
      <c r="W264" s="19"/>
    </row>
    <row r="265" spans="22:23" ht="15" x14ac:dyDescent="0.25">
      <c r="V265" s="22"/>
      <c r="W265" s="19"/>
    </row>
    <row r="266" spans="22:23" ht="15" x14ac:dyDescent="0.25">
      <c r="V266" s="22"/>
      <c r="W266" s="19"/>
    </row>
    <row r="267" spans="22:23" ht="15" x14ac:dyDescent="0.25">
      <c r="V267" s="22"/>
      <c r="W267" s="19"/>
    </row>
    <row r="268" spans="22:23" ht="15" x14ac:dyDescent="0.25">
      <c r="V268" s="22"/>
      <c r="W268" s="19"/>
    </row>
    <row r="269" spans="22:23" ht="15" x14ac:dyDescent="0.25">
      <c r="V269" s="22"/>
      <c r="W269" s="19"/>
    </row>
    <row r="270" spans="22:23" ht="15" x14ac:dyDescent="0.25">
      <c r="V270" s="22"/>
      <c r="W270" s="19"/>
    </row>
    <row r="271" spans="22:23" ht="15" x14ac:dyDescent="0.25">
      <c r="V271" s="22"/>
      <c r="W271" s="19"/>
    </row>
    <row r="272" spans="22:23" ht="15" x14ac:dyDescent="0.25">
      <c r="V272" s="22"/>
      <c r="W272" s="19"/>
    </row>
    <row r="273" spans="22:23" ht="15" x14ac:dyDescent="0.25">
      <c r="V273" s="22"/>
      <c r="W273" s="19"/>
    </row>
    <row r="274" spans="22:23" ht="15" x14ac:dyDescent="0.25">
      <c r="V274" s="22"/>
      <c r="W274" s="19"/>
    </row>
    <row r="275" spans="22:23" ht="15" x14ac:dyDescent="0.25">
      <c r="V275" s="22"/>
      <c r="W275" s="19"/>
    </row>
    <row r="276" spans="22:23" ht="15" x14ac:dyDescent="0.25">
      <c r="V276" s="22"/>
      <c r="W276" s="19"/>
    </row>
    <row r="277" spans="22:23" ht="15" x14ac:dyDescent="0.25">
      <c r="V277" s="22"/>
      <c r="W277" s="19"/>
    </row>
    <row r="278" spans="22:23" ht="15" x14ac:dyDescent="0.25">
      <c r="V278" s="22"/>
      <c r="W278" s="19"/>
    </row>
    <row r="279" spans="22:23" ht="15" x14ac:dyDescent="0.25">
      <c r="V279" s="22"/>
      <c r="W279" s="19"/>
    </row>
    <row r="280" spans="22:23" ht="15" x14ac:dyDescent="0.25">
      <c r="V280" s="22"/>
      <c r="W280" s="19"/>
    </row>
    <row r="281" spans="22:23" ht="15" x14ac:dyDescent="0.25">
      <c r="V281" s="22"/>
      <c r="W281" s="19"/>
    </row>
    <row r="282" spans="22:23" ht="15" x14ac:dyDescent="0.25">
      <c r="V282" s="22"/>
      <c r="W282" s="19"/>
    </row>
    <row r="283" spans="22:23" ht="15" x14ac:dyDescent="0.25">
      <c r="V283" s="22"/>
      <c r="W283" s="19"/>
    </row>
    <row r="284" spans="22:23" ht="15" x14ac:dyDescent="0.25">
      <c r="V284" s="22"/>
      <c r="W284" s="19"/>
    </row>
    <row r="285" spans="22:23" ht="15" x14ac:dyDescent="0.25">
      <c r="V285" s="22"/>
      <c r="W285" s="19"/>
    </row>
    <row r="286" spans="22:23" ht="15" x14ac:dyDescent="0.25">
      <c r="V286" s="22"/>
      <c r="W286" s="19"/>
    </row>
    <row r="287" spans="22:23" ht="15" x14ac:dyDescent="0.25">
      <c r="V287" s="22"/>
      <c r="W287" s="19"/>
    </row>
    <row r="288" spans="22:23" ht="15" x14ac:dyDescent="0.25">
      <c r="V288" s="22"/>
      <c r="W288" s="19"/>
    </row>
    <row r="289" spans="22:23" ht="15" x14ac:dyDescent="0.25">
      <c r="V289" s="22"/>
      <c r="W289" s="19"/>
    </row>
    <row r="290" spans="22:23" ht="15" x14ac:dyDescent="0.25">
      <c r="V290" s="22"/>
      <c r="W290" s="19"/>
    </row>
    <row r="291" spans="22:23" ht="15" x14ac:dyDescent="0.25">
      <c r="V291" s="22"/>
      <c r="W291" s="19"/>
    </row>
    <row r="292" spans="22:23" ht="15" x14ac:dyDescent="0.25">
      <c r="V292" s="22"/>
      <c r="W292" s="19"/>
    </row>
    <row r="293" spans="22:23" ht="15" x14ac:dyDescent="0.25">
      <c r="V293" s="22"/>
      <c r="W293" s="19"/>
    </row>
    <row r="294" spans="22:23" ht="15" x14ac:dyDescent="0.25">
      <c r="V294" s="22"/>
      <c r="W294" s="19"/>
    </row>
    <row r="295" spans="22:23" ht="15" x14ac:dyDescent="0.25">
      <c r="V295" s="22"/>
      <c r="W295" s="19"/>
    </row>
    <row r="296" spans="22:23" ht="15" x14ac:dyDescent="0.25">
      <c r="V296" s="22"/>
      <c r="W296" s="19"/>
    </row>
    <row r="297" spans="22:23" ht="15" x14ac:dyDescent="0.25">
      <c r="V297" s="22"/>
      <c r="W297" s="19"/>
    </row>
    <row r="298" spans="22:23" ht="15" x14ac:dyDescent="0.25">
      <c r="V298" s="22"/>
      <c r="W298" s="19"/>
    </row>
    <row r="299" spans="22:23" ht="15" x14ac:dyDescent="0.25">
      <c r="V299" s="22"/>
      <c r="W299" s="19"/>
    </row>
    <row r="300" spans="22:23" ht="15" x14ac:dyDescent="0.25">
      <c r="V300" s="22"/>
      <c r="W300" s="19"/>
    </row>
    <row r="301" spans="22:23" ht="15" x14ac:dyDescent="0.25">
      <c r="V301" s="22"/>
      <c r="W301" s="19"/>
    </row>
    <row r="302" spans="22:23" ht="15" x14ac:dyDescent="0.25">
      <c r="V302" s="22"/>
      <c r="W302" s="19"/>
    </row>
    <row r="303" spans="22:23" ht="15" x14ac:dyDescent="0.25">
      <c r="V303" s="22"/>
      <c r="W303" s="19"/>
    </row>
    <row r="304" spans="22:23" ht="15" x14ac:dyDescent="0.25">
      <c r="V304" s="22"/>
      <c r="W304" s="19"/>
    </row>
    <row r="305" spans="22:23" ht="15" x14ac:dyDescent="0.25">
      <c r="V305" s="22"/>
      <c r="W305" s="19"/>
    </row>
    <row r="306" spans="22:23" ht="15" x14ac:dyDescent="0.25">
      <c r="V306" s="22"/>
      <c r="W306" s="19"/>
    </row>
    <row r="307" spans="22:23" ht="15" x14ac:dyDescent="0.25">
      <c r="V307" s="22"/>
      <c r="W307" s="19"/>
    </row>
    <row r="308" spans="22:23" ht="15" x14ac:dyDescent="0.25">
      <c r="V308" s="22"/>
      <c r="W308" s="19"/>
    </row>
    <row r="309" spans="22:23" ht="15" x14ac:dyDescent="0.25">
      <c r="V309" s="22"/>
      <c r="W309" s="19"/>
    </row>
    <row r="310" spans="22:23" ht="15" x14ac:dyDescent="0.25">
      <c r="V310" s="22"/>
      <c r="W310" s="19"/>
    </row>
    <row r="311" spans="22:23" ht="15" x14ac:dyDescent="0.25">
      <c r="V311" s="22"/>
      <c r="W311" s="19"/>
    </row>
    <row r="312" spans="22:23" ht="15" x14ac:dyDescent="0.25">
      <c r="V312" s="22"/>
      <c r="W312" s="19"/>
    </row>
    <row r="313" spans="22:23" ht="15" x14ac:dyDescent="0.25">
      <c r="V313" s="22"/>
      <c r="W313" s="19"/>
    </row>
    <row r="314" spans="22:23" ht="15" x14ac:dyDescent="0.25">
      <c r="V314" s="22"/>
      <c r="W314" s="19"/>
    </row>
    <row r="315" spans="22:23" ht="15" x14ac:dyDescent="0.25">
      <c r="V315" s="22"/>
      <c r="W315" s="19"/>
    </row>
    <row r="316" spans="22:23" ht="15" x14ac:dyDescent="0.25">
      <c r="V316" s="22"/>
      <c r="W316" s="19"/>
    </row>
    <row r="317" spans="22:23" ht="15" x14ac:dyDescent="0.25">
      <c r="V317" s="22"/>
      <c r="W317" s="19"/>
    </row>
    <row r="318" spans="22:23" ht="15" x14ac:dyDescent="0.25">
      <c r="V318" s="22"/>
      <c r="W318" s="19"/>
    </row>
    <row r="319" spans="22:23" ht="15" x14ac:dyDescent="0.25">
      <c r="V319" s="22"/>
      <c r="W319" s="19"/>
    </row>
    <row r="320" spans="22:23" ht="15" x14ac:dyDescent="0.25">
      <c r="V320" s="22"/>
      <c r="W320" s="19"/>
    </row>
    <row r="321" spans="22:23" ht="15" x14ac:dyDescent="0.25">
      <c r="V321" s="22"/>
      <c r="W321" s="19"/>
    </row>
    <row r="322" spans="22:23" ht="15" x14ac:dyDescent="0.25">
      <c r="V322" s="22"/>
      <c r="W322" s="19"/>
    </row>
    <row r="323" spans="22:23" ht="15" x14ac:dyDescent="0.25">
      <c r="V323" s="22"/>
      <c r="W323" s="19"/>
    </row>
    <row r="324" spans="22:23" ht="15" x14ac:dyDescent="0.25">
      <c r="V324" s="22"/>
      <c r="W324" s="19"/>
    </row>
    <row r="325" spans="22:23" ht="15" x14ac:dyDescent="0.25">
      <c r="V325" s="22"/>
      <c r="W325" s="19"/>
    </row>
    <row r="326" spans="22:23" ht="15" x14ac:dyDescent="0.25">
      <c r="V326" s="22"/>
      <c r="W326" s="19"/>
    </row>
    <row r="327" spans="22:23" ht="15" x14ac:dyDescent="0.25">
      <c r="V327" s="22"/>
      <c r="W327" s="19"/>
    </row>
    <row r="328" spans="22:23" ht="15" x14ac:dyDescent="0.25">
      <c r="V328" s="22"/>
      <c r="W328" s="19"/>
    </row>
    <row r="329" spans="22:23" ht="15" x14ac:dyDescent="0.25">
      <c r="V329" s="22"/>
      <c r="W329" s="19"/>
    </row>
    <row r="330" spans="22:23" ht="15" x14ac:dyDescent="0.25">
      <c r="V330" s="22"/>
      <c r="W330" s="19"/>
    </row>
    <row r="331" spans="22:23" ht="15" x14ac:dyDescent="0.25">
      <c r="V331" s="22"/>
      <c r="W331" s="19"/>
    </row>
    <row r="332" spans="22:23" ht="15" x14ac:dyDescent="0.25">
      <c r="V332" s="22"/>
      <c r="W332" s="19"/>
    </row>
    <row r="333" spans="22:23" ht="15" x14ac:dyDescent="0.25">
      <c r="V333" s="22"/>
      <c r="W333" s="19"/>
    </row>
    <row r="334" spans="22:23" ht="15" x14ac:dyDescent="0.25">
      <c r="V334" s="22"/>
      <c r="W334" s="19"/>
    </row>
    <row r="335" spans="22:23" ht="15" x14ac:dyDescent="0.25">
      <c r="V335" s="22"/>
      <c r="W335" s="19"/>
    </row>
    <row r="336" spans="22:23" ht="15" x14ac:dyDescent="0.25">
      <c r="V336" s="22"/>
      <c r="W336" s="19"/>
    </row>
    <row r="337" spans="22:23" ht="15" x14ac:dyDescent="0.25">
      <c r="V337" s="22"/>
      <c r="W337" s="19"/>
    </row>
    <row r="338" spans="22:23" ht="15" x14ac:dyDescent="0.25">
      <c r="V338" s="22"/>
      <c r="W338" s="19"/>
    </row>
    <row r="339" spans="22:23" ht="15" x14ac:dyDescent="0.25">
      <c r="V339" s="22"/>
      <c r="W339" s="19"/>
    </row>
    <row r="340" spans="22:23" ht="15" x14ac:dyDescent="0.25">
      <c r="V340" s="22"/>
      <c r="W340" s="19"/>
    </row>
    <row r="341" spans="22:23" ht="15" x14ac:dyDescent="0.25">
      <c r="V341" s="22"/>
      <c r="W341" s="19"/>
    </row>
    <row r="342" spans="22:23" ht="15" x14ac:dyDescent="0.25">
      <c r="V342" s="22"/>
      <c r="W342" s="19"/>
    </row>
    <row r="343" spans="22:23" ht="15" x14ac:dyDescent="0.25">
      <c r="V343" s="22"/>
      <c r="W343" s="19"/>
    </row>
    <row r="344" spans="22:23" ht="15" x14ac:dyDescent="0.25">
      <c r="V344" s="22"/>
      <c r="W344" s="19"/>
    </row>
    <row r="345" spans="22:23" ht="15" x14ac:dyDescent="0.25">
      <c r="V345" s="22"/>
      <c r="W345" s="19"/>
    </row>
    <row r="346" spans="22:23" ht="15" x14ac:dyDescent="0.25">
      <c r="V346" s="22"/>
      <c r="W346" s="19"/>
    </row>
    <row r="347" spans="22:23" ht="15" x14ac:dyDescent="0.25">
      <c r="V347" s="22"/>
      <c r="W347" s="19"/>
    </row>
    <row r="348" spans="22:23" ht="15" x14ac:dyDescent="0.25">
      <c r="V348" s="22"/>
      <c r="W348" s="19"/>
    </row>
    <row r="349" spans="22:23" ht="15" x14ac:dyDescent="0.25">
      <c r="V349" s="22"/>
      <c r="W349" s="19"/>
    </row>
    <row r="350" spans="22:23" ht="15" x14ac:dyDescent="0.25">
      <c r="V350" s="22"/>
      <c r="W350" s="19"/>
    </row>
    <row r="351" spans="22:23" ht="15" x14ac:dyDescent="0.25">
      <c r="V351" s="22"/>
      <c r="W351" s="19"/>
    </row>
    <row r="352" spans="22:23" ht="15" x14ac:dyDescent="0.25">
      <c r="V352" s="22"/>
      <c r="W352" s="19"/>
    </row>
    <row r="353" spans="22:23" ht="15" x14ac:dyDescent="0.25">
      <c r="V353" s="22"/>
      <c r="W353" s="19"/>
    </row>
    <row r="354" spans="22:23" ht="15" x14ac:dyDescent="0.25">
      <c r="V354" s="22"/>
      <c r="W354" s="19"/>
    </row>
    <row r="355" spans="22:23" ht="15" x14ac:dyDescent="0.25">
      <c r="V355" s="22"/>
      <c r="W355" s="19"/>
    </row>
    <row r="356" spans="22:23" ht="15" x14ac:dyDescent="0.25">
      <c r="V356" s="22"/>
      <c r="W356" s="19"/>
    </row>
    <row r="357" spans="22:23" ht="15" x14ac:dyDescent="0.25">
      <c r="V357" s="22"/>
      <c r="W357" s="19"/>
    </row>
    <row r="358" spans="22:23" ht="15" x14ac:dyDescent="0.25">
      <c r="V358" s="22"/>
      <c r="W358" s="19"/>
    </row>
    <row r="359" spans="22:23" ht="15" x14ac:dyDescent="0.25">
      <c r="V359" s="22"/>
      <c r="W359" s="19"/>
    </row>
    <row r="360" spans="22:23" ht="15" x14ac:dyDescent="0.25">
      <c r="V360" s="22"/>
      <c r="W360" s="19"/>
    </row>
    <row r="361" spans="22:23" ht="15" x14ac:dyDescent="0.25">
      <c r="V361" s="22"/>
      <c r="W361" s="19"/>
    </row>
    <row r="362" spans="22:23" ht="15" x14ac:dyDescent="0.25">
      <c r="V362" s="22"/>
      <c r="W362" s="19"/>
    </row>
    <row r="363" spans="22:23" ht="15" x14ac:dyDescent="0.25">
      <c r="V363" s="22"/>
      <c r="W363" s="19"/>
    </row>
    <row r="364" spans="22:23" ht="15" x14ac:dyDescent="0.25">
      <c r="V364" s="22"/>
      <c r="W364" s="19"/>
    </row>
    <row r="365" spans="22:23" ht="15" x14ac:dyDescent="0.25">
      <c r="V365" s="22"/>
      <c r="W365" s="19"/>
    </row>
    <row r="366" spans="22:23" ht="15" x14ac:dyDescent="0.25">
      <c r="V366" s="22"/>
      <c r="W366" s="19"/>
    </row>
    <row r="367" spans="22:23" ht="15" x14ac:dyDescent="0.25">
      <c r="V367" s="22"/>
      <c r="W367" s="19"/>
    </row>
    <row r="368" spans="22:23" ht="15" x14ac:dyDescent="0.25">
      <c r="V368" s="22"/>
      <c r="W368" s="19"/>
    </row>
    <row r="369" spans="22:23" ht="15" x14ac:dyDescent="0.25">
      <c r="V369" s="22"/>
      <c r="W369" s="19"/>
    </row>
    <row r="370" spans="22:23" ht="15" x14ac:dyDescent="0.25">
      <c r="V370" s="22"/>
      <c r="W370" s="19"/>
    </row>
    <row r="371" spans="22:23" ht="15" x14ac:dyDescent="0.25">
      <c r="V371" s="22"/>
      <c r="W371" s="19"/>
    </row>
    <row r="372" spans="22:23" ht="15" x14ac:dyDescent="0.25">
      <c r="V372" s="22"/>
      <c r="W372" s="19"/>
    </row>
    <row r="373" spans="22:23" ht="15" x14ac:dyDescent="0.25">
      <c r="V373" s="22"/>
      <c r="W373" s="19"/>
    </row>
    <row r="374" spans="22:23" ht="15" x14ac:dyDescent="0.25">
      <c r="V374" s="22"/>
      <c r="W374" s="19"/>
    </row>
    <row r="375" spans="22:23" ht="15" x14ac:dyDescent="0.25">
      <c r="V375" s="22"/>
      <c r="W375" s="19"/>
    </row>
    <row r="376" spans="22:23" ht="15" x14ac:dyDescent="0.25">
      <c r="V376" s="22"/>
      <c r="W376" s="19"/>
    </row>
    <row r="377" spans="22:23" ht="15" x14ac:dyDescent="0.25">
      <c r="V377" s="22"/>
      <c r="W377" s="19"/>
    </row>
    <row r="378" spans="22:23" ht="15" x14ac:dyDescent="0.25">
      <c r="V378" s="22"/>
      <c r="W378" s="19"/>
    </row>
    <row r="379" spans="22:23" ht="15" x14ac:dyDescent="0.25">
      <c r="V379" s="22"/>
      <c r="W379" s="19"/>
    </row>
    <row r="380" spans="22:23" ht="15" x14ac:dyDescent="0.25">
      <c r="V380" s="22"/>
      <c r="W380" s="19"/>
    </row>
    <row r="381" spans="22:23" ht="15" x14ac:dyDescent="0.25">
      <c r="V381" s="22"/>
      <c r="W381" s="19"/>
    </row>
    <row r="382" spans="22:23" ht="15" x14ac:dyDescent="0.25">
      <c r="V382" s="22"/>
      <c r="W382" s="19"/>
    </row>
    <row r="383" spans="22:23" ht="15" x14ac:dyDescent="0.25">
      <c r="V383" s="22"/>
      <c r="W383" s="19"/>
    </row>
    <row r="384" spans="22:23" ht="15" x14ac:dyDescent="0.25">
      <c r="V384" s="22"/>
      <c r="W384" s="19"/>
    </row>
    <row r="385" spans="22:23" ht="15" x14ac:dyDescent="0.25">
      <c r="V385" s="22"/>
      <c r="W385" s="19"/>
    </row>
    <row r="386" spans="22:23" ht="15" x14ac:dyDescent="0.25">
      <c r="V386" s="22"/>
      <c r="W386" s="19"/>
    </row>
    <row r="387" spans="22:23" ht="15" x14ac:dyDescent="0.25">
      <c r="V387" s="22"/>
      <c r="W387" s="19"/>
    </row>
    <row r="388" spans="22:23" ht="15" x14ac:dyDescent="0.25">
      <c r="V388" s="22"/>
      <c r="W388" s="19"/>
    </row>
    <row r="389" spans="22:23" ht="15" x14ac:dyDescent="0.25">
      <c r="V389" s="22"/>
      <c r="W389" s="19"/>
    </row>
    <row r="390" spans="22:23" ht="15" x14ac:dyDescent="0.25">
      <c r="V390" s="22"/>
      <c r="W390" s="19"/>
    </row>
    <row r="391" spans="22:23" ht="15" x14ac:dyDescent="0.25">
      <c r="V391" s="22"/>
      <c r="W391" s="19"/>
    </row>
    <row r="392" spans="22:23" ht="15" x14ac:dyDescent="0.25">
      <c r="V392" s="22"/>
      <c r="W392" s="19"/>
    </row>
    <row r="393" spans="22:23" ht="15" x14ac:dyDescent="0.25">
      <c r="V393" s="22"/>
      <c r="W393" s="19"/>
    </row>
    <row r="394" spans="22:23" ht="15" x14ac:dyDescent="0.25">
      <c r="V394" s="22"/>
      <c r="W394" s="19"/>
    </row>
    <row r="395" spans="22:23" ht="15" x14ac:dyDescent="0.25">
      <c r="V395" s="22"/>
      <c r="W395" s="19"/>
    </row>
    <row r="396" spans="22:23" ht="15" x14ac:dyDescent="0.25">
      <c r="V396" s="22"/>
      <c r="W396" s="19"/>
    </row>
    <row r="397" spans="22:23" ht="15" x14ac:dyDescent="0.25">
      <c r="V397" s="22"/>
      <c r="W397" s="19"/>
    </row>
    <row r="398" spans="22:23" ht="15" x14ac:dyDescent="0.25">
      <c r="V398" s="22"/>
      <c r="W398" s="19"/>
    </row>
    <row r="399" spans="22:23" ht="15" x14ac:dyDescent="0.25">
      <c r="V399" s="22"/>
      <c r="W399" s="19"/>
    </row>
    <row r="400" spans="22:23" ht="15" x14ac:dyDescent="0.25">
      <c r="V400" s="22"/>
      <c r="W400" s="19"/>
    </row>
    <row r="401" spans="22:23" ht="15" x14ac:dyDescent="0.25">
      <c r="V401" s="22"/>
      <c r="W401" s="19"/>
    </row>
    <row r="402" spans="22:23" ht="15" x14ac:dyDescent="0.25">
      <c r="V402" s="22"/>
      <c r="W402" s="19"/>
    </row>
    <row r="403" spans="22:23" ht="15" x14ac:dyDescent="0.25">
      <c r="V403" s="22"/>
      <c r="W403" s="19"/>
    </row>
    <row r="404" spans="22:23" ht="15" x14ac:dyDescent="0.25">
      <c r="V404" s="22"/>
      <c r="W404" s="19"/>
    </row>
    <row r="405" spans="22:23" ht="15" x14ac:dyDescent="0.25">
      <c r="V405" s="22"/>
      <c r="W405" s="19"/>
    </row>
    <row r="406" spans="22:23" ht="15" x14ac:dyDescent="0.25">
      <c r="V406" s="22"/>
      <c r="W406" s="19"/>
    </row>
    <row r="407" spans="22:23" ht="15" x14ac:dyDescent="0.25">
      <c r="V407" s="22"/>
      <c r="W407" s="19"/>
    </row>
    <row r="408" spans="22:23" ht="15" x14ac:dyDescent="0.25">
      <c r="V408" s="22"/>
      <c r="W408" s="19"/>
    </row>
    <row r="409" spans="22:23" ht="15" x14ac:dyDescent="0.25">
      <c r="V409" s="22"/>
      <c r="W409" s="19"/>
    </row>
    <row r="410" spans="22:23" ht="15" x14ac:dyDescent="0.25">
      <c r="V410" s="22"/>
      <c r="W410" s="19"/>
    </row>
    <row r="411" spans="22:23" ht="15" x14ac:dyDescent="0.25">
      <c r="V411" s="22"/>
      <c r="W411" s="19"/>
    </row>
    <row r="412" spans="22:23" ht="15" x14ac:dyDescent="0.25">
      <c r="V412" s="22"/>
      <c r="W412" s="19"/>
    </row>
    <row r="413" spans="22:23" ht="15" x14ac:dyDescent="0.25">
      <c r="V413" s="22"/>
      <c r="W413" s="19"/>
    </row>
    <row r="414" spans="22:23" ht="15" x14ac:dyDescent="0.25">
      <c r="V414" s="22"/>
      <c r="W414" s="19"/>
    </row>
    <row r="415" spans="22:23" ht="15" x14ac:dyDescent="0.25">
      <c r="V415" s="22"/>
      <c r="W415" s="19"/>
    </row>
    <row r="416" spans="22:23" ht="15" x14ac:dyDescent="0.25">
      <c r="V416" s="22"/>
      <c r="W416" s="19"/>
    </row>
    <row r="417" spans="22:23" ht="15" x14ac:dyDescent="0.25">
      <c r="V417" s="22"/>
      <c r="W417" s="19"/>
    </row>
    <row r="418" spans="22:23" ht="15" x14ac:dyDescent="0.25">
      <c r="V418" s="22"/>
      <c r="W418" s="19"/>
    </row>
    <row r="419" spans="22:23" ht="15" x14ac:dyDescent="0.25">
      <c r="V419" s="22"/>
      <c r="W419" s="19"/>
    </row>
    <row r="420" spans="22:23" ht="15" x14ac:dyDescent="0.25">
      <c r="V420" s="22"/>
      <c r="W420" s="19"/>
    </row>
    <row r="421" spans="22:23" ht="15" x14ac:dyDescent="0.25">
      <c r="V421" s="22"/>
      <c r="W421" s="19"/>
    </row>
    <row r="422" spans="22:23" ht="15" x14ac:dyDescent="0.25">
      <c r="V422" s="22"/>
      <c r="W422" s="19"/>
    </row>
    <row r="423" spans="22:23" ht="15" x14ac:dyDescent="0.25">
      <c r="V423" s="22"/>
      <c r="W423" s="19"/>
    </row>
    <row r="424" spans="22:23" ht="15" x14ac:dyDescent="0.25">
      <c r="V424" s="22"/>
      <c r="W424" s="19"/>
    </row>
    <row r="425" spans="22:23" ht="15" x14ac:dyDescent="0.25">
      <c r="V425" s="22"/>
      <c r="W425" s="19"/>
    </row>
    <row r="426" spans="22:23" ht="15" x14ac:dyDescent="0.25">
      <c r="V426" s="22"/>
      <c r="W426" s="19"/>
    </row>
    <row r="427" spans="22:23" ht="15" x14ac:dyDescent="0.25">
      <c r="V427" s="22"/>
      <c r="W427" s="19"/>
    </row>
    <row r="428" spans="22:23" ht="15" x14ac:dyDescent="0.25">
      <c r="V428" s="22"/>
      <c r="W428" s="19"/>
    </row>
    <row r="429" spans="22:23" ht="15" x14ac:dyDescent="0.25">
      <c r="V429" s="22"/>
      <c r="W429" s="19"/>
    </row>
    <row r="430" spans="22:23" ht="15" x14ac:dyDescent="0.25">
      <c r="V430" s="22"/>
      <c r="W430" s="19"/>
    </row>
    <row r="431" spans="22:23" ht="15" x14ac:dyDescent="0.25">
      <c r="V431" s="22"/>
      <c r="W431" s="19"/>
    </row>
    <row r="432" spans="22:23" ht="15" x14ac:dyDescent="0.25">
      <c r="V432" s="22"/>
      <c r="W432" s="19"/>
    </row>
    <row r="433" spans="22:23" ht="15" x14ac:dyDescent="0.25">
      <c r="V433" s="22"/>
      <c r="W433" s="19"/>
    </row>
    <row r="434" spans="22:23" ht="15" x14ac:dyDescent="0.25">
      <c r="V434" s="22"/>
      <c r="W434" s="19"/>
    </row>
    <row r="435" spans="22:23" ht="15" x14ac:dyDescent="0.25">
      <c r="V435" s="22"/>
      <c r="W435" s="19"/>
    </row>
    <row r="436" spans="22:23" ht="15" x14ac:dyDescent="0.25">
      <c r="V436" s="22"/>
      <c r="W436" s="19"/>
    </row>
    <row r="437" spans="22:23" ht="15" x14ac:dyDescent="0.25">
      <c r="V437" s="22"/>
      <c r="W437" s="19"/>
    </row>
    <row r="438" spans="22:23" ht="15" x14ac:dyDescent="0.25">
      <c r="V438" s="22"/>
      <c r="W438" s="19"/>
    </row>
    <row r="439" spans="22:23" ht="15" x14ac:dyDescent="0.25">
      <c r="V439" s="22"/>
      <c r="W439" s="19"/>
    </row>
    <row r="440" spans="22:23" ht="15" x14ac:dyDescent="0.25">
      <c r="V440" s="22"/>
      <c r="W440" s="19"/>
    </row>
    <row r="441" spans="22:23" ht="15" x14ac:dyDescent="0.25">
      <c r="V441" s="22"/>
      <c r="W441" s="19"/>
    </row>
    <row r="442" spans="22:23" ht="15" x14ac:dyDescent="0.25">
      <c r="V442" s="22"/>
      <c r="W442" s="19"/>
    </row>
    <row r="443" spans="22:23" ht="15" x14ac:dyDescent="0.25">
      <c r="V443" s="22"/>
      <c r="W443" s="19"/>
    </row>
    <row r="444" spans="22:23" ht="15" x14ac:dyDescent="0.25">
      <c r="V444" s="22"/>
      <c r="W444" s="19"/>
    </row>
    <row r="445" spans="22:23" ht="15" x14ac:dyDescent="0.25">
      <c r="V445" s="22"/>
      <c r="W445" s="19"/>
    </row>
    <row r="446" spans="22:23" ht="15" x14ac:dyDescent="0.25">
      <c r="V446" s="22"/>
      <c r="W446" s="19"/>
    </row>
    <row r="447" spans="22:23" ht="15" x14ac:dyDescent="0.25">
      <c r="V447" s="22"/>
      <c r="W447" s="19"/>
    </row>
    <row r="448" spans="22:23" ht="15" x14ac:dyDescent="0.25">
      <c r="V448" s="22"/>
      <c r="W448" s="19"/>
    </row>
    <row r="449" spans="22:23" ht="15" x14ac:dyDescent="0.25">
      <c r="V449" s="22"/>
      <c r="W449" s="19"/>
    </row>
    <row r="450" spans="22:23" ht="15" x14ac:dyDescent="0.25">
      <c r="V450" s="22"/>
      <c r="W450" s="19"/>
    </row>
    <row r="451" spans="22:23" ht="15" x14ac:dyDescent="0.25">
      <c r="V451" s="22"/>
      <c r="W451" s="19"/>
    </row>
    <row r="452" spans="22:23" ht="15" x14ac:dyDescent="0.25">
      <c r="V452" s="22"/>
      <c r="W452" s="19"/>
    </row>
    <row r="453" spans="22:23" ht="15" x14ac:dyDescent="0.25">
      <c r="V453" s="22"/>
      <c r="W453" s="19"/>
    </row>
    <row r="454" spans="22:23" ht="15" x14ac:dyDescent="0.25">
      <c r="V454" s="22"/>
      <c r="W454" s="19"/>
    </row>
    <row r="455" spans="22:23" ht="15" x14ac:dyDescent="0.25">
      <c r="V455" s="22"/>
      <c r="W455" s="19"/>
    </row>
    <row r="456" spans="22:23" ht="15" x14ac:dyDescent="0.25">
      <c r="V456" s="22"/>
      <c r="W456" s="19"/>
    </row>
    <row r="457" spans="22:23" ht="15" x14ac:dyDescent="0.25">
      <c r="V457" s="22"/>
      <c r="W457" s="19"/>
    </row>
    <row r="458" spans="22:23" ht="15" x14ac:dyDescent="0.25">
      <c r="V458" s="22"/>
      <c r="W458" s="19"/>
    </row>
    <row r="459" spans="22:23" ht="15" x14ac:dyDescent="0.25">
      <c r="V459" s="22"/>
      <c r="W459" s="19"/>
    </row>
    <row r="460" spans="22:23" ht="15" x14ac:dyDescent="0.25">
      <c r="V460" s="22"/>
      <c r="W460" s="19"/>
    </row>
    <row r="461" spans="22:23" ht="15" x14ac:dyDescent="0.25">
      <c r="V461" s="22"/>
      <c r="W461" s="19"/>
    </row>
    <row r="462" spans="22:23" ht="15" x14ac:dyDescent="0.25">
      <c r="V462" s="22"/>
      <c r="W462" s="19"/>
    </row>
    <row r="463" spans="22:23" ht="15" x14ac:dyDescent="0.25">
      <c r="V463" s="22"/>
      <c r="W463" s="19"/>
    </row>
    <row r="464" spans="22:23" ht="15" x14ac:dyDescent="0.25">
      <c r="V464" s="22"/>
      <c r="W464" s="19"/>
    </row>
    <row r="465" spans="22:23" ht="15" x14ac:dyDescent="0.25">
      <c r="V465" s="22"/>
      <c r="W465" s="19"/>
    </row>
    <row r="466" spans="22:23" ht="15" x14ac:dyDescent="0.25">
      <c r="V466" s="22"/>
      <c r="W466" s="19"/>
    </row>
    <row r="467" spans="22:23" ht="15" x14ac:dyDescent="0.25">
      <c r="V467" s="22"/>
      <c r="W467" s="19"/>
    </row>
    <row r="468" spans="22:23" ht="15" x14ac:dyDescent="0.25">
      <c r="V468" s="22"/>
      <c r="W468" s="19"/>
    </row>
    <row r="469" spans="22:23" ht="15" x14ac:dyDescent="0.25">
      <c r="V469" s="22"/>
      <c r="W469" s="19"/>
    </row>
    <row r="470" spans="22:23" ht="15" x14ac:dyDescent="0.25">
      <c r="V470" s="22"/>
      <c r="W470" s="19"/>
    </row>
    <row r="471" spans="22:23" ht="15" x14ac:dyDescent="0.25">
      <c r="V471" s="22"/>
      <c r="W471" s="19"/>
    </row>
    <row r="472" spans="22:23" ht="15" x14ac:dyDescent="0.25">
      <c r="V472" s="22"/>
      <c r="W472" s="19"/>
    </row>
    <row r="473" spans="22:23" ht="15" x14ac:dyDescent="0.25">
      <c r="V473" s="22"/>
      <c r="W473" s="19"/>
    </row>
    <row r="474" spans="22:23" ht="15" x14ac:dyDescent="0.25">
      <c r="V474" s="22"/>
      <c r="W474" s="19"/>
    </row>
    <row r="475" spans="22:23" ht="15" x14ac:dyDescent="0.25">
      <c r="V475" s="22"/>
      <c r="W475" s="19"/>
    </row>
    <row r="476" spans="22:23" ht="15" x14ac:dyDescent="0.25">
      <c r="V476" s="22"/>
      <c r="W476" s="19"/>
    </row>
    <row r="477" spans="22:23" ht="15" x14ac:dyDescent="0.25">
      <c r="V477" s="22"/>
      <c r="W477" s="19"/>
    </row>
    <row r="478" spans="22:23" ht="15" x14ac:dyDescent="0.25">
      <c r="V478" s="22"/>
      <c r="W478" s="19"/>
    </row>
    <row r="479" spans="22:23" ht="15" x14ac:dyDescent="0.25">
      <c r="V479" s="22"/>
      <c r="W479" s="19"/>
    </row>
    <row r="480" spans="22:23" ht="15" x14ac:dyDescent="0.25">
      <c r="V480" s="22"/>
      <c r="W480" s="19"/>
    </row>
    <row r="481" spans="22:23" ht="15" x14ac:dyDescent="0.25">
      <c r="V481" s="22"/>
      <c r="W481" s="19"/>
    </row>
    <row r="482" spans="22:23" ht="15" x14ac:dyDescent="0.25">
      <c r="V482" s="22"/>
      <c r="W482" s="19"/>
    </row>
    <row r="483" spans="22:23" ht="15" x14ac:dyDescent="0.25">
      <c r="V483" s="22"/>
      <c r="W483" s="19"/>
    </row>
    <row r="484" spans="22:23" ht="15" x14ac:dyDescent="0.25">
      <c r="V484" s="22"/>
      <c r="W484" s="19"/>
    </row>
    <row r="485" spans="22:23" ht="15" x14ac:dyDescent="0.25">
      <c r="V485" s="22"/>
      <c r="W485" s="19"/>
    </row>
    <row r="486" spans="22:23" ht="15" x14ac:dyDescent="0.25">
      <c r="V486" s="22"/>
      <c r="W486" s="19"/>
    </row>
    <row r="487" spans="22:23" ht="15" x14ac:dyDescent="0.25">
      <c r="V487" s="22"/>
      <c r="W487" s="19"/>
    </row>
    <row r="488" spans="22:23" ht="15" x14ac:dyDescent="0.25">
      <c r="V488" s="22"/>
      <c r="W488" s="19"/>
    </row>
    <row r="489" spans="22:23" ht="15" x14ac:dyDescent="0.25">
      <c r="V489" s="22"/>
      <c r="W489" s="19"/>
    </row>
    <row r="490" spans="22:23" ht="15" x14ac:dyDescent="0.25">
      <c r="V490" s="22"/>
      <c r="W490" s="19"/>
    </row>
    <row r="491" spans="22:23" ht="15" x14ac:dyDescent="0.25">
      <c r="V491" s="22"/>
      <c r="W491" s="19"/>
    </row>
    <row r="492" spans="22:23" ht="15" x14ac:dyDescent="0.25">
      <c r="V492" s="22"/>
      <c r="W492" s="19"/>
    </row>
    <row r="493" spans="22:23" ht="15" x14ac:dyDescent="0.25">
      <c r="V493" s="22"/>
      <c r="W493" s="19"/>
    </row>
    <row r="494" spans="22:23" ht="15" x14ac:dyDescent="0.25">
      <c r="V494" s="22"/>
      <c r="W494" s="19"/>
    </row>
    <row r="495" spans="22:23" ht="15" x14ac:dyDescent="0.25">
      <c r="V495" s="22"/>
      <c r="W495" s="19"/>
    </row>
    <row r="496" spans="22:23" ht="15" x14ac:dyDescent="0.25">
      <c r="V496" s="22"/>
      <c r="W496" s="19"/>
    </row>
    <row r="497" spans="22:23" ht="15" x14ac:dyDescent="0.25">
      <c r="V497" s="22"/>
      <c r="W497" s="19"/>
    </row>
    <row r="498" spans="22:23" ht="15" x14ac:dyDescent="0.25">
      <c r="V498" s="22"/>
      <c r="W498" s="19"/>
    </row>
    <row r="499" spans="22:23" ht="15" x14ac:dyDescent="0.25">
      <c r="V499" s="22"/>
      <c r="W499" s="19"/>
    </row>
    <row r="500" spans="22:23" ht="15" x14ac:dyDescent="0.25">
      <c r="V500" s="22"/>
      <c r="W500" s="19"/>
    </row>
    <row r="501" spans="22:23" ht="15" x14ac:dyDescent="0.25">
      <c r="V501" s="22"/>
      <c r="W501" s="19"/>
    </row>
    <row r="502" spans="22:23" ht="15" x14ac:dyDescent="0.25">
      <c r="V502" s="22"/>
      <c r="W502" s="19"/>
    </row>
    <row r="503" spans="22:23" ht="15" x14ac:dyDescent="0.25">
      <c r="V503" s="22"/>
      <c r="W503" s="19"/>
    </row>
    <row r="504" spans="22:23" ht="15" x14ac:dyDescent="0.25">
      <c r="V504" s="22"/>
      <c r="W504" s="19"/>
    </row>
    <row r="505" spans="22:23" ht="15" x14ac:dyDescent="0.25">
      <c r="V505" s="22"/>
      <c r="W505" s="19"/>
    </row>
    <row r="506" spans="22:23" ht="15" x14ac:dyDescent="0.25">
      <c r="V506" s="22"/>
      <c r="W506" s="19"/>
    </row>
    <row r="507" spans="22:23" ht="15" x14ac:dyDescent="0.25">
      <c r="V507" s="22"/>
      <c r="W507" s="19"/>
    </row>
    <row r="508" spans="22:23" ht="15" x14ac:dyDescent="0.25">
      <c r="V508" s="22"/>
      <c r="W508" s="19"/>
    </row>
    <row r="509" spans="22:23" ht="15" x14ac:dyDescent="0.25">
      <c r="V509" s="22"/>
      <c r="W509" s="19"/>
    </row>
    <row r="510" spans="22:23" ht="15" x14ac:dyDescent="0.25">
      <c r="V510" s="22"/>
      <c r="W510" s="19"/>
    </row>
    <row r="511" spans="22:23" ht="15" x14ac:dyDescent="0.25">
      <c r="V511" s="22"/>
      <c r="W511" s="19"/>
    </row>
    <row r="512" spans="22:23" ht="15" x14ac:dyDescent="0.25">
      <c r="V512" s="22"/>
      <c r="W512" s="19"/>
    </row>
    <row r="513" spans="22:23" ht="15" x14ac:dyDescent="0.25">
      <c r="V513" s="22"/>
      <c r="W513" s="19"/>
    </row>
    <row r="514" spans="22:23" ht="15" x14ac:dyDescent="0.25">
      <c r="V514" s="22"/>
      <c r="W514" s="19"/>
    </row>
    <row r="515" spans="22:23" ht="15" x14ac:dyDescent="0.25">
      <c r="V515" s="22"/>
      <c r="W515" s="19"/>
    </row>
    <row r="516" spans="22:23" ht="15" x14ac:dyDescent="0.25">
      <c r="V516" s="22"/>
      <c r="W516" s="19"/>
    </row>
    <row r="517" spans="22:23" ht="15" x14ac:dyDescent="0.25">
      <c r="V517" s="22"/>
      <c r="W517" s="19"/>
    </row>
    <row r="518" spans="22:23" ht="15" x14ac:dyDescent="0.25">
      <c r="V518" s="22"/>
      <c r="W518" s="19"/>
    </row>
    <row r="519" spans="22:23" ht="15" x14ac:dyDescent="0.25">
      <c r="V519" s="22"/>
      <c r="W519" s="19"/>
    </row>
    <row r="520" spans="22:23" ht="15" x14ac:dyDescent="0.25">
      <c r="V520" s="22"/>
      <c r="W520" s="19"/>
    </row>
    <row r="521" spans="22:23" ht="15" x14ac:dyDescent="0.25">
      <c r="V521" s="22"/>
      <c r="W521" s="19"/>
    </row>
    <row r="522" spans="22:23" ht="15" x14ac:dyDescent="0.25">
      <c r="V522" s="22"/>
      <c r="W522" s="19"/>
    </row>
    <row r="523" spans="22:23" ht="15" x14ac:dyDescent="0.25">
      <c r="V523" s="22"/>
      <c r="W523" s="19"/>
    </row>
    <row r="524" spans="22:23" ht="15" x14ac:dyDescent="0.25">
      <c r="V524" s="22"/>
      <c r="W524" s="19"/>
    </row>
    <row r="525" spans="22:23" ht="15" x14ac:dyDescent="0.25">
      <c r="V525" s="22"/>
      <c r="W525" s="19"/>
    </row>
    <row r="526" spans="22:23" ht="15" x14ac:dyDescent="0.25">
      <c r="V526" s="22"/>
      <c r="W526" s="19"/>
    </row>
    <row r="527" spans="22:23" ht="15" x14ac:dyDescent="0.25">
      <c r="V527" s="22"/>
      <c r="W527" s="19"/>
    </row>
    <row r="528" spans="22:23" ht="15" x14ac:dyDescent="0.25">
      <c r="V528" s="22"/>
      <c r="W528" s="19"/>
    </row>
    <row r="529" spans="22:23" ht="15" x14ac:dyDescent="0.25">
      <c r="V529" s="22"/>
      <c r="W529" s="19"/>
    </row>
    <row r="530" spans="22:23" ht="15" x14ac:dyDescent="0.25">
      <c r="V530" s="22"/>
      <c r="W530" s="19"/>
    </row>
    <row r="531" spans="22:23" ht="15" x14ac:dyDescent="0.25">
      <c r="V531" s="22"/>
      <c r="W531" s="19"/>
    </row>
    <row r="532" spans="22:23" ht="15" x14ac:dyDescent="0.25">
      <c r="V532" s="22"/>
      <c r="W532" s="19"/>
    </row>
    <row r="533" spans="22:23" ht="15" x14ac:dyDescent="0.25">
      <c r="V533" s="22"/>
      <c r="W533" s="19"/>
    </row>
    <row r="534" spans="22:23" ht="15" x14ac:dyDescent="0.25">
      <c r="V534" s="22"/>
      <c r="W534" s="19"/>
    </row>
    <row r="535" spans="22:23" ht="15" x14ac:dyDescent="0.25">
      <c r="V535" s="22"/>
      <c r="W535" s="19"/>
    </row>
    <row r="536" spans="22:23" ht="15" x14ac:dyDescent="0.25">
      <c r="V536" s="22"/>
      <c r="W536" s="19"/>
    </row>
    <row r="537" spans="22:23" ht="15" x14ac:dyDescent="0.25">
      <c r="V537" s="22"/>
      <c r="W537" s="19"/>
    </row>
    <row r="538" spans="22:23" ht="15" x14ac:dyDescent="0.25">
      <c r="V538" s="22"/>
      <c r="W538" s="19"/>
    </row>
    <row r="539" spans="22:23" ht="15" x14ac:dyDescent="0.25">
      <c r="V539" s="22"/>
      <c r="W539" s="19"/>
    </row>
    <row r="540" spans="22:23" ht="15" x14ac:dyDescent="0.25">
      <c r="V540" s="22"/>
      <c r="W540" s="19"/>
    </row>
    <row r="541" spans="22:23" ht="15" x14ac:dyDescent="0.25">
      <c r="V541" s="22"/>
      <c r="W541" s="19"/>
    </row>
    <row r="542" spans="22:23" ht="15" x14ac:dyDescent="0.25">
      <c r="V542" s="22"/>
      <c r="W542" s="19"/>
    </row>
    <row r="543" spans="22:23" ht="15" x14ac:dyDescent="0.25">
      <c r="V543" s="22"/>
      <c r="W543" s="19"/>
    </row>
    <row r="544" spans="22:23" ht="15" x14ac:dyDescent="0.25">
      <c r="V544" s="22"/>
      <c r="W544" s="19"/>
    </row>
    <row r="545" spans="22:23" ht="15" x14ac:dyDescent="0.25">
      <c r="V545" s="22"/>
      <c r="W545" s="19"/>
    </row>
    <row r="546" spans="22:23" ht="15" x14ac:dyDescent="0.25">
      <c r="V546" s="22"/>
      <c r="W546" s="19"/>
    </row>
    <row r="547" spans="22:23" ht="15" x14ac:dyDescent="0.25">
      <c r="V547" s="22"/>
      <c r="W547" s="19"/>
    </row>
    <row r="548" spans="22:23" ht="15" x14ac:dyDescent="0.25">
      <c r="V548" s="22"/>
      <c r="W548" s="19"/>
    </row>
    <row r="549" spans="22:23" ht="15" x14ac:dyDescent="0.25">
      <c r="V549" s="22"/>
      <c r="W549" s="19"/>
    </row>
    <row r="550" spans="22:23" ht="15" x14ac:dyDescent="0.25">
      <c r="V550" s="22"/>
      <c r="W550" s="19"/>
    </row>
    <row r="551" spans="22:23" ht="15" x14ac:dyDescent="0.25">
      <c r="V551" s="22"/>
      <c r="W551" s="19"/>
    </row>
    <row r="552" spans="22:23" ht="15" x14ac:dyDescent="0.25">
      <c r="V552" s="22"/>
      <c r="W552" s="19"/>
    </row>
    <row r="553" spans="22:23" ht="15" x14ac:dyDescent="0.25">
      <c r="V553" s="22"/>
      <c r="W553" s="19"/>
    </row>
    <row r="554" spans="22:23" ht="15" x14ac:dyDescent="0.25">
      <c r="V554" s="22"/>
      <c r="W554" s="19"/>
    </row>
    <row r="555" spans="22:23" ht="15" x14ac:dyDescent="0.25">
      <c r="V555" s="22"/>
      <c r="W555" s="19"/>
    </row>
    <row r="556" spans="22:23" ht="15" x14ac:dyDescent="0.25">
      <c r="V556" s="22"/>
      <c r="W556" s="19"/>
    </row>
    <row r="557" spans="22:23" ht="15" x14ac:dyDescent="0.25">
      <c r="V557" s="22"/>
      <c r="W557" s="19"/>
    </row>
    <row r="558" spans="22:23" ht="15" x14ac:dyDescent="0.25">
      <c r="V558" s="22"/>
      <c r="W558" s="19"/>
    </row>
    <row r="559" spans="22:23" ht="15" x14ac:dyDescent="0.25">
      <c r="V559" s="22"/>
      <c r="W559" s="19"/>
    </row>
    <row r="560" spans="22:23" ht="15" x14ac:dyDescent="0.25">
      <c r="V560" s="22"/>
      <c r="W560" s="19"/>
    </row>
    <row r="561" spans="22:23" ht="15" x14ac:dyDescent="0.25">
      <c r="V561" s="22"/>
      <c r="W561" s="19"/>
    </row>
    <row r="562" spans="22:23" ht="15" x14ac:dyDescent="0.25">
      <c r="V562" s="22"/>
      <c r="W562" s="19"/>
    </row>
    <row r="563" spans="22:23" ht="15" x14ac:dyDescent="0.25">
      <c r="V563" s="22"/>
      <c r="W563" s="19"/>
    </row>
    <row r="564" spans="22:23" ht="15" x14ac:dyDescent="0.25">
      <c r="V564" s="22"/>
      <c r="W564" s="19"/>
    </row>
    <row r="565" spans="22:23" ht="15" x14ac:dyDescent="0.25">
      <c r="V565" s="22"/>
      <c r="W565" s="19"/>
    </row>
    <row r="566" spans="22:23" ht="15" x14ac:dyDescent="0.25">
      <c r="V566" s="22"/>
      <c r="W566" s="19"/>
    </row>
    <row r="567" spans="22:23" ht="15" x14ac:dyDescent="0.25">
      <c r="V567" s="22"/>
      <c r="W567" s="19"/>
    </row>
    <row r="568" spans="22:23" ht="15" x14ac:dyDescent="0.25">
      <c r="V568" s="22"/>
      <c r="W568" s="19"/>
    </row>
    <row r="569" spans="22:23" ht="15" x14ac:dyDescent="0.25">
      <c r="V569" s="22"/>
      <c r="W569" s="19"/>
    </row>
    <row r="570" spans="22:23" ht="15" x14ac:dyDescent="0.25">
      <c r="V570" s="22"/>
      <c r="W570" s="19"/>
    </row>
    <row r="571" spans="22:23" ht="15" x14ac:dyDescent="0.25">
      <c r="V571" s="22"/>
      <c r="W571" s="19"/>
    </row>
    <row r="572" spans="22:23" ht="15" x14ac:dyDescent="0.25">
      <c r="V572" s="22"/>
      <c r="W572" s="19"/>
    </row>
    <row r="573" spans="22:23" ht="15" x14ac:dyDescent="0.25">
      <c r="V573" s="22"/>
      <c r="W573" s="19"/>
    </row>
    <row r="574" spans="22:23" ht="15" x14ac:dyDescent="0.25">
      <c r="V574" s="22"/>
      <c r="W574" s="19"/>
    </row>
    <row r="575" spans="22:23" ht="15" x14ac:dyDescent="0.25">
      <c r="V575" s="22"/>
      <c r="W575" s="19"/>
    </row>
    <row r="576" spans="22:23" ht="15" x14ac:dyDescent="0.25">
      <c r="V576" s="22"/>
      <c r="W576" s="19"/>
    </row>
    <row r="577" spans="22:23" ht="15" x14ac:dyDescent="0.25">
      <c r="V577" s="22"/>
      <c r="W577" s="19"/>
    </row>
    <row r="578" spans="22:23" ht="15" x14ac:dyDescent="0.25">
      <c r="V578" s="22"/>
      <c r="W578" s="19"/>
    </row>
    <row r="579" spans="22:23" ht="15" x14ac:dyDescent="0.25">
      <c r="V579" s="22"/>
      <c r="W579" s="19"/>
    </row>
    <row r="580" spans="22:23" ht="15" x14ac:dyDescent="0.25">
      <c r="V580" s="22"/>
      <c r="W580" s="19"/>
    </row>
    <row r="581" spans="22:23" ht="15" x14ac:dyDescent="0.25">
      <c r="V581" s="22"/>
      <c r="W581" s="19"/>
    </row>
    <row r="582" spans="22:23" ht="15" x14ac:dyDescent="0.25">
      <c r="V582" s="22"/>
      <c r="W582" s="19"/>
    </row>
    <row r="583" spans="22:23" ht="15" x14ac:dyDescent="0.25">
      <c r="V583" s="22"/>
      <c r="W583" s="19"/>
    </row>
    <row r="584" spans="22:23" ht="15" x14ac:dyDescent="0.25">
      <c r="V584" s="22"/>
      <c r="W584" s="19"/>
    </row>
    <row r="585" spans="22:23" ht="15" x14ac:dyDescent="0.25">
      <c r="V585" s="22"/>
      <c r="W585" s="19"/>
    </row>
    <row r="586" spans="22:23" ht="15" x14ac:dyDescent="0.25">
      <c r="V586" s="22"/>
      <c r="W586" s="19"/>
    </row>
    <row r="587" spans="22:23" ht="15" x14ac:dyDescent="0.25">
      <c r="V587" s="22"/>
      <c r="W587" s="19"/>
    </row>
    <row r="588" spans="22:23" ht="15" x14ac:dyDescent="0.25">
      <c r="V588" s="22"/>
      <c r="W588" s="19"/>
    </row>
    <row r="589" spans="22:23" ht="15" x14ac:dyDescent="0.25">
      <c r="V589" s="22"/>
      <c r="W589" s="19"/>
    </row>
    <row r="590" spans="22:23" ht="15" x14ac:dyDescent="0.25">
      <c r="V590" s="22"/>
      <c r="W590" s="19"/>
    </row>
    <row r="591" spans="22:23" ht="15" x14ac:dyDescent="0.25">
      <c r="V591" s="22"/>
      <c r="W591" s="19"/>
    </row>
    <row r="592" spans="22:23" ht="15" x14ac:dyDescent="0.25">
      <c r="V592" s="22"/>
      <c r="W592" s="19"/>
    </row>
    <row r="593" spans="22:23" ht="15" x14ac:dyDescent="0.25">
      <c r="V593" s="22"/>
      <c r="W593" s="19"/>
    </row>
    <row r="594" spans="22:23" ht="15" x14ac:dyDescent="0.25">
      <c r="V594" s="22"/>
      <c r="W594" s="19"/>
    </row>
    <row r="595" spans="22:23" ht="15" x14ac:dyDescent="0.25">
      <c r="V595" s="22"/>
      <c r="W595" s="19"/>
    </row>
    <row r="596" spans="22:23" ht="15" x14ac:dyDescent="0.25">
      <c r="V596" s="22"/>
      <c r="W596" s="19"/>
    </row>
    <row r="597" spans="22:23" ht="15" x14ac:dyDescent="0.25">
      <c r="V597" s="22"/>
      <c r="W597" s="19"/>
    </row>
    <row r="598" spans="22:23" ht="15" x14ac:dyDescent="0.25">
      <c r="V598" s="22"/>
      <c r="W598" s="19"/>
    </row>
    <row r="599" spans="22:23" ht="15" x14ac:dyDescent="0.25">
      <c r="V599" s="22"/>
      <c r="W599" s="19"/>
    </row>
    <row r="600" spans="22:23" ht="15" x14ac:dyDescent="0.25">
      <c r="V600" s="22"/>
      <c r="W600" s="19"/>
    </row>
    <row r="601" spans="22:23" ht="15" x14ac:dyDescent="0.25">
      <c r="V601" s="22"/>
      <c r="W601" s="19"/>
    </row>
    <row r="602" spans="22:23" ht="15" x14ac:dyDescent="0.25">
      <c r="V602" s="22"/>
      <c r="W602" s="19"/>
    </row>
    <row r="603" spans="22:23" ht="15" x14ac:dyDescent="0.25">
      <c r="V603" s="22"/>
      <c r="W603" s="19"/>
    </row>
    <row r="604" spans="22:23" ht="15" x14ac:dyDescent="0.25">
      <c r="V604" s="22"/>
      <c r="W604" s="19"/>
    </row>
    <row r="605" spans="22:23" ht="15" x14ac:dyDescent="0.25">
      <c r="V605" s="22"/>
      <c r="W605" s="19"/>
    </row>
    <row r="606" spans="22:23" ht="15" x14ac:dyDescent="0.25">
      <c r="V606" s="22"/>
      <c r="W606" s="19"/>
    </row>
    <row r="607" spans="22:23" ht="15" x14ac:dyDescent="0.25">
      <c r="V607" s="22"/>
      <c r="W607" s="19"/>
    </row>
    <row r="608" spans="22:23" ht="15" x14ac:dyDescent="0.25">
      <c r="V608" s="22"/>
      <c r="W608" s="19"/>
    </row>
    <row r="609" spans="22:23" ht="15" x14ac:dyDescent="0.25">
      <c r="V609" s="22"/>
      <c r="W609" s="19"/>
    </row>
    <row r="610" spans="22:23" ht="15" x14ac:dyDescent="0.25">
      <c r="V610" s="22"/>
      <c r="W610" s="19"/>
    </row>
    <row r="611" spans="22:23" ht="15" x14ac:dyDescent="0.25">
      <c r="V611" s="22"/>
      <c r="W611" s="19"/>
    </row>
    <row r="612" spans="22:23" ht="15" x14ac:dyDescent="0.25">
      <c r="V612" s="22"/>
      <c r="W612" s="19"/>
    </row>
    <row r="613" spans="22:23" ht="15" x14ac:dyDescent="0.25">
      <c r="V613" s="22"/>
      <c r="W613" s="19"/>
    </row>
    <row r="614" spans="22:23" ht="15" x14ac:dyDescent="0.25">
      <c r="V614" s="22"/>
      <c r="W614" s="19"/>
    </row>
    <row r="615" spans="22:23" ht="15" x14ac:dyDescent="0.25">
      <c r="V615" s="22"/>
      <c r="W615" s="19"/>
    </row>
    <row r="616" spans="22:23" ht="15" x14ac:dyDescent="0.25">
      <c r="V616" s="22"/>
      <c r="W616" s="19"/>
    </row>
    <row r="617" spans="22:23" ht="15" x14ac:dyDescent="0.25">
      <c r="V617" s="22"/>
      <c r="W617" s="19"/>
    </row>
    <row r="618" spans="22:23" ht="15" x14ac:dyDescent="0.25">
      <c r="V618" s="22"/>
      <c r="W618" s="19"/>
    </row>
    <row r="619" spans="22:23" ht="15" x14ac:dyDescent="0.25">
      <c r="V619" s="22"/>
      <c r="W619" s="19"/>
    </row>
    <row r="620" spans="22:23" ht="15" x14ac:dyDescent="0.25">
      <c r="V620" s="22"/>
      <c r="W620" s="19"/>
    </row>
    <row r="621" spans="22:23" ht="15" x14ac:dyDescent="0.25">
      <c r="V621" s="22"/>
      <c r="W621" s="19"/>
    </row>
    <row r="622" spans="22:23" ht="15" x14ac:dyDescent="0.25">
      <c r="V622" s="22"/>
      <c r="W622" s="19"/>
    </row>
    <row r="623" spans="22:23" ht="15" x14ac:dyDescent="0.25">
      <c r="V623" s="22"/>
      <c r="W623" s="19"/>
    </row>
    <row r="624" spans="22:23" ht="15" x14ac:dyDescent="0.25">
      <c r="V624" s="22"/>
      <c r="W624" s="19"/>
    </row>
    <row r="625" spans="22:23" ht="15" x14ac:dyDescent="0.25">
      <c r="V625" s="22"/>
      <c r="W625" s="19"/>
    </row>
    <row r="626" spans="22:23" ht="15" x14ac:dyDescent="0.25">
      <c r="V626" s="22"/>
      <c r="W626" s="19"/>
    </row>
    <row r="627" spans="22:23" ht="15" x14ac:dyDescent="0.25">
      <c r="V627" s="22"/>
      <c r="W627" s="19"/>
    </row>
    <row r="628" spans="22:23" ht="15" x14ac:dyDescent="0.25">
      <c r="V628" s="22"/>
      <c r="W628" s="19"/>
    </row>
    <row r="629" spans="22:23" ht="15" x14ac:dyDescent="0.25">
      <c r="V629" s="22"/>
      <c r="W629" s="19"/>
    </row>
    <row r="630" spans="22:23" ht="15" x14ac:dyDescent="0.25">
      <c r="V630" s="22"/>
      <c r="W630" s="19"/>
    </row>
    <row r="631" spans="22:23" ht="15" x14ac:dyDescent="0.25">
      <c r="V631" s="22"/>
      <c r="W631" s="19"/>
    </row>
    <row r="632" spans="22:23" ht="15" x14ac:dyDescent="0.25">
      <c r="V632" s="22"/>
      <c r="W632" s="19"/>
    </row>
    <row r="633" spans="22:23" ht="15" x14ac:dyDescent="0.25">
      <c r="V633" s="22"/>
      <c r="W633" s="19"/>
    </row>
    <row r="634" spans="22:23" ht="15" x14ac:dyDescent="0.25">
      <c r="V634" s="22"/>
      <c r="W634" s="19"/>
    </row>
    <row r="635" spans="22:23" ht="15" x14ac:dyDescent="0.25">
      <c r="V635" s="22"/>
      <c r="W635" s="19"/>
    </row>
    <row r="636" spans="22:23" ht="15" x14ac:dyDescent="0.25">
      <c r="V636" s="22"/>
      <c r="W636" s="19"/>
    </row>
    <row r="637" spans="22:23" ht="15" x14ac:dyDescent="0.25">
      <c r="V637" s="22"/>
      <c r="W637" s="19"/>
    </row>
    <row r="638" spans="22:23" ht="15" x14ac:dyDescent="0.25">
      <c r="V638" s="22"/>
      <c r="W638" s="19"/>
    </row>
    <row r="639" spans="22:23" ht="15" x14ac:dyDescent="0.25">
      <c r="V639" s="22"/>
      <c r="W639" s="19"/>
    </row>
    <row r="640" spans="22:23" ht="15" x14ac:dyDescent="0.25">
      <c r="V640" s="22"/>
      <c r="W640" s="19"/>
    </row>
    <row r="641" spans="22:23" ht="15" x14ac:dyDescent="0.25">
      <c r="V641" s="22"/>
      <c r="W641" s="19"/>
    </row>
    <row r="642" spans="22:23" ht="15" x14ac:dyDescent="0.25">
      <c r="V642" s="22"/>
      <c r="W642" s="19"/>
    </row>
    <row r="643" spans="22:23" ht="15" x14ac:dyDescent="0.25">
      <c r="V643" s="22"/>
      <c r="W643" s="19"/>
    </row>
    <row r="644" spans="22:23" ht="15" x14ac:dyDescent="0.25">
      <c r="V644" s="22"/>
      <c r="W644" s="19"/>
    </row>
    <row r="645" spans="22:23" ht="15" x14ac:dyDescent="0.25">
      <c r="V645" s="22"/>
      <c r="W645" s="19"/>
    </row>
    <row r="646" spans="22:23" ht="15" x14ac:dyDescent="0.25">
      <c r="V646" s="22"/>
      <c r="W646" s="19"/>
    </row>
    <row r="647" spans="22:23" ht="15" x14ac:dyDescent="0.25">
      <c r="V647" s="22"/>
      <c r="W647" s="19"/>
    </row>
    <row r="648" spans="22:23" ht="15" x14ac:dyDescent="0.25">
      <c r="V648" s="22"/>
      <c r="W648" s="19"/>
    </row>
    <row r="649" spans="22:23" ht="15" x14ac:dyDescent="0.25">
      <c r="V649" s="22"/>
      <c r="W649" s="19"/>
    </row>
    <row r="650" spans="22:23" ht="15" x14ac:dyDescent="0.25">
      <c r="V650" s="22"/>
      <c r="W650" s="19"/>
    </row>
    <row r="651" spans="22:23" ht="15" x14ac:dyDescent="0.25">
      <c r="V651" s="22"/>
      <c r="W651" s="19"/>
    </row>
    <row r="652" spans="22:23" ht="15" x14ac:dyDescent="0.25">
      <c r="V652" s="22"/>
      <c r="W652" s="19"/>
    </row>
    <row r="653" spans="22:23" ht="15" x14ac:dyDescent="0.25">
      <c r="V653" s="22"/>
      <c r="W653" s="19"/>
    </row>
    <row r="654" spans="22:23" ht="15" x14ac:dyDescent="0.25">
      <c r="V654" s="22"/>
      <c r="W654" s="19"/>
    </row>
    <row r="655" spans="22:23" ht="15" x14ac:dyDescent="0.25">
      <c r="V655" s="22"/>
      <c r="W655" s="19"/>
    </row>
    <row r="656" spans="22:23" ht="15" x14ac:dyDescent="0.25">
      <c r="V656" s="22"/>
      <c r="W656" s="19"/>
    </row>
    <row r="657" spans="22:23" ht="15" x14ac:dyDescent="0.25">
      <c r="V657" s="22"/>
      <c r="W657" s="19"/>
    </row>
    <row r="658" spans="22:23" ht="15" x14ac:dyDescent="0.25">
      <c r="V658" s="22"/>
      <c r="W658" s="19"/>
    </row>
    <row r="659" spans="22:23" ht="15" x14ac:dyDescent="0.25">
      <c r="V659" s="22"/>
      <c r="W659" s="19"/>
    </row>
    <row r="660" spans="22:23" ht="15" x14ac:dyDescent="0.25">
      <c r="V660" s="22"/>
      <c r="W660" s="19"/>
    </row>
    <row r="661" spans="22:23" ht="15" x14ac:dyDescent="0.25">
      <c r="V661" s="22"/>
      <c r="W661" s="19"/>
    </row>
    <row r="662" spans="22:23" ht="15" x14ac:dyDescent="0.25">
      <c r="V662" s="22"/>
      <c r="W662" s="19"/>
    </row>
    <row r="663" spans="22:23" ht="15" x14ac:dyDescent="0.25">
      <c r="V663" s="22"/>
      <c r="W663" s="19"/>
    </row>
    <row r="664" spans="22:23" ht="15" x14ac:dyDescent="0.25">
      <c r="V664" s="22"/>
      <c r="W664" s="19"/>
    </row>
    <row r="665" spans="22:23" ht="15" x14ac:dyDescent="0.25">
      <c r="V665" s="22"/>
      <c r="W665" s="19"/>
    </row>
    <row r="666" spans="22:23" ht="15" x14ac:dyDescent="0.25">
      <c r="V666" s="22"/>
      <c r="W666" s="19"/>
    </row>
    <row r="667" spans="22:23" ht="15" x14ac:dyDescent="0.25">
      <c r="V667" s="22"/>
      <c r="W667" s="19"/>
    </row>
    <row r="668" spans="22:23" ht="15" x14ac:dyDescent="0.25">
      <c r="V668" s="22"/>
      <c r="W668" s="19"/>
    </row>
    <row r="669" spans="22:23" ht="15" x14ac:dyDescent="0.25">
      <c r="V669" s="22"/>
      <c r="W669" s="19"/>
    </row>
    <row r="670" spans="22:23" ht="15" x14ac:dyDescent="0.25">
      <c r="V670" s="22"/>
      <c r="W670" s="19"/>
    </row>
    <row r="671" spans="22:23" ht="15" x14ac:dyDescent="0.25">
      <c r="V671" s="22"/>
      <c r="W671" s="19"/>
    </row>
    <row r="672" spans="22:23" ht="15" x14ac:dyDescent="0.25">
      <c r="V672" s="22"/>
      <c r="W672" s="19"/>
    </row>
    <row r="673" spans="22:23" ht="15" x14ac:dyDescent="0.25">
      <c r="V673" s="22"/>
      <c r="W673" s="19"/>
    </row>
    <row r="674" spans="22:23" ht="15" x14ac:dyDescent="0.25">
      <c r="V674" s="22"/>
      <c r="W674" s="19"/>
    </row>
    <row r="675" spans="22:23" ht="15" x14ac:dyDescent="0.25">
      <c r="V675" s="22"/>
      <c r="W675" s="19"/>
    </row>
    <row r="676" spans="22:23" ht="15" x14ac:dyDescent="0.25">
      <c r="V676" s="22"/>
      <c r="W676" s="19"/>
    </row>
    <row r="677" spans="22:23" ht="15" x14ac:dyDescent="0.25">
      <c r="V677" s="22"/>
      <c r="W677" s="19"/>
    </row>
    <row r="678" spans="22:23" ht="15" x14ac:dyDescent="0.25">
      <c r="V678" s="22"/>
      <c r="W678" s="19"/>
    </row>
    <row r="679" spans="22:23" ht="15" x14ac:dyDescent="0.25">
      <c r="V679" s="22"/>
      <c r="W679" s="19"/>
    </row>
    <row r="680" spans="22:23" ht="15" x14ac:dyDescent="0.25">
      <c r="V680" s="22"/>
      <c r="W680" s="19"/>
    </row>
    <row r="681" spans="22:23" ht="15" x14ac:dyDescent="0.25">
      <c r="V681" s="22"/>
      <c r="W681" s="19"/>
    </row>
    <row r="682" spans="22:23" ht="15" x14ac:dyDescent="0.25">
      <c r="V682" s="22"/>
      <c r="W682" s="19"/>
    </row>
    <row r="683" spans="22:23" ht="15" x14ac:dyDescent="0.25">
      <c r="V683" s="22"/>
      <c r="W683" s="19"/>
    </row>
    <row r="684" spans="22:23" ht="15" x14ac:dyDescent="0.25">
      <c r="V684" s="22"/>
      <c r="W684" s="19"/>
    </row>
    <row r="685" spans="22:23" ht="15" x14ac:dyDescent="0.25">
      <c r="V685" s="22"/>
      <c r="W685" s="19"/>
    </row>
    <row r="686" spans="22:23" ht="15" x14ac:dyDescent="0.25">
      <c r="V686" s="22"/>
      <c r="W686" s="19"/>
    </row>
    <row r="687" spans="22:23" ht="15" x14ac:dyDescent="0.25">
      <c r="V687" s="22"/>
      <c r="W687" s="19"/>
    </row>
    <row r="688" spans="22:23" ht="15" x14ac:dyDescent="0.25">
      <c r="V688" s="22"/>
      <c r="W688" s="19"/>
    </row>
    <row r="689" spans="22:23" ht="15" x14ac:dyDescent="0.25">
      <c r="V689" s="22"/>
      <c r="W689" s="19"/>
    </row>
    <row r="690" spans="22:23" ht="15" x14ac:dyDescent="0.25">
      <c r="V690" s="22"/>
      <c r="W690" s="19"/>
    </row>
    <row r="691" spans="22:23" ht="15" x14ac:dyDescent="0.25">
      <c r="V691" s="22"/>
      <c r="W691" s="19"/>
    </row>
    <row r="692" spans="22:23" ht="15" x14ac:dyDescent="0.25">
      <c r="V692" s="22"/>
      <c r="W692" s="19"/>
    </row>
    <row r="693" spans="22:23" ht="15" x14ac:dyDescent="0.25">
      <c r="V693" s="22"/>
      <c r="W693" s="19"/>
    </row>
    <row r="694" spans="22:23" ht="15" x14ac:dyDescent="0.25">
      <c r="V694" s="22"/>
      <c r="W694" s="19"/>
    </row>
    <row r="695" spans="22:23" ht="15" x14ac:dyDescent="0.25">
      <c r="V695" s="22"/>
      <c r="W695" s="19"/>
    </row>
    <row r="696" spans="22:23" ht="15" x14ac:dyDescent="0.25">
      <c r="V696" s="22"/>
      <c r="W696" s="19"/>
    </row>
    <row r="697" spans="22:23" ht="15" x14ac:dyDescent="0.25">
      <c r="V697" s="22"/>
      <c r="W697" s="19"/>
    </row>
    <row r="698" spans="22:23" ht="15" x14ac:dyDescent="0.25">
      <c r="V698" s="22"/>
      <c r="W698" s="19"/>
    </row>
    <row r="699" spans="22:23" ht="15" x14ac:dyDescent="0.25">
      <c r="V699" s="22"/>
      <c r="W699" s="19"/>
    </row>
    <row r="700" spans="22:23" ht="15" x14ac:dyDescent="0.25">
      <c r="V700" s="22"/>
      <c r="W700" s="19"/>
    </row>
    <row r="701" spans="22:23" ht="15" x14ac:dyDescent="0.25">
      <c r="V701" s="22"/>
      <c r="W701" s="19"/>
    </row>
    <row r="702" spans="22:23" ht="15" x14ac:dyDescent="0.25">
      <c r="V702" s="22"/>
      <c r="W702" s="19"/>
    </row>
    <row r="703" spans="22:23" ht="15" x14ac:dyDescent="0.25">
      <c r="V703" s="22"/>
      <c r="W703" s="19"/>
    </row>
    <row r="704" spans="22:23" ht="15" x14ac:dyDescent="0.25">
      <c r="V704" s="22"/>
      <c r="W704" s="19"/>
    </row>
    <row r="705" spans="22:23" ht="15" x14ac:dyDescent="0.25">
      <c r="V705" s="22"/>
      <c r="W705" s="19"/>
    </row>
    <row r="706" spans="22:23" ht="15" x14ac:dyDescent="0.25">
      <c r="V706" s="22"/>
      <c r="W706" s="19"/>
    </row>
    <row r="707" spans="22:23" ht="15" x14ac:dyDescent="0.25">
      <c r="V707" s="22"/>
      <c r="W707" s="19"/>
    </row>
    <row r="708" spans="22:23" ht="15" x14ac:dyDescent="0.25">
      <c r="V708" s="22"/>
      <c r="W708" s="19"/>
    </row>
    <row r="709" spans="22:23" ht="15" x14ac:dyDescent="0.25">
      <c r="V709" s="22"/>
      <c r="W709" s="19"/>
    </row>
    <row r="710" spans="22:23" ht="15" x14ac:dyDescent="0.25">
      <c r="V710" s="22"/>
      <c r="W710" s="19"/>
    </row>
    <row r="711" spans="22:23" ht="15" x14ac:dyDescent="0.25">
      <c r="V711" s="22"/>
      <c r="W711" s="19"/>
    </row>
    <row r="712" spans="22:23" ht="15" x14ac:dyDescent="0.25">
      <c r="V712" s="22"/>
      <c r="W712" s="19"/>
    </row>
    <row r="713" spans="22:23" ht="15" x14ac:dyDescent="0.25">
      <c r="V713" s="22"/>
      <c r="W713" s="19"/>
    </row>
    <row r="714" spans="22:23" ht="15" x14ac:dyDescent="0.25">
      <c r="V714" s="22"/>
      <c r="W714" s="19"/>
    </row>
    <row r="715" spans="22:23" ht="15" x14ac:dyDescent="0.25">
      <c r="V715" s="22"/>
      <c r="W715" s="19"/>
    </row>
    <row r="716" spans="22:23" ht="15" x14ac:dyDescent="0.25">
      <c r="V716" s="22"/>
      <c r="W716" s="19"/>
    </row>
    <row r="717" spans="22:23" ht="15" x14ac:dyDescent="0.25">
      <c r="V717" s="22"/>
      <c r="W717" s="19"/>
    </row>
    <row r="718" spans="22:23" ht="15" x14ac:dyDescent="0.25">
      <c r="V718" s="22"/>
      <c r="W718" s="19"/>
    </row>
    <row r="719" spans="22:23" ht="15" x14ac:dyDescent="0.25">
      <c r="V719" s="22"/>
      <c r="W719" s="19"/>
    </row>
    <row r="720" spans="22:23" ht="15" x14ac:dyDescent="0.25">
      <c r="V720" s="22"/>
      <c r="W720" s="19"/>
    </row>
    <row r="721" spans="22:23" ht="15" x14ac:dyDescent="0.25">
      <c r="V721" s="22"/>
      <c r="W721" s="19"/>
    </row>
    <row r="722" spans="22:23" ht="15" x14ac:dyDescent="0.25">
      <c r="V722" s="22"/>
      <c r="W722" s="19"/>
    </row>
    <row r="723" spans="22:23" ht="15" x14ac:dyDescent="0.25">
      <c r="V723" s="22"/>
      <c r="W723" s="19"/>
    </row>
    <row r="724" spans="22:23" ht="15" x14ac:dyDescent="0.25">
      <c r="V724" s="22"/>
      <c r="W724" s="19"/>
    </row>
    <row r="725" spans="22:23" ht="15" x14ac:dyDescent="0.25">
      <c r="V725" s="22"/>
      <c r="W725" s="19"/>
    </row>
    <row r="726" spans="22:23" ht="15" x14ac:dyDescent="0.25">
      <c r="V726" s="22"/>
      <c r="W726" s="19"/>
    </row>
    <row r="727" spans="22:23" ht="15" x14ac:dyDescent="0.25">
      <c r="V727" s="22"/>
      <c r="W727" s="19"/>
    </row>
    <row r="728" spans="22:23" ht="15" x14ac:dyDescent="0.25">
      <c r="V728" s="22"/>
      <c r="W728" s="19"/>
    </row>
    <row r="729" spans="22:23" ht="15" x14ac:dyDescent="0.25">
      <c r="V729" s="22"/>
      <c r="W729" s="19"/>
    </row>
    <row r="730" spans="22:23" ht="15" x14ac:dyDescent="0.25">
      <c r="V730" s="22"/>
      <c r="W730" s="19"/>
    </row>
    <row r="731" spans="22:23" ht="15" x14ac:dyDescent="0.25">
      <c r="V731" s="22"/>
      <c r="W731" s="19"/>
    </row>
    <row r="732" spans="22:23" ht="15" x14ac:dyDescent="0.25">
      <c r="V732" s="22"/>
      <c r="W732" s="19"/>
    </row>
    <row r="733" spans="22:23" ht="15" x14ac:dyDescent="0.25">
      <c r="V733" s="22"/>
      <c r="W733" s="19"/>
    </row>
    <row r="734" spans="22:23" ht="15" x14ac:dyDescent="0.25">
      <c r="V734" s="22"/>
      <c r="W734" s="19"/>
    </row>
    <row r="735" spans="22:23" ht="15" x14ac:dyDescent="0.25">
      <c r="V735" s="22"/>
      <c r="W735" s="19"/>
    </row>
    <row r="736" spans="22:23" ht="15" x14ac:dyDescent="0.25">
      <c r="V736" s="22"/>
      <c r="W736" s="19"/>
    </row>
    <row r="737" spans="22:23" ht="15" x14ac:dyDescent="0.25">
      <c r="V737" s="22"/>
      <c r="W737" s="19"/>
    </row>
    <row r="738" spans="22:23" ht="15" x14ac:dyDescent="0.25">
      <c r="V738" s="22"/>
      <c r="W738" s="19"/>
    </row>
    <row r="739" spans="22:23" ht="15" x14ac:dyDescent="0.25">
      <c r="V739" s="22"/>
      <c r="W739" s="19"/>
    </row>
    <row r="740" spans="22:23" ht="15" x14ac:dyDescent="0.25">
      <c r="V740" s="22"/>
      <c r="W740" s="19"/>
    </row>
    <row r="741" spans="22:23" ht="15" x14ac:dyDescent="0.25">
      <c r="V741" s="22"/>
      <c r="W741" s="19"/>
    </row>
    <row r="742" spans="22:23" ht="15" x14ac:dyDescent="0.25">
      <c r="V742" s="22"/>
      <c r="W742" s="19"/>
    </row>
    <row r="743" spans="22:23" ht="15" x14ac:dyDescent="0.25">
      <c r="V743" s="22"/>
      <c r="W743" s="19"/>
    </row>
    <row r="744" spans="22:23" ht="15" x14ac:dyDescent="0.25">
      <c r="V744" s="22"/>
      <c r="W744" s="19"/>
    </row>
    <row r="745" spans="22:23" ht="15" x14ac:dyDescent="0.25">
      <c r="V745" s="22"/>
      <c r="W745" s="19"/>
    </row>
    <row r="746" spans="22:23" ht="15" x14ac:dyDescent="0.25">
      <c r="V746" s="22"/>
      <c r="W746" s="19"/>
    </row>
    <row r="747" spans="22:23" ht="15" x14ac:dyDescent="0.25">
      <c r="V747" s="22"/>
      <c r="W747" s="19"/>
    </row>
    <row r="748" spans="22:23" ht="15" x14ac:dyDescent="0.25">
      <c r="V748" s="22"/>
      <c r="W748" s="19"/>
    </row>
    <row r="749" spans="22:23" ht="15" x14ac:dyDescent="0.25">
      <c r="V749" s="22"/>
      <c r="W749" s="19"/>
    </row>
    <row r="750" spans="22:23" ht="15" x14ac:dyDescent="0.25">
      <c r="V750" s="22"/>
      <c r="W750" s="19"/>
    </row>
    <row r="751" spans="22:23" ht="15" x14ac:dyDescent="0.25">
      <c r="V751" s="22"/>
      <c r="W751" s="19"/>
    </row>
    <row r="752" spans="22:23" ht="15" x14ac:dyDescent="0.25">
      <c r="V752" s="22"/>
      <c r="W752" s="19"/>
    </row>
    <row r="753" spans="22:23" ht="15" x14ac:dyDescent="0.25">
      <c r="V753" s="22"/>
      <c r="W753" s="19"/>
    </row>
    <row r="754" spans="22:23" ht="15" x14ac:dyDescent="0.25">
      <c r="V754" s="22"/>
      <c r="W754" s="19"/>
    </row>
    <row r="755" spans="22:23" ht="15" x14ac:dyDescent="0.25">
      <c r="V755" s="22"/>
      <c r="W755" s="19"/>
    </row>
    <row r="756" spans="22:23" ht="15" x14ac:dyDescent="0.25">
      <c r="V756" s="22"/>
      <c r="W756" s="19"/>
    </row>
    <row r="757" spans="22:23" ht="15" x14ac:dyDescent="0.25">
      <c r="V757" s="22"/>
      <c r="W757" s="19"/>
    </row>
    <row r="758" spans="22:23" ht="15" x14ac:dyDescent="0.25">
      <c r="V758" s="22"/>
      <c r="W758" s="19"/>
    </row>
    <row r="759" spans="22:23" ht="15" x14ac:dyDescent="0.25">
      <c r="V759" s="22"/>
      <c r="W759" s="19"/>
    </row>
    <row r="760" spans="22:23" ht="15" x14ac:dyDescent="0.25">
      <c r="V760" s="22"/>
      <c r="W760" s="19"/>
    </row>
    <row r="761" spans="22:23" ht="15" x14ac:dyDescent="0.25">
      <c r="V761" s="22"/>
      <c r="W761" s="19"/>
    </row>
    <row r="762" spans="22:23" ht="15" x14ac:dyDescent="0.25">
      <c r="V762" s="22"/>
      <c r="W762" s="19"/>
    </row>
    <row r="763" spans="22:23" ht="15" x14ac:dyDescent="0.25">
      <c r="V763" s="22"/>
      <c r="W763" s="19"/>
    </row>
    <row r="764" spans="22:23" ht="15" x14ac:dyDescent="0.25">
      <c r="V764" s="22"/>
      <c r="W764" s="19"/>
    </row>
    <row r="765" spans="22:23" ht="15" x14ac:dyDescent="0.25">
      <c r="V765" s="22"/>
      <c r="W765" s="19"/>
    </row>
    <row r="766" spans="22:23" ht="15" x14ac:dyDescent="0.25">
      <c r="V766" s="22"/>
      <c r="W766" s="19"/>
    </row>
    <row r="767" spans="22:23" ht="15" x14ac:dyDescent="0.25">
      <c r="V767" s="22"/>
      <c r="W767" s="19"/>
    </row>
    <row r="768" spans="22:23" ht="15" x14ac:dyDescent="0.25">
      <c r="V768" s="22"/>
      <c r="W768" s="19"/>
    </row>
    <row r="769" spans="22:23" ht="15" x14ac:dyDescent="0.25">
      <c r="V769" s="22"/>
      <c r="W769" s="19"/>
    </row>
    <row r="770" spans="22:23" ht="15" x14ac:dyDescent="0.25">
      <c r="V770" s="22"/>
      <c r="W770" s="19"/>
    </row>
    <row r="771" spans="22:23" ht="15" x14ac:dyDescent="0.25">
      <c r="V771" s="22"/>
      <c r="W771" s="19"/>
    </row>
    <row r="772" spans="22:23" ht="15" x14ac:dyDescent="0.25">
      <c r="V772" s="22"/>
      <c r="W772" s="19"/>
    </row>
    <row r="773" spans="22:23" ht="15" x14ac:dyDescent="0.25">
      <c r="V773" s="22"/>
      <c r="W773" s="19"/>
    </row>
    <row r="774" spans="22:23" ht="15" x14ac:dyDescent="0.25">
      <c r="V774" s="22"/>
      <c r="W774" s="19"/>
    </row>
    <row r="775" spans="22:23" ht="15" x14ac:dyDescent="0.25">
      <c r="V775" s="22"/>
      <c r="W775" s="19"/>
    </row>
    <row r="776" spans="22:23" ht="15" x14ac:dyDescent="0.25">
      <c r="V776" s="22"/>
      <c r="W776" s="19"/>
    </row>
    <row r="777" spans="22:23" ht="15" x14ac:dyDescent="0.25">
      <c r="V777" s="22"/>
      <c r="W777" s="19"/>
    </row>
    <row r="778" spans="22:23" ht="15" x14ac:dyDescent="0.25">
      <c r="V778" s="22"/>
      <c r="W778" s="19"/>
    </row>
    <row r="779" spans="22:23" ht="15" x14ac:dyDescent="0.25">
      <c r="V779" s="22"/>
      <c r="W779" s="19"/>
    </row>
    <row r="780" spans="22:23" ht="15" x14ac:dyDescent="0.25">
      <c r="V780" s="22"/>
      <c r="W780" s="19"/>
    </row>
    <row r="781" spans="22:23" ht="15" x14ac:dyDescent="0.25">
      <c r="V781" s="22"/>
      <c r="W781" s="19"/>
    </row>
    <row r="782" spans="22:23" ht="15" x14ac:dyDescent="0.25">
      <c r="V782" s="22"/>
      <c r="W782" s="19"/>
    </row>
    <row r="783" spans="22:23" ht="15" x14ac:dyDescent="0.25">
      <c r="V783" s="22"/>
      <c r="W783" s="19"/>
    </row>
    <row r="784" spans="22:23" ht="15" x14ac:dyDescent="0.25">
      <c r="V784" s="22"/>
      <c r="W784" s="19"/>
    </row>
    <row r="785" spans="22:23" ht="15" x14ac:dyDescent="0.25">
      <c r="V785" s="22"/>
      <c r="W785" s="19"/>
    </row>
    <row r="786" spans="22:23" ht="15" x14ac:dyDescent="0.25">
      <c r="V786" s="22"/>
      <c r="W786" s="19"/>
    </row>
    <row r="787" spans="22:23" ht="15" x14ac:dyDescent="0.25">
      <c r="V787" s="22"/>
      <c r="W787" s="19"/>
    </row>
    <row r="788" spans="22:23" ht="15" x14ac:dyDescent="0.25">
      <c r="V788" s="22"/>
      <c r="W788" s="19"/>
    </row>
    <row r="789" spans="22:23" ht="15" x14ac:dyDescent="0.25">
      <c r="V789" s="22"/>
      <c r="W789" s="19"/>
    </row>
    <row r="790" spans="22:23" ht="15" x14ac:dyDescent="0.25">
      <c r="V790" s="22"/>
      <c r="W790" s="19"/>
    </row>
    <row r="791" spans="22:23" ht="15" x14ac:dyDescent="0.25">
      <c r="V791" s="22"/>
      <c r="W791" s="19"/>
    </row>
    <row r="792" spans="22:23" ht="15" x14ac:dyDescent="0.25">
      <c r="V792" s="22"/>
      <c r="W792" s="19"/>
    </row>
    <row r="793" spans="22:23" ht="15" x14ac:dyDescent="0.25">
      <c r="V793" s="22"/>
      <c r="W793" s="19"/>
    </row>
    <row r="794" spans="22:23" ht="15" x14ac:dyDescent="0.25">
      <c r="V794" s="22"/>
      <c r="W794" s="19"/>
    </row>
    <row r="795" spans="22:23" ht="15" x14ac:dyDescent="0.25">
      <c r="V795" s="22"/>
      <c r="W795" s="19"/>
    </row>
    <row r="796" spans="22:23" ht="15" x14ac:dyDescent="0.25">
      <c r="V796" s="22"/>
      <c r="W796" s="19"/>
    </row>
    <row r="797" spans="22:23" ht="15" x14ac:dyDescent="0.25">
      <c r="V797" s="22"/>
      <c r="W797" s="19"/>
    </row>
    <row r="798" spans="22:23" ht="15" x14ac:dyDescent="0.25">
      <c r="V798" s="22"/>
      <c r="W798" s="19"/>
    </row>
    <row r="799" spans="22:23" ht="15" x14ac:dyDescent="0.25">
      <c r="V799" s="22"/>
      <c r="W799" s="19"/>
    </row>
    <row r="800" spans="22:23" ht="15" x14ac:dyDescent="0.25">
      <c r="V800" s="22"/>
      <c r="W800" s="19"/>
    </row>
    <row r="801" spans="22:23" ht="15" x14ac:dyDescent="0.25">
      <c r="V801" s="22"/>
      <c r="W801" s="19"/>
    </row>
    <row r="802" spans="22:23" ht="15" x14ac:dyDescent="0.25">
      <c r="V802" s="22"/>
      <c r="W802" s="19"/>
    </row>
    <row r="803" spans="22:23" ht="15" x14ac:dyDescent="0.25">
      <c r="V803" s="22"/>
      <c r="W803" s="19"/>
    </row>
    <row r="804" spans="22:23" ht="15" x14ac:dyDescent="0.25">
      <c r="V804" s="22"/>
      <c r="W804" s="19"/>
    </row>
    <row r="805" spans="22:23" ht="15" x14ac:dyDescent="0.25">
      <c r="V805" s="22"/>
      <c r="W805" s="19"/>
    </row>
    <row r="806" spans="22:23" ht="15" x14ac:dyDescent="0.25">
      <c r="V806" s="22"/>
      <c r="W806" s="19"/>
    </row>
    <row r="807" spans="22:23" ht="15" x14ac:dyDescent="0.25">
      <c r="V807" s="22"/>
      <c r="W807" s="19"/>
    </row>
    <row r="808" spans="22:23" ht="15" x14ac:dyDescent="0.25">
      <c r="V808" s="22"/>
      <c r="W808" s="19"/>
    </row>
    <row r="809" spans="22:23" ht="15" x14ac:dyDescent="0.25">
      <c r="V809" s="22"/>
      <c r="W809" s="19"/>
    </row>
    <row r="810" spans="22:23" ht="15" x14ac:dyDescent="0.25">
      <c r="V810" s="22"/>
      <c r="W810" s="19"/>
    </row>
    <row r="811" spans="22:23" ht="15" x14ac:dyDescent="0.25">
      <c r="V811" s="22"/>
      <c r="W811" s="19"/>
    </row>
    <row r="812" spans="22:23" ht="15" x14ac:dyDescent="0.25">
      <c r="V812" s="22"/>
      <c r="W812" s="19"/>
    </row>
    <row r="813" spans="22:23" ht="15" x14ac:dyDescent="0.25">
      <c r="V813" s="22"/>
      <c r="W813" s="19"/>
    </row>
    <row r="814" spans="22:23" ht="15" x14ac:dyDescent="0.25">
      <c r="V814" s="22"/>
      <c r="W814" s="19"/>
    </row>
    <row r="815" spans="22:23" ht="15" x14ac:dyDescent="0.25">
      <c r="V815" s="22"/>
      <c r="W815" s="19"/>
    </row>
    <row r="816" spans="22:23" ht="15" x14ac:dyDescent="0.25">
      <c r="V816" s="22"/>
      <c r="W816" s="19"/>
    </row>
    <row r="817" spans="22:23" ht="15" x14ac:dyDescent="0.25">
      <c r="V817" s="22"/>
      <c r="W817" s="19"/>
    </row>
    <row r="818" spans="22:23" ht="15" x14ac:dyDescent="0.25">
      <c r="V818" s="22"/>
      <c r="W818" s="19"/>
    </row>
    <row r="819" spans="22:23" ht="15" x14ac:dyDescent="0.25">
      <c r="V819" s="22"/>
      <c r="W819" s="19"/>
    </row>
    <row r="820" spans="22:23" ht="15" x14ac:dyDescent="0.25">
      <c r="V820" s="22"/>
      <c r="W820" s="19"/>
    </row>
    <row r="821" spans="22:23" ht="15" x14ac:dyDescent="0.25">
      <c r="V821" s="22"/>
      <c r="W821" s="19"/>
    </row>
    <row r="822" spans="22:23" ht="15" x14ac:dyDescent="0.25">
      <c r="V822" s="22"/>
      <c r="W822" s="19"/>
    </row>
    <row r="823" spans="22:23" ht="15" x14ac:dyDescent="0.25">
      <c r="V823" s="22"/>
      <c r="W823" s="19"/>
    </row>
    <row r="824" spans="22:23" ht="15" x14ac:dyDescent="0.25">
      <c r="V824" s="22"/>
      <c r="W824" s="19"/>
    </row>
    <row r="825" spans="22:23" ht="15" x14ac:dyDescent="0.25">
      <c r="V825" s="22"/>
      <c r="W825" s="19"/>
    </row>
    <row r="826" spans="22:23" ht="15" x14ac:dyDescent="0.25">
      <c r="V826" s="22"/>
      <c r="W826" s="19"/>
    </row>
    <row r="827" spans="22:23" ht="15" x14ac:dyDescent="0.25">
      <c r="V827" s="22"/>
      <c r="W827" s="19"/>
    </row>
    <row r="828" spans="22:23" ht="15" x14ac:dyDescent="0.25">
      <c r="V828" s="22"/>
      <c r="W828" s="19"/>
    </row>
    <row r="829" spans="22:23" ht="15" x14ac:dyDescent="0.25">
      <c r="V829" s="22"/>
      <c r="W829" s="19"/>
    </row>
    <row r="830" spans="22:23" ht="15" x14ac:dyDescent="0.25">
      <c r="V830" s="22"/>
      <c r="W830" s="19"/>
    </row>
    <row r="831" spans="22:23" ht="15" x14ac:dyDescent="0.25">
      <c r="V831" s="22"/>
      <c r="W831" s="19"/>
    </row>
    <row r="832" spans="22:23" ht="15" x14ac:dyDescent="0.25">
      <c r="V832" s="22"/>
      <c r="W832" s="19"/>
    </row>
    <row r="833" spans="22:23" ht="15" x14ac:dyDescent="0.25">
      <c r="V833" s="22"/>
      <c r="W833" s="19"/>
    </row>
    <row r="834" spans="22:23" ht="15" x14ac:dyDescent="0.25">
      <c r="V834" s="22"/>
      <c r="W834" s="19"/>
    </row>
    <row r="835" spans="22:23" ht="15" x14ac:dyDescent="0.25">
      <c r="V835" s="22"/>
      <c r="W835" s="19"/>
    </row>
    <row r="836" spans="22:23" ht="15" x14ac:dyDescent="0.25">
      <c r="V836" s="22"/>
      <c r="W836" s="19"/>
    </row>
    <row r="837" spans="22:23" ht="15" x14ac:dyDescent="0.25">
      <c r="V837" s="22"/>
      <c r="W837" s="19"/>
    </row>
    <row r="838" spans="22:23" ht="15" x14ac:dyDescent="0.25">
      <c r="V838" s="22"/>
      <c r="W838" s="19"/>
    </row>
    <row r="839" spans="22:23" ht="15" x14ac:dyDescent="0.25">
      <c r="V839" s="22"/>
      <c r="W839" s="19"/>
    </row>
    <row r="840" spans="22:23" ht="15" x14ac:dyDescent="0.25">
      <c r="V840" s="22"/>
      <c r="W840" s="19"/>
    </row>
    <row r="841" spans="22:23" ht="15" x14ac:dyDescent="0.25">
      <c r="V841" s="22"/>
      <c r="W841" s="19"/>
    </row>
    <row r="842" spans="22:23" ht="15" x14ac:dyDescent="0.25">
      <c r="V842" s="22"/>
      <c r="W842" s="19"/>
    </row>
  </sheetData>
  <phoneticPr fontId="6" type="noConversion"/>
  <conditionalFormatting sqref="C2:C121">
    <cfRule type="cellIs" dxfId="1" priority="1" operator="equal">
      <formula>#N/A</formula>
    </cfRule>
  </conditionalFormatting>
  <hyperlinks>
    <hyperlink ref="C2" r:id="rId1" xr:uid="{0A7BD0FD-589E-42B5-AD68-8DF7CB381290}"/>
    <hyperlink ref="C3" r:id="rId2" xr:uid="{D2B6931B-134D-44CB-8A36-C9297E0E419B}"/>
  </hyperlinks>
  <pageMargins left="0.2" right="0.2" top="0.2" bottom="0.2" header="0.5" footer="0.5"/>
  <pageSetup paperSize="9" scale="51" firstPageNumber="0" fitToWidth="0" pageOrder="overThenDown" orientation="landscape" horizontalDpi="300" verticalDpi="300" r:id="rId3"/>
  <headerFooter alignWithMargins="0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D5CC4-E223-4C70-B526-50D77729317A}">
  <dimension ref="A1:D842"/>
  <sheetViews>
    <sheetView tabSelected="1" topLeftCell="A806" workbookViewId="0">
      <selection sqref="A1:D842"/>
    </sheetView>
  </sheetViews>
  <sheetFormatPr defaultRowHeight="12.75" x14ac:dyDescent="0.2"/>
  <cols>
    <col min="1" max="1" width="44" style="23" bestFit="1" customWidth="1"/>
    <col min="2" max="2" width="116.28515625" bestFit="1" customWidth="1"/>
    <col min="3" max="3" width="7.42578125" style="20" bestFit="1" customWidth="1"/>
    <col min="4" max="4" width="4.42578125" bestFit="1" customWidth="1"/>
  </cols>
  <sheetData>
    <row r="1" spans="1:4" ht="15" x14ac:dyDescent="0.2">
      <c r="A1" s="21" t="s">
        <v>850</v>
      </c>
      <c r="B1" s="18" t="s">
        <v>851</v>
      </c>
      <c r="C1" s="24" t="s">
        <v>7</v>
      </c>
      <c r="D1" t="s">
        <v>1721</v>
      </c>
    </row>
    <row r="2" spans="1:4" ht="15" x14ac:dyDescent="0.25">
      <c r="A2" s="22">
        <v>1023</v>
      </c>
      <c r="B2" s="19" t="s">
        <v>852</v>
      </c>
      <c r="D2" s="25"/>
    </row>
    <row r="3" spans="1:4" ht="15" x14ac:dyDescent="0.25">
      <c r="A3" s="22">
        <v>1068</v>
      </c>
      <c r="B3" s="19" t="s">
        <v>853</v>
      </c>
    </row>
    <row r="4" spans="1:4" ht="15" x14ac:dyDescent="0.25">
      <c r="A4" s="22">
        <v>1078</v>
      </c>
      <c r="B4" s="19" t="s">
        <v>854</v>
      </c>
    </row>
    <row r="5" spans="1:4" ht="15" x14ac:dyDescent="0.25">
      <c r="A5" s="22">
        <v>1079</v>
      </c>
      <c r="B5" s="19" t="s">
        <v>855</v>
      </c>
    </row>
    <row r="6" spans="1:4" ht="15" x14ac:dyDescent="0.25">
      <c r="A6" s="22">
        <v>108</v>
      </c>
      <c r="B6" s="19" t="s">
        <v>856</v>
      </c>
    </row>
    <row r="7" spans="1:4" ht="15" x14ac:dyDescent="0.25">
      <c r="A7" s="22">
        <v>1082</v>
      </c>
      <c r="B7" s="19" t="s">
        <v>857</v>
      </c>
    </row>
    <row r="8" spans="1:4" ht="15" x14ac:dyDescent="0.25">
      <c r="A8" s="22">
        <v>1083</v>
      </c>
      <c r="B8" s="19" t="s">
        <v>858</v>
      </c>
    </row>
    <row r="9" spans="1:4" ht="15" x14ac:dyDescent="0.25">
      <c r="A9" s="22">
        <v>1091</v>
      </c>
      <c r="B9" s="19" t="s">
        <v>859</v>
      </c>
    </row>
    <row r="10" spans="1:4" ht="15" x14ac:dyDescent="0.25">
      <c r="A10" s="22">
        <v>1102</v>
      </c>
      <c r="B10" s="19" t="s">
        <v>860</v>
      </c>
    </row>
    <row r="11" spans="1:4" ht="15" x14ac:dyDescent="0.25">
      <c r="A11" s="22">
        <v>1103</v>
      </c>
      <c r="B11" s="19" t="s">
        <v>861</v>
      </c>
    </row>
    <row r="12" spans="1:4" ht="15" x14ac:dyDescent="0.25">
      <c r="A12" s="22">
        <v>1111</v>
      </c>
      <c r="B12" s="19" t="s">
        <v>862</v>
      </c>
    </row>
    <row r="13" spans="1:4" ht="15" x14ac:dyDescent="0.25">
      <c r="A13" s="22">
        <v>1112</v>
      </c>
      <c r="B13" s="19" t="s">
        <v>863</v>
      </c>
    </row>
    <row r="14" spans="1:4" ht="15" x14ac:dyDescent="0.25">
      <c r="A14" s="22">
        <v>1113</v>
      </c>
      <c r="B14" s="19" t="s">
        <v>864</v>
      </c>
    </row>
    <row r="15" spans="1:4" ht="15" x14ac:dyDescent="0.25">
      <c r="A15" s="22">
        <v>1122</v>
      </c>
      <c r="B15" s="19" t="s">
        <v>865</v>
      </c>
    </row>
    <row r="16" spans="1:4" ht="15" x14ac:dyDescent="0.25">
      <c r="A16" s="22">
        <v>1126</v>
      </c>
      <c r="B16" s="19" t="s">
        <v>866</v>
      </c>
    </row>
    <row r="17" spans="1:2" ht="15" x14ac:dyDescent="0.25">
      <c r="A17" s="22">
        <v>1134</v>
      </c>
      <c r="B17" s="19" t="s">
        <v>867</v>
      </c>
    </row>
    <row r="18" spans="1:2" ht="15" x14ac:dyDescent="0.25">
      <c r="A18" s="22">
        <v>1155</v>
      </c>
      <c r="B18" s="19" t="s">
        <v>868</v>
      </c>
    </row>
    <row r="19" spans="1:2" ht="15" x14ac:dyDescent="0.25">
      <c r="A19" s="22">
        <v>1175</v>
      </c>
      <c r="B19" s="19" t="s">
        <v>869</v>
      </c>
    </row>
    <row r="20" spans="1:2" ht="15" x14ac:dyDescent="0.25">
      <c r="A20" s="22">
        <v>1195</v>
      </c>
      <c r="B20" s="19" t="s">
        <v>870</v>
      </c>
    </row>
    <row r="21" spans="1:2" ht="15" x14ac:dyDescent="0.25">
      <c r="A21" s="22">
        <v>1242</v>
      </c>
      <c r="B21" s="19" t="s">
        <v>871</v>
      </c>
    </row>
    <row r="22" spans="1:2" ht="15" x14ac:dyDescent="0.25">
      <c r="A22" s="22">
        <v>1243</v>
      </c>
      <c r="B22" s="19" t="s">
        <v>872</v>
      </c>
    </row>
    <row r="23" spans="1:2" ht="15" x14ac:dyDescent="0.25">
      <c r="A23" s="22">
        <v>1245</v>
      </c>
      <c r="B23" s="19" t="s">
        <v>873</v>
      </c>
    </row>
    <row r="24" spans="1:2" ht="15" x14ac:dyDescent="0.25">
      <c r="A24" s="22">
        <v>1250</v>
      </c>
      <c r="B24" s="19" t="s">
        <v>874</v>
      </c>
    </row>
    <row r="25" spans="1:2" ht="15" x14ac:dyDescent="0.25">
      <c r="A25" s="22">
        <v>1254</v>
      </c>
      <c r="B25" s="19" t="s">
        <v>875</v>
      </c>
    </row>
    <row r="26" spans="1:2" ht="15" x14ac:dyDescent="0.25">
      <c r="A26" s="22">
        <v>1258</v>
      </c>
      <c r="B26" s="19" t="s">
        <v>876</v>
      </c>
    </row>
    <row r="27" spans="1:2" ht="15" x14ac:dyDescent="0.25">
      <c r="A27" s="22">
        <v>1263</v>
      </c>
      <c r="B27" s="19" t="s">
        <v>877</v>
      </c>
    </row>
    <row r="28" spans="1:2" ht="15" x14ac:dyDescent="0.25">
      <c r="A28" s="22">
        <v>1264</v>
      </c>
      <c r="B28" s="19" t="s">
        <v>878</v>
      </c>
    </row>
    <row r="29" spans="1:2" ht="15" x14ac:dyDescent="0.25">
      <c r="A29" s="22">
        <v>1266</v>
      </c>
      <c r="B29" s="19" t="s">
        <v>879</v>
      </c>
    </row>
    <row r="30" spans="1:2" ht="15" x14ac:dyDescent="0.25">
      <c r="A30" s="22">
        <v>1267</v>
      </c>
      <c r="B30" s="19" t="s">
        <v>880</v>
      </c>
    </row>
    <row r="31" spans="1:2" ht="15" x14ac:dyDescent="0.25">
      <c r="A31" s="22">
        <v>1270</v>
      </c>
      <c r="B31" s="19" t="s">
        <v>881</v>
      </c>
    </row>
    <row r="32" spans="1:2" ht="15" x14ac:dyDescent="0.25">
      <c r="A32" s="22">
        <v>1271</v>
      </c>
      <c r="B32" s="19" t="s">
        <v>882</v>
      </c>
    </row>
    <row r="33" spans="1:2" ht="15" x14ac:dyDescent="0.25">
      <c r="A33" s="22">
        <v>1274</v>
      </c>
      <c r="B33" s="19" t="s">
        <v>883</v>
      </c>
    </row>
    <row r="34" spans="1:2" ht="15" x14ac:dyDescent="0.25">
      <c r="A34" s="22">
        <v>1277</v>
      </c>
      <c r="B34" s="19" t="s">
        <v>884</v>
      </c>
    </row>
    <row r="35" spans="1:2" ht="15" x14ac:dyDescent="0.25">
      <c r="A35" s="22">
        <v>1281</v>
      </c>
      <c r="B35" s="19" t="s">
        <v>885</v>
      </c>
    </row>
    <row r="36" spans="1:2" ht="15" x14ac:dyDescent="0.25">
      <c r="A36" s="22">
        <v>1306</v>
      </c>
      <c r="B36" s="19" t="s">
        <v>886</v>
      </c>
    </row>
    <row r="37" spans="1:2" ht="15" x14ac:dyDescent="0.25">
      <c r="A37" s="22">
        <v>1323</v>
      </c>
      <c r="B37" s="19" t="s">
        <v>887</v>
      </c>
    </row>
    <row r="38" spans="1:2" ht="15" x14ac:dyDescent="0.25">
      <c r="A38" s="22">
        <v>1324</v>
      </c>
      <c r="B38" s="19" t="s">
        <v>888</v>
      </c>
    </row>
    <row r="39" spans="1:2" ht="15" x14ac:dyDescent="0.25">
      <c r="A39" s="22">
        <v>1325</v>
      </c>
      <c r="B39" s="19" t="s">
        <v>889</v>
      </c>
    </row>
    <row r="40" spans="1:2" ht="15" x14ac:dyDescent="0.25">
      <c r="A40" s="22">
        <v>1326</v>
      </c>
      <c r="B40" s="19" t="s">
        <v>890</v>
      </c>
    </row>
    <row r="41" spans="1:2" ht="15" x14ac:dyDescent="0.25">
      <c r="A41" s="22">
        <v>1332</v>
      </c>
      <c r="B41" s="19" t="s">
        <v>891</v>
      </c>
    </row>
    <row r="42" spans="1:2" ht="15" x14ac:dyDescent="0.25">
      <c r="A42" s="22">
        <v>1349</v>
      </c>
      <c r="B42" s="19" t="s">
        <v>892</v>
      </c>
    </row>
    <row r="43" spans="1:2" ht="15" x14ac:dyDescent="0.25">
      <c r="A43" s="22">
        <v>1352</v>
      </c>
      <c r="B43" s="19" t="s">
        <v>893</v>
      </c>
    </row>
    <row r="44" spans="1:2" ht="15" x14ac:dyDescent="0.25">
      <c r="A44" s="22">
        <v>1355</v>
      </c>
      <c r="B44" s="19" t="s">
        <v>894</v>
      </c>
    </row>
    <row r="45" spans="1:2" ht="15" x14ac:dyDescent="0.25">
      <c r="A45" s="22">
        <v>1356</v>
      </c>
      <c r="B45" s="19" t="s">
        <v>895</v>
      </c>
    </row>
    <row r="46" spans="1:2" ht="15" x14ac:dyDescent="0.25">
      <c r="A46" s="22">
        <v>1360</v>
      </c>
      <c r="B46" s="19" t="s">
        <v>896</v>
      </c>
    </row>
    <row r="47" spans="1:2" ht="15" x14ac:dyDescent="0.25">
      <c r="A47" s="22">
        <v>1365</v>
      </c>
      <c r="B47" s="19" t="s">
        <v>897</v>
      </c>
    </row>
    <row r="48" spans="1:2" ht="15" x14ac:dyDescent="0.25">
      <c r="A48" s="22">
        <v>1367</v>
      </c>
      <c r="B48" s="19" t="s">
        <v>898</v>
      </c>
    </row>
    <row r="49" spans="1:3" ht="15" x14ac:dyDescent="0.25">
      <c r="A49" s="22">
        <v>1369</v>
      </c>
      <c r="B49" s="19" t="s">
        <v>899</v>
      </c>
    </row>
    <row r="50" spans="1:3" ht="15" x14ac:dyDescent="0.25">
      <c r="A50" s="22">
        <v>1376</v>
      </c>
      <c r="B50" s="19" t="s">
        <v>900</v>
      </c>
    </row>
    <row r="51" spans="1:3" ht="15" x14ac:dyDescent="0.25">
      <c r="A51" s="22">
        <v>1379</v>
      </c>
      <c r="B51" s="19" t="s">
        <v>901</v>
      </c>
    </row>
    <row r="52" spans="1:3" ht="15" x14ac:dyDescent="0.25">
      <c r="A52" s="22">
        <v>1381</v>
      </c>
      <c r="B52" s="19" t="s">
        <v>902</v>
      </c>
    </row>
    <row r="53" spans="1:3" ht="15" x14ac:dyDescent="0.25">
      <c r="A53" s="22">
        <v>1392</v>
      </c>
      <c r="B53" s="19" t="s">
        <v>903</v>
      </c>
    </row>
    <row r="54" spans="1:3" ht="15" x14ac:dyDescent="0.25">
      <c r="A54" s="22">
        <v>1393</v>
      </c>
      <c r="B54" s="19" t="s">
        <v>904</v>
      </c>
    </row>
    <row r="55" spans="1:3" ht="15" x14ac:dyDescent="0.25">
      <c r="A55" s="22">
        <v>1394</v>
      </c>
      <c r="B55" s="19" t="s">
        <v>905</v>
      </c>
    </row>
    <row r="56" spans="1:3" ht="15" x14ac:dyDescent="0.25">
      <c r="A56" s="22">
        <v>1402</v>
      </c>
      <c r="B56" s="19" t="s">
        <v>906</v>
      </c>
    </row>
    <row r="57" spans="1:3" ht="15" x14ac:dyDescent="0.25">
      <c r="A57" s="22">
        <v>1409</v>
      </c>
      <c r="B57" s="19" t="s">
        <v>907</v>
      </c>
      <c r="C57" s="24"/>
    </row>
    <row r="58" spans="1:3" ht="15" x14ac:dyDescent="0.25">
      <c r="A58" s="22">
        <v>1413</v>
      </c>
      <c r="B58" s="19" t="s">
        <v>908</v>
      </c>
    </row>
    <row r="59" spans="1:3" ht="15" x14ac:dyDescent="0.25">
      <c r="A59" s="22">
        <v>1427</v>
      </c>
      <c r="B59" s="19" t="s">
        <v>909</v>
      </c>
    </row>
    <row r="60" spans="1:3" ht="15" x14ac:dyDescent="0.25">
      <c r="A60" s="22">
        <v>1431</v>
      </c>
      <c r="B60" s="19" t="s">
        <v>910</v>
      </c>
    </row>
    <row r="61" spans="1:3" ht="15" x14ac:dyDescent="0.25">
      <c r="A61" s="22">
        <v>1432</v>
      </c>
      <c r="B61" s="19" t="s">
        <v>911</v>
      </c>
    </row>
    <row r="62" spans="1:3" ht="15" x14ac:dyDescent="0.25">
      <c r="A62" s="22">
        <v>1433</v>
      </c>
      <c r="B62" s="19" t="s">
        <v>912</v>
      </c>
    </row>
    <row r="63" spans="1:3" ht="15" x14ac:dyDescent="0.25">
      <c r="A63" s="22">
        <v>1435</v>
      </c>
      <c r="B63" s="19" t="s">
        <v>913</v>
      </c>
    </row>
    <row r="64" spans="1:3" ht="15" x14ac:dyDescent="0.25">
      <c r="A64" s="22">
        <v>1437</v>
      </c>
      <c r="B64" s="19" t="s">
        <v>914</v>
      </c>
    </row>
    <row r="65" spans="1:2" ht="15" x14ac:dyDescent="0.25">
      <c r="A65" s="22">
        <v>1440</v>
      </c>
      <c r="B65" s="19" t="s">
        <v>915</v>
      </c>
    </row>
    <row r="66" spans="1:2" ht="15" x14ac:dyDescent="0.25">
      <c r="A66" s="22">
        <v>1443</v>
      </c>
      <c r="B66" s="19" t="s">
        <v>916</v>
      </c>
    </row>
    <row r="67" spans="1:2" ht="15" x14ac:dyDescent="0.25">
      <c r="A67" s="22">
        <v>1444</v>
      </c>
      <c r="B67" s="19" t="s">
        <v>917</v>
      </c>
    </row>
    <row r="68" spans="1:2" ht="15" x14ac:dyDescent="0.25">
      <c r="A68" s="22">
        <v>1458</v>
      </c>
      <c r="B68" s="19" t="s">
        <v>918</v>
      </c>
    </row>
    <row r="69" spans="1:2" ht="15" x14ac:dyDescent="0.25">
      <c r="A69" s="22">
        <v>1498</v>
      </c>
      <c r="B69" s="19" t="s">
        <v>919</v>
      </c>
    </row>
    <row r="70" spans="1:2" ht="15" x14ac:dyDescent="0.25">
      <c r="A70" s="22">
        <v>1499</v>
      </c>
      <c r="B70" s="19" t="s">
        <v>920</v>
      </c>
    </row>
    <row r="71" spans="1:2" ht="15" x14ac:dyDescent="0.25">
      <c r="A71" s="22">
        <v>1502</v>
      </c>
      <c r="B71" s="19" t="s">
        <v>921</v>
      </c>
    </row>
    <row r="72" spans="1:2" ht="15" x14ac:dyDescent="0.25">
      <c r="A72" s="22">
        <v>1504</v>
      </c>
      <c r="B72" s="19" t="s">
        <v>922</v>
      </c>
    </row>
    <row r="73" spans="1:2" ht="15" x14ac:dyDescent="0.25">
      <c r="A73" s="22">
        <v>1506</v>
      </c>
      <c r="B73" s="19" t="s">
        <v>923</v>
      </c>
    </row>
    <row r="74" spans="1:2" ht="15" x14ac:dyDescent="0.25">
      <c r="A74" s="22">
        <v>1509</v>
      </c>
      <c r="B74" s="19" t="s">
        <v>924</v>
      </c>
    </row>
    <row r="75" spans="1:2" ht="15" x14ac:dyDescent="0.25">
      <c r="A75" s="22">
        <v>1513</v>
      </c>
      <c r="B75" s="19" t="s">
        <v>925</v>
      </c>
    </row>
    <row r="76" spans="1:2" ht="15" x14ac:dyDescent="0.25">
      <c r="A76" s="22">
        <v>1514</v>
      </c>
      <c r="B76" s="19" t="s">
        <v>926</v>
      </c>
    </row>
    <row r="77" spans="1:2" ht="15" x14ac:dyDescent="0.25">
      <c r="A77" s="22">
        <v>1515</v>
      </c>
      <c r="B77" s="19" t="s">
        <v>927</v>
      </c>
    </row>
    <row r="78" spans="1:2" ht="15" x14ac:dyDescent="0.25">
      <c r="A78" s="22">
        <v>1516</v>
      </c>
      <c r="B78" s="19" t="s">
        <v>928</v>
      </c>
    </row>
    <row r="79" spans="1:2" ht="15" x14ac:dyDescent="0.25">
      <c r="A79" s="22">
        <v>1517</v>
      </c>
      <c r="B79" s="19" t="s">
        <v>929</v>
      </c>
    </row>
    <row r="80" spans="1:2" ht="15" x14ac:dyDescent="0.25">
      <c r="A80" s="22">
        <v>1522</v>
      </c>
      <c r="B80" s="19" t="s">
        <v>930</v>
      </c>
    </row>
    <row r="81" spans="1:2" ht="15" x14ac:dyDescent="0.25">
      <c r="A81" s="22">
        <v>1530</v>
      </c>
      <c r="B81" s="19" t="s">
        <v>931</v>
      </c>
    </row>
    <row r="82" spans="1:2" ht="15" x14ac:dyDescent="0.25">
      <c r="A82" s="22">
        <v>1532</v>
      </c>
      <c r="B82" s="19" t="s">
        <v>932</v>
      </c>
    </row>
    <row r="83" spans="1:2" ht="15" x14ac:dyDescent="0.25">
      <c r="A83" s="22">
        <v>1534</v>
      </c>
      <c r="B83" s="19" t="s">
        <v>933</v>
      </c>
    </row>
    <row r="84" spans="1:2" ht="15" x14ac:dyDescent="0.25">
      <c r="A84" s="22">
        <v>1536</v>
      </c>
      <c r="B84" s="19" t="s">
        <v>934</v>
      </c>
    </row>
    <row r="85" spans="1:2" ht="15" x14ac:dyDescent="0.25">
      <c r="A85" s="22">
        <v>1541</v>
      </c>
      <c r="B85" s="19" t="s">
        <v>935</v>
      </c>
    </row>
    <row r="86" spans="1:2" ht="15" x14ac:dyDescent="0.25">
      <c r="A86" s="22">
        <v>1542</v>
      </c>
      <c r="B86" s="19" t="s">
        <v>936</v>
      </c>
    </row>
    <row r="87" spans="1:2" ht="15" x14ac:dyDescent="0.25">
      <c r="A87" s="22">
        <v>1543</v>
      </c>
      <c r="B87" s="19" t="s">
        <v>937</v>
      </c>
    </row>
    <row r="88" spans="1:2" ht="15" x14ac:dyDescent="0.25">
      <c r="A88" s="22">
        <v>1546</v>
      </c>
      <c r="B88" s="19" t="s">
        <v>938</v>
      </c>
    </row>
    <row r="89" spans="1:2" ht="15" x14ac:dyDescent="0.25">
      <c r="A89" s="22">
        <v>1559</v>
      </c>
      <c r="B89" s="19" t="s">
        <v>939</v>
      </c>
    </row>
    <row r="90" spans="1:2" ht="15" x14ac:dyDescent="0.25">
      <c r="A90" s="22">
        <v>1562</v>
      </c>
      <c r="B90" s="19" t="s">
        <v>940</v>
      </c>
    </row>
    <row r="91" spans="1:2" ht="15" x14ac:dyDescent="0.25">
      <c r="A91" s="22">
        <v>1564</v>
      </c>
      <c r="B91" s="19" t="s">
        <v>941</v>
      </c>
    </row>
    <row r="92" spans="1:2" ht="15" x14ac:dyDescent="0.25">
      <c r="A92" s="22">
        <v>1568</v>
      </c>
      <c r="B92" s="19" t="s">
        <v>942</v>
      </c>
    </row>
    <row r="93" spans="1:2" ht="15" x14ac:dyDescent="0.25">
      <c r="A93" s="22">
        <v>1569</v>
      </c>
      <c r="B93" s="19" t="s">
        <v>943</v>
      </c>
    </row>
    <row r="94" spans="1:2" ht="15" x14ac:dyDescent="0.25">
      <c r="A94" s="22">
        <v>1570</v>
      </c>
      <c r="B94" s="19" t="s">
        <v>944</v>
      </c>
    </row>
    <row r="95" spans="1:2" ht="15" x14ac:dyDescent="0.25">
      <c r="A95" s="22">
        <v>1571</v>
      </c>
      <c r="B95" s="19" t="s">
        <v>945</v>
      </c>
    </row>
    <row r="96" spans="1:2" ht="15" x14ac:dyDescent="0.25">
      <c r="A96" s="22">
        <v>1574</v>
      </c>
      <c r="B96" s="19" t="s">
        <v>946</v>
      </c>
    </row>
    <row r="97" spans="1:2" ht="15" x14ac:dyDescent="0.25">
      <c r="A97" s="22">
        <v>1580</v>
      </c>
      <c r="B97" s="19" t="s">
        <v>947</v>
      </c>
    </row>
    <row r="98" spans="1:2" ht="15" x14ac:dyDescent="0.25">
      <c r="A98" s="22">
        <v>1584</v>
      </c>
      <c r="B98" s="19" t="s">
        <v>948</v>
      </c>
    </row>
    <row r="99" spans="1:2" ht="15" x14ac:dyDescent="0.25">
      <c r="A99" s="22">
        <v>1585</v>
      </c>
      <c r="B99" s="19" t="s">
        <v>949</v>
      </c>
    </row>
    <row r="100" spans="1:2" ht="15" x14ac:dyDescent="0.25">
      <c r="A100" s="22">
        <v>1587</v>
      </c>
      <c r="B100" s="19" t="s">
        <v>950</v>
      </c>
    </row>
    <row r="101" spans="1:2" ht="15" x14ac:dyDescent="0.25">
      <c r="A101" s="22">
        <v>1590</v>
      </c>
      <c r="B101" s="19" t="s">
        <v>951</v>
      </c>
    </row>
    <row r="102" spans="1:2" ht="15" x14ac:dyDescent="0.25">
      <c r="A102" s="22">
        <v>1593</v>
      </c>
      <c r="B102" s="19" t="s">
        <v>952</v>
      </c>
    </row>
    <row r="103" spans="1:2" ht="15" x14ac:dyDescent="0.25">
      <c r="A103" s="22">
        <v>1610</v>
      </c>
      <c r="B103" s="19" t="s">
        <v>953</v>
      </c>
    </row>
    <row r="104" spans="1:2" ht="15" x14ac:dyDescent="0.25">
      <c r="A104" s="22">
        <v>1612</v>
      </c>
      <c r="B104" s="19" t="s">
        <v>954</v>
      </c>
    </row>
    <row r="105" spans="1:2" ht="15" x14ac:dyDescent="0.25">
      <c r="A105" s="22">
        <v>1625</v>
      </c>
      <c r="B105" s="19" t="s">
        <v>955</v>
      </c>
    </row>
    <row r="106" spans="1:2" ht="15" x14ac:dyDescent="0.25">
      <c r="A106" s="22">
        <v>1626</v>
      </c>
      <c r="B106" s="19" t="s">
        <v>956</v>
      </c>
    </row>
    <row r="107" spans="1:2" ht="15" x14ac:dyDescent="0.25">
      <c r="A107" s="22">
        <v>1628</v>
      </c>
      <c r="B107" s="19" t="s">
        <v>957</v>
      </c>
    </row>
    <row r="108" spans="1:2" ht="15" x14ac:dyDescent="0.25">
      <c r="A108" s="22">
        <v>1629</v>
      </c>
      <c r="B108" s="19" t="s">
        <v>958</v>
      </c>
    </row>
    <row r="109" spans="1:2" ht="15" x14ac:dyDescent="0.25">
      <c r="A109" s="22">
        <v>1630</v>
      </c>
      <c r="B109" s="19" t="s">
        <v>959</v>
      </c>
    </row>
    <row r="110" spans="1:2" ht="15" x14ac:dyDescent="0.25">
      <c r="A110" s="22">
        <v>1631</v>
      </c>
      <c r="B110" s="19" t="s">
        <v>960</v>
      </c>
    </row>
    <row r="111" spans="1:2" ht="15" x14ac:dyDescent="0.25">
      <c r="A111" s="22">
        <v>1632</v>
      </c>
      <c r="B111" s="19" t="s">
        <v>961</v>
      </c>
    </row>
    <row r="112" spans="1:2" ht="15" x14ac:dyDescent="0.25">
      <c r="A112" s="22">
        <v>1633</v>
      </c>
      <c r="B112" s="19" t="s">
        <v>962</v>
      </c>
    </row>
    <row r="113" spans="1:2" ht="15" x14ac:dyDescent="0.25">
      <c r="A113" s="22">
        <v>1634</v>
      </c>
      <c r="B113" s="19" t="s">
        <v>963</v>
      </c>
    </row>
    <row r="114" spans="1:2" ht="15" x14ac:dyDescent="0.25">
      <c r="A114" s="22">
        <v>1635</v>
      </c>
      <c r="B114" s="19" t="s">
        <v>964</v>
      </c>
    </row>
    <row r="115" spans="1:2" ht="15" x14ac:dyDescent="0.25">
      <c r="A115" s="22">
        <v>1638</v>
      </c>
      <c r="B115" s="19" t="s">
        <v>965</v>
      </c>
    </row>
    <row r="116" spans="1:2" ht="15" x14ac:dyDescent="0.25">
      <c r="A116" s="22">
        <v>1639</v>
      </c>
      <c r="B116" s="19" t="s">
        <v>966</v>
      </c>
    </row>
    <row r="117" spans="1:2" ht="15" x14ac:dyDescent="0.25">
      <c r="A117" s="22">
        <v>1640</v>
      </c>
      <c r="B117" s="19" t="s">
        <v>967</v>
      </c>
    </row>
    <row r="118" spans="1:2" ht="15" x14ac:dyDescent="0.25">
      <c r="A118" s="22">
        <v>1641</v>
      </c>
      <c r="B118" s="19" t="s">
        <v>968</v>
      </c>
    </row>
    <row r="119" spans="1:2" ht="15" x14ac:dyDescent="0.25">
      <c r="A119" s="22">
        <v>1642</v>
      </c>
      <c r="B119" s="19" t="s">
        <v>969</v>
      </c>
    </row>
    <row r="120" spans="1:2" ht="15" x14ac:dyDescent="0.25">
      <c r="A120" s="22">
        <v>1644</v>
      </c>
      <c r="B120" s="19" t="s">
        <v>970</v>
      </c>
    </row>
    <row r="121" spans="1:2" ht="15" x14ac:dyDescent="0.25">
      <c r="A121" s="22">
        <v>1645</v>
      </c>
      <c r="B121" s="19" t="s">
        <v>971</v>
      </c>
    </row>
    <row r="122" spans="1:2" ht="15" x14ac:dyDescent="0.25">
      <c r="A122" s="22">
        <v>1650</v>
      </c>
      <c r="B122" s="19" t="s">
        <v>972</v>
      </c>
    </row>
    <row r="123" spans="1:2" ht="15" x14ac:dyDescent="0.25">
      <c r="A123" s="22">
        <v>1651</v>
      </c>
      <c r="B123" s="19" t="s">
        <v>973</v>
      </c>
    </row>
    <row r="124" spans="1:2" ht="15" x14ac:dyDescent="0.25">
      <c r="A124" s="22">
        <v>1653</v>
      </c>
      <c r="B124" s="19" t="s">
        <v>974</v>
      </c>
    </row>
    <row r="125" spans="1:2" ht="15" x14ac:dyDescent="0.25">
      <c r="A125" s="22">
        <v>1654</v>
      </c>
      <c r="B125" s="19" t="s">
        <v>975</v>
      </c>
    </row>
    <row r="126" spans="1:2" ht="15" x14ac:dyDescent="0.25">
      <c r="A126" s="22">
        <v>1660</v>
      </c>
      <c r="B126" s="19" t="s">
        <v>976</v>
      </c>
    </row>
    <row r="127" spans="1:2" ht="15" x14ac:dyDescent="0.25">
      <c r="A127" s="22">
        <v>1661</v>
      </c>
      <c r="B127" s="19" t="s">
        <v>977</v>
      </c>
    </row>
    <row r="128" spans="1:2" ht="15" x14ac:dyDescent="0.25">
      <c r="A128" s="22">
        <v>1663</v>
      </c>
      <c r="B128" s="19" t="s">
        <v>978</v>
      </c>
    </row>
    <row r="129" spans="1:2" ht="15" x14ac:dyDescent="0.25">
      <c r="A129" s="22">
        <v>1664</v>
      </c>
      <c r="B129" s="19" t="s">
        <v>979</v>
      </c>
    </row>
    <row r="130" spans="1:2" ht="15" x14ac:dyDescent="0.25">
      <c r="A130" s="22">
        <v>1667</v>
      </c>
      <c r="B130" s="19" t="s">
        <v>980</v>
      </c>
    </row>
    <row r="131" spans="1:2" ht="15" x14ac:dyDescent="0.25">
      <c r="A131" s="22">
        <v>1670</v>
      </c>
      <c r="B131" s="19" t="s">
        <v>981</v>
      </c>
    </row>
    <row r="132" spans="1:2" ht="15" x14ac:dyDescent="0.25">
      <c r="A132" s="22">
        <v>1683</v>
      </c>
      <c r="B132" s="19" t="s">
        <v>982</v>
      </c>
    </row>
    <row r="133" spans="1:2" ht="15" x14ac:dyDescent="0.25">
      <c r="A133" s="22">
        <v>1687</v>
      </c>
      <c r="B133" s="19" t="s">
        <v>983</v>
      </c>
    </row>
    <row r="134" spans="1:2" ht="15" x14ac:dyDescent="0.25">
      <c r="A134" s="22">
        <v>1689</v>
      </c>
      <c r="B134" s="19" t="s">
        <v>984</v>
      </c>
    </row>
    <row r="135" spans="1:2" ht="15" x14ac:dyDescent="0.25">
      <c r="A135" s="22">
        <v>1690</v>
      </c>
      <c r="B135" s="19" t="s">
        <v>985</v>
      </c>
    </row>
    <row r="136" spans="1:2" ht="15" x14ac:dyDescent="0.25">
      <c r="A136" s="22">
        <v>1691</v>
      </c>
      <c r="B136" s="19" t="s">
        <v>986</v>
      </c>
    </row>
    <row r="137" spans="1:2" ht="15" x14ac:dyDescent="0.25">
      <c r="A137" s="22">
        <v>1693</v>
      </c>
      <c r="B137" s="19" t="s">
        <v>987</v>
      </c>
    </row>
    <row r="138" spans="1:2" ht="15" x14ac:dyDescent="0.25">
      <c r="A138" s="22">
        <v>1695</v>
      </c>
      <c r="B138" s="19" t="s">
        <v>988</v>
      </c>
    </row>
    <row r="139" spans="1:2" ht="15" x14ac:dyDescent="0.25">
      <c r="A139" s="22">
        <v>1696</v>
      </c>
      <c r="B139" s="19" t="s">
        <v>989</v>
      </c>
    </row>
    <row r="140" spans="1:2" ht="15" x14ac:dyDescent="0.25">
      <c r="A140" s="22">
        <v>1697</v>
      </c>
      <c r="B140" s="19" t="s">
        <v>990</v>
      </c>
    </row>
    <row r="141" spans="1:2" ht="15" x14ac:dyDescent="0.25">
      <c r="A141" s="22">
        <v>1698</v>
      </c>
      <c r="B141" s="19" t="s">
        <v>991</v>
      </c>
    </row>
    <row r="142" spans="1:2" ht="15" x14ac:dyDescent="0.25">
      <c r="A142" s="22">
        <v>1700</v>
      </c>
      <c r="B142" s="19" t="s">
        <v>992</v>
      </c>
    </row>
    <row r="143" spans="1:2" ht="15" x14ac:dyDescent="0.25">
      <c r="A143" s="22">
        <v>1703</v>
      </c>
      <c r="B143" s="19" t="s">
        <v>993</v>
      </c>
    </row>
    <row r="144" spans="1:2" ht="15" x14ac:dyDescent="0.25">
      <c r="A144" s="22">
        <v>1708</v>
      </c>
      <c r="B144" s="19" t="s">
        <v>994</v>
      </c>
    </row>
    <row r="145" spans="1:2" ht="15" x14ac:dyDescent="0.25">
      <c r="A145" s="22">
        <v>1709</v>
      </c>
      <c r="B145" s="19" t="s">
        <v>995</v>
      </c>
    </row>
    <row r="146" spans="1:2" ht="15" x14ac:dyDescent="0.25">
      <c r="A146" s="22">
        <v>1711</v>
      </c>
      <c r="B146" s="19" t="s">
        <v>996</v>
      </c>
    </row>
    <row r="147" spans="1:2" ht="15" x14ac:dyDescent="0.25">
      <c r="A147" s="22">
        <v>1713</v>
      </c>
      <c r="B147" s="19" t="s">
        <v>997</v>
      </c>
    </row>
    <row r="148" spans="1:2" ht="15" x14ac:dyDescent="0.25">
      <c r="A148" s="22">
        <v>1716</v>
      </c>
      <c r="B148" s="19" t="s">
        <v>998</v>
      </c>
    </row>
    <row r="149" spans="1:2" ht="15" x14ac:dyDescent="0.25">
      <c r="A149" s="22">
        <v>1718</v>
      </c>
      <c r="B149" s="19" t="s">
        <v>999</v>
      </c>
    </row>
    <row r="150" spans="1:2" ht="15" x14ac:dyDescent="0.25">
      <c r="A150" s="22">
        <v>1719</v>
      </c>
      <c r="B150" s="19" t="s">
        <v>1000</v>
      </c>
    </row>
    <row r="151" spans="1:2" ht="15" x14ac:dyDescent="0.25">
      <c r="A151" s="22">
        <v>1720</v>
      </c>
      <c r="B151" s="19" t="s">
        <v>1001</v>
      </c>
    </row>
    <row r="152" spans="1:2" ht="15" x14ac:dyDescent="0.25">
      <c r="A152" s="22">
        <v>1725</v>
      </c>
      <c r="B152" s="19" t="s">
        <v>1002</v>
      </c>
    </row>
    <row r="153" spans="1:2" ht="15" x14ac:dyDescent="0.25">
      <c r="A153" s="22">
        <v>1731</v>
      </c>
      <c r="B153" s="19" t="s">
        <v>1003</v>
      </c>
    </row>
    <row r="154" spans="1:2" ht="15" x14ac:dyDescent="0.25">
      <c r="A154" s="22">
        <v>1734</v>
      </c>
      <c r="B154" s="19" t="s">
        <v>1004</v>
      </c>
    </row>
    <row r="155" spans="1:2" ht="15" x14ac:dyDescent="0.25">
      <c r="A155" s="22">
        <v>1736</v>
      </c>
      <c r="B155" s="19" t="s">
        <v>1005</v>
      </c>
    </row>
    <row r="156" spans="1:2" ht="15" x14ac:dyDescent="0.25">
      <c r="A156" s="22">
        <v>1738</v>
      </c>
      <c r="B156" s="19" t="s">
        <v>1006</v>
      </c>
    </row>
    <row r="157" spans="1:2" ht="15" x14ac:dyDescent="0.25">
      <c r="A157" s="22">
        <v>1739</v>
      </c>
      <c r="B157" s="19" t="s">
        <v>1007</v>
      </c>
    </row>
    <row r="158" spans="1:2" ht="15" x14ac:dyDescent="0.25">
      <c r="A158" s="22">
        <v>1740</v>
      </c>
      <c r="B158" s="19" t="s">
        <v>1008</v>
      </c>
    </row>
    <row r="159" spans="1:2" ht="15" x14ac:dyDescent="0.25">
      <c r="A159" s="22">
        <v>1743</v>
      </c>
      <c r="B159" s="19" t="s">
        <v>1009</v>
      </c>
    </row>
    <row r="160" spans="1:2" ht="15" x14ac:dyDescent="0.25">
      <c r="A160" s="22">
        <v>1744</v>
      </c>
      <c r="B160" s="19" t="s">
        <v>1010</v>
      </c>
    </row>
    <row r="161" spans="1:2" ht="15" x14ac:dyDescent="0.25">
      <c r="A161" s="22">
        <v>1747</v>
      </c>
      <c r="B161" s="19" t="s">
        <v>1011</v>
      </c>
    </row>
    <row r="162" spans="1:2" ht="15" x14ac:dyDescent="0.25">
      <c r="A162" s="22">
        <v>1750</v>
      </c>
      <c r="B162" s="19" t="s">
        <v>1012</v>
      </c>
    </row>
    <row r="163" spans="1:2" ht="15" x14ac:dyDescent="0.25">
      <c r="A163" s="22">
        <v>1751</v>
      </c>
      <c r="B163" s="19" t="s">
        <v>1013</v>
      </c>
    </row>
    <row r="164" spans="1:2" ht="15" x14ac:dyDescent="0.25">
      <c r="A164" s="22">
        <v>1752</v>
      </c>
      <c r="B164" s="19" t="s">
        <v>1014</v>
      </c>
    </row>
    <row r="165" spans="1:2" ht="15" x14ac:dyDescent="0.25">
      <c r="A165" s="22">
        <v>1753</v>
      </c>
      <c r="B165" s="19" t="s">
        <v>1015</v>
      </c>
    </row>
    <row r="166" spans="1:2" ht="15" x14ac:dyDescent="0.25">
      <c r="A166" s="22">
        <v>1754</v>
      </c>
      <c r="B166" s="19" t="s">
        <v>1016</v>
      </c>
    </row>
    <row r="167" spans="1:2" ht="15" x14ac:dyDescent="0.25">
      <c r="A167" s="22">
        <v>1755</v>
      </c>
      <c r="B167" s="19" t="s">
        <v>1017</v>
      </c>
    </row>
    <row r="168" spans="1:2" ht="15" x14ac:dyDescent="0.25">
      <c r="A168" s="22">
        <v>1759</v>
      </c>
      <c r="B168" s="19" t="s">
        <v>1018</v>
      </c>
    </row>
    <row r="169" spans="1:2" ht="15" x14ac:dyDescent="0.25">
      <c r="A169" s="22">
        <v>1760</v>
      </c>
      <c r="B169" s="19" t="s">
        <v>1019</v>
      </c>
    </row>
    <row r="170" spans="1:2" ht="15" x14ac:dyDescent="0.25">
      <c r="A170" s="22">
        <v>1761</v>
      </c>
      <c r="B170" s="19" t="s">
        <v>1020</v>
      </c>
    </row>
    <row r="171" spans="1:2" ht="15" x14ac:dyDescent="0.25">
      <c r="A171" s="22">
        <v>1762</v>
      </c>
      <c r="B171" s="19" t="s">
        <v>1021</v>
      </c>
    </row>
    <row r="172" spans="1:2" ht="15" x14ac:dyDescent="0.25">
      <c r="A172" s="22">
        <v>1763</v>
      </c>
      <c r="B172" s="19" t="s">
        <v>1022</v>
      </c>
    </row>
    <row r="173" spans="1:2" ht="15" x14ac:dyDescent="0.25">
      <c r="A173" s="22">
        <v>1764</v>
      </c>
      <c r="B173" s="19" t="s">
        <v>1023</v>
      </c>
    </row>
    <row r="174" spans="1:2" ht="15" x14ac:dyDescent="0.25">
      <c r="A174" s="22">
        <v>1765</v>
      </c>
      <c r="B174" s="19" t="s">
        <v>1024</v>
      </c>
    </row>
    <row r="175" spans="1:2" ht="15" x14ac:dyDescent="0.25">
      <c r="A175" s="22">
        <v>1766</v>
      </c>
      <c r="B175" s="19" t="s">
        <v>1025</v>
      </c>
    </row>
    <row r="176" spans="1:2" ht="15" x14ac:dyDescent="0.25">
      <c r="A176" s="22">
        <v>1767</v>
      </c>
      <c r="B176" s="19" t="s">
        <v>1026</v>
      </c>
    </row>
    <row r="177" spans="1:2" ht="15" x14ac:dyDescent="0.25">
      <c r="A177" s="22">
        <v>1769</v>
      </c>
      <c r="B177" s="19" t="s">
        <v>1027</v>
      </c>
    </row>
    <row r="178" spans="1:2" ht="15" x14ac:dyDescent="0.25">
      <c r="A178" s="22">
        <v>1771</v>
      </c>
      <c r="B178" s="19" t="s">
        <v>1028</v>
      </c>
    </row>
    <row r="179" spans="1:2" ht="15" x14ac:dyDescent="0.25">
      <c r="A179" s="22">
        <v>1772</v>
      </c>
      <c r="B179" s="19" t="s">
        <v>1029</v>
      </c>
    </row>
    <row r="180" spans="1:2" ht="15" x14ac:dyDescent="0.25">
      <c r="A180" s="22">
        <v>1773</v>
      </c>
      <c r="B180" s="19" t="s">
        <v>1030</v>
      </c>
    </row>
    <row r="181" spans="1:2" ht="15" x14ac:dyDescent="0.25">
      <c r="A181" s="22">
        <v>1774</v>
      </c>
      <c r="B181" s="19" t="s">
        <v>1031</v>
      </c>
    </row>
    <row r="182" spans="1:2" ht="15" x14ac:dyDescent="0.25">
      <c r="A182" s="22">
        <v>1776</v>
      </c>
      <c r="B182" s="19" t="s">
        <v>1032</v>
      </c>
    </row>
    <row r="183" spans="1:2" ht="15" x14ac:dyDescent="0.25">
      <c r="A183" s="22">
        <v>1777</v>
      </c>
      <c r="B183" s="19" t="s">
        <v>1033</v>
      </c>
    </row>
    <row r="184" spans="1:2" ht="15" x14ac:dyDescent="0.25">
      <c r="A184" s="22">
        <v>1783</v>
      </c>
      <c r="B184" s="19" t="s">
        <v>1034</v>
      </c>
    </row>
    <row r="185" spans="1:2" ht="15" x14ac:dyDescent="0.25">
      <c r="A185" s="22">
        <v>1785</v>
      </c>
      <c r="B185" s="19" t="s">
        <v>1035</v>
      </c>
    </row>
    <row r="186" spans="1:2" ht="15" x14ac:dyDescent="0.25">
      <c r="A186" s="22">
        <v>1789</v>
      </c>
      <c r="B186" s="19" t="s">
        <v>1036</v>
      </c>
    </row>
    <row r="187" spans="1:2" ht="15" x14ac:dyDescent="0.25">
      <c r="A187" s="22">
        <v>1791</v>
      </c>
      <c r="B187" s="19" t="s">
        <v>1037</v>
      </c>
    </row>
    <row r="188" spans="1:2" ht="15" x14ac:dyDescent="0.25">
      <c r="A188" s="22">
        <v>1792</v>
      </c>
      <c r="B188" s="19" t="s">
        <v>1038</v>
      </c>
    </row>
    <row r="189" spans="1:2" ht="15" x14ac:dyDescent="0.25">
      <c r="A189" s="22">
        <v>1793</v>
      </c>
      <c r="B189" s="19" t="s">
        <v>1039</v>
      </c>
    </row>
    <row r="190" spans="1:2" ht="15" x14ac:dyDescent="0.25">
      <c r="A190" s="22">
        <v>1794</v>
      </c>
      <c r="B190" s="19" t="s">
        <v>1040</v>
      </c>
    </row>
    <row r="191" spans="1:2" ht="15" x14ac:dyDescent="0.25">
      <c r="A191" s="22">
        <v>1795</v>
      </c>
      <c r="B191" s="19" t="s">
        <v>1041</v>
      </c>
    </row>
    <row r="192" spans="1:2" ht="15" x14ac:dyDescent="0.25">
      <c r="A192" s="22">
        <v>1796</v>
      </c>
      <c r="B192" s="19" t="s">
        <v>1042</v>
      </c>
    </row>
    <row r="193" spans="1:2" ht="15" x14ac:dyDescent="0.25">
      <c r="A193" s="22">
        <v>1797</v>
      </c>
      <c r="B193" s="19" t="s">
        <v>1043</v>
      </c>
    </row>
    <row r="194" spans="1:2" ht="15" x14ac:dyDescent="0.25">
      <c r="A194" s="22">
        <v>1799</v>
      </c>
      <c r="B194" s="19" t="s">
        <v>1044</v>
      </c>
    </row>
    <row r="195" spans="1:2" ht="15" x14ac:dyDescent="0.25">
      <c r="A195" s="22">
        <v>1800</v>
      </c>
      <c r="B195" s="19" t="s">
        <v>1045</v>
      </c>
    </row>
    <row r="196" spans="1:2" ht="15" x14ac:dyDescent="0.25">
      <c r="A196" s="22">
        <v>1803</v>
      </c>
      <c r="B196" s="19" t="s">
        <v>1046</v>
      </c>
    </row>
    <row r="197" spans="1:2" ht="15" x14ac:dyDescent="0.25">
      <c r="A197" s="22">
        <v>1806</v>
      </c>
      <c r="B197" s="19" t="s">
        <v>1047</v>
      </c>
    </row>
    <row r="198" spans="1:2" ht="15" x14ac:dyDescent="0.25">
      <c r="A198" s="22">
        <v>1807</v>
      </c>
      <c r="B198" s="19" t="s">
        <v>1048</v>
      </c>
    </row>
    <row r="199" spans="1:2" ht="15" x14ac:dyDescent="0.25">
      <c r="A199" s="22">
        <v>1811</v>
      </c>
      <c r="B199" s="19" t="s">
        <v>1049</v>
      </c>
    </row>
    <row r="200" spans="1:2" ht="15" x14ac:dyDescent="0.25">
      <c r="A200" s="22">
        <v>1813</v>
      </c>
      <c r="B200" s="19" t="s">
        <v>1050</v>
      </c>
    </row>
    <row r="201" spans="1:2" ht="15" x14ac:dyDescent="0.25">
      <c r="A201" s="22">
        <v>1832</v>
      </c>
      <c r="B201" s="19" t="s">
        <v>1051</v>
      </c>
    </row>
    <row r="202" spans="1:2" ht="15" x14ac:dyDescent="0.25">
      <c r="A202" s="22">
        <v>1833</v>
      </c>
      <c r="B202" s="19" t="s">
        <v>1052</v>
      </c>
    </row>
    <row r="203" spans="1:2" ht="15" x14ac:dyDescent="0.25">
      <c r="A203" s="22">
        <v>1834</v>
      </c>
      <c r="B203" s="19" t="s">
        <v>1053</v>
      </c>
    </row>
    <row r="204" spans="1:2" ht="15" x14ac:dyDescent="0.25">
      <c r="A204" s="22">
        <v>1835</v>
      </c>
      <c r="B204" s="19" t="s">
        <v>1054</v>
      </c>
    </row>
    <row r="205" spans="1:2" ht="15" x14ac:dyDescent="0.25">
      <c r="A205" s="22">
        <v>1836</v>
      </c>
      <c r="B205" s="19" t="s">
        <v>1055</v>
      </c>
    </row>
    <row r="206" spans="1:2" ht="15" x14ac:dyDescent="0.25">
      <c r="A206" s="22">
        <v>1837</v>
      </c>
      <c r="B206" s="19" t="s">
        <v>1056</v>
      </c>
    </row>
    <row r="207" spans="1:2" ht="15" x14ac:dyDescent="0.25">
      <c r="A207" s="22">
        <v>1838</v>
      </c>
      <c r="B207" s="19" t="s">
        <v>1057</v>
      </c>
    </row>
    <row r="208" spans="1:2" ht="15" x14ac:dyDescent="0.25">
      <c r="A208" s="22">
        <v>1842</v>
      </c>
      <c r="B208" s="19" t="s">
        <v>1058</v>
      </c>
    </row>
    <row r="209" spans="1:2" ht="15" x14ac:dyDescent="0.25">
      <c r="A209" s="22">
        <v>1843</v>
      </c>
      <c r="B209" s="19" t="s">
        <v>1059</v>
      </c>
    </row>
    <row r="210" spans="1:2" ht="15" x14ac:dyDescent="0.25">
      <c r="A210" s="22">
        <v>1844</v>
      </c>
      <c r="B210" s="19" t="s">
        <v>1060</v>
      </c>
    </row>
    <row r="211" spans="1:2" ht="15" x14ac:dyDescent="0.25">
      <c r="A211" s="22">
        <v>1845</v>
      </c>
      <c r="B211" s="19" t="s">
        <v>1061</v>
      </c>
    </row>
    <row r="212" spans="1:2" ht="15" x14ac:dyDescent="0.25">
      <c r="A212" s="22">
        <v>1846</v>
      </c>
      <c r="B212" s="19" t="s">
        <v>1062</v>
      </c>
    </row>
    <row r="213" spans="1:2" ht="15" x14ac:dyDescent="0.25">
      <c r="A213" s="22">
        <v>1848</v>
      </c>
      <c r="B213" s="19" t="s">
        <v>1063</v>
      </c>
    </row>
    <row r="214" spans="1:2" ht="15" x14ac:dyDescent="0.25">
      <c r="A214" s="22">
        <v>1851</v>
      </c>
      <c r="B214" s="19" t="s">
        <v>1064</v>
      </c>
    </row>
    <row r="215" spans="1:2" ht="15" x14ac:dyDescent="0.25">
      <c r="A215" s="22">
        <v>1900</v>
      </c>
      <c r="B215" s="19" t="s">
        <v>1065</v>
      </c>
    </row>
    <row r="216" spans="1:2" ht="15" x14ac:dyDescent="0.25">
      <c r="A216" s="22">
        <v>1921</v>
      </c>
      <c r="B216" s="19" t="s">
        <v>1066</v>
      </c>
    </row>
    <row r="217" spans="1:2" ht="15" x14ac:dyDescent="0.25">
      <c r="A217" s="22">
        <v>1930</v>
      </c>
      <c r="B217" s="19" t="s">
        <v>1067</v>
      </c>
    </row>
    <row r="218" spans="1:2" ht="15" x14ac:dyDescent="0.25">
      <c r="A218" s="22">
        <v>1931</v>
      </c>
      <c r="B218" s="19" t="s">
        <v>1068</v>
      </c>
    </row>
    <row r="219" spans="1:2" ht="15" x14ac:dyDescent="0.25">
      <c r="A219" s="22">
        <v>1933</v>
      </c>
      <c r="B219" s="19" t="s">
        <v>1069</v>
      </c>
    </row>
    <row r="220" spans="1:2" ht="15" x14ac:dyDescent="0.25">
      <c r="A220" s="22">
        <v>1935</v>
      </c>
      <c r="B220" s="19" t="s">
        <v>1070</v>
      </c>
    </row>
    <row r="221" spans="1:2" ht="15" x14ac:dyDescent="0.25">
      <c r="A221" s="22">
        <v>1936</v>
      </c>
      <c r="B221" s="19" t="s">
        <v>1071</v>
      </c>
    </row>
    <row r="222" spans="1:2" ht="15" x14ac:dyDescent="0.25">
      <c r="A222" s="22">
        <v>1938</v>
      </c>
      <c r="B222" s="19" t="s">
        <v>1072</v>
      </c>
    </row>
    <row r="223" spans="1:2" ht="15" x14ac:dyDescent="0.25">
      <c r="A223" s="22">
        <v>1939</v>
      </c>
      <c r="B223" s="19" t="s">
        <v>1073</v>
      </c>
    </row>
    <row r="224" spans="1:2" ht="15" x14ac:dyDescent="0.25">
      <c r="A224" s="22">
        <v>1940</v>
      </c>
      <c r="B224" s="19" t="s">
        <v>1074</v>
      </c>
    </row>
    <row r="225" spans="1:2" ht="15" x14ac:dyDescent="0.25">
      <c r="A225" s="22">
        <v>1941</v>
      </c>
      <c r="B225" s="19" t="s">
        <v>1075</v>
      </c>
    </row>
    <row r="226" spans="1:2" ht="15" x14ac:dyDescent="0.25">
      <c r="A226" s="22">
        <v>1942</v>
      </c>
      <c r="B226" s="19" t="s">
        <v>1076</v>
      </c>
    </row>
    <row r="227" spans="1:2" ht="15" x14ac:dyDescent="0.25">
      <c r="A227" s="22">
        <v>1943</v>
      </c>
      <c r="B227" s="19" t="s">
        <v>1077</v>
      </c>
    </row>
    <row r="228" spans="1:2" ht="15" x14ac:dyDescent="0.25">
      <c r="A228" s="22">
        <v>1944</v>
      </c>
      <c r="B228" s="19" t="s">
        <v>1078</v>
      </c>
    </row>
    <row r="229" spans="1:2" ht="15" x14ac:dyDescent="0.25">
      <c r="A229" s="22">
        <v>1945</v>
      </c>
      <c r="B229" s="19" t="s">
        <v>1079</v>
      </c>
    </row>
    <row r="230" spans="1:2" ht="15" x14ac:dyDescent="0.25">
      <c r="A230" s="22">
        <v>1948</v>
      </c>
      <c r="B230" s="19" t="s">
        <v>1080</v>
      </c>
    </row>
    <row r="231" spans="1:2" ht="15" x14ac:dyDescent="0.25">
      <c r="A231" s="22">
        <v>195</v>
      </c>
      <c r="B231" s="19" t="s">
        <v>1081</v>
      </c>
    </row>
    <row r="232" spans="1:2" ht="15" x14ac:dyDescent="0.25">
      <c r="A232" s="22">
        <v>2001</v>
      </c>
      <c r="B232" s="19" t="s">
        <v>1082</v>
      </c>
    </row>
    <row r="233" spans="1:2" ht="15" x14ac:dyDescent="0.25">
      <c r="A233" s="22">
        <v>2002</v>
      </c>
      <c r="B233" s="19" t="s">
        <v>1083</v>
      </c>
    </row>
    <row r="234" spans="1:2" ht="15" x14ac:dyDescent="0.25">
      <c r="A234" s="22">
        <v>2003</v>
      </c>
      <c r="B234" s="19" t="s">
        <v>1084</v>
      </c>
    </row>
    <row r="235" spans="1:2" ht="15" x14ac:dyDescent="0.25">
      <c r="A235" s="22">
        <v>2004</v>
      </c>
      <c r="B235" s="19" t="s">
        <v>1085</v>
      </c>
    </row>
    <row r="236" spans="1:2" ht="15" x14ac:dyDescent="0.25">
      <c r="A236" s="22">
        <v>2005</v>
      </c>
      <c r="B236" s="19" t="s">
        <v>1086</v>
      </c>
    </row>
    <row r="237" spans="1:2" ht="15" x14ac:dyDescent="0.25">
      <c r="A237" s="22">
        <v>2006</v>
      </c>
      <c r="B237" s="19" t="s">
        <v>1087</v>
      </c>
    </row>
    <row r="238" spans="1:2" ht="15" x14ac:dyDescent="0.25">
      <c r="A238" s="22">
        <v>2007</v>
      </c>
      <c r="B238" s="19" t="s">
        <v>1088</v>
      </c>
    </row>
    <row r="239" spans="1:2" ht="15" x14ac:dyDescent="0.25">
      <c r="A239" s="22">
        <v>2008</v>
      </c>
      <c r="B239" s="19" t="s">
        <v>1089</v>
      </c>
    </row>
    <row r="240" spans="1:2" ht="15" x14ac:dyDescent="0.25">
      <c r="A240" s="22">
        <v>2009</v>
      </c>
      <c r="B240" s="19" t="s">
        <v>1090</v>
      </c>
    </row>
    <row r="241" spans="1:2" ht="15" x14ac:dyDescent="0.25">
      <c r="A241" s="22">
        <v>2010</v>
      </c>
      <c r="B241" s="19" t="s">
        <v>1091</v>
      </c>
    </row>
    <row r="242" spans="1:2" ht="15" x14ac:dyDescent="0.25">
      <c r="A242" s="22">
        <v>2011</v>
      </c>
      <c r="B242" s="19" t="s">
        <v>1092</v>
      </c>
    </row>
    <row r="243" spans="1:2" ht="15" x14ac:dyDescent="0.25">
      <c r="A243" s="22">
        <v>2012</v>
      </c>
      <c r="B243" s="19" t="s">
        <v>1093</v>
      </c>
    </row>
    <row r="244" spans="1:2" ht="15" x14ac:dyDescent="0.25">
      <c r="A244" s="22">
        <v>2013</v>
      </c>
      <c r="B244" s="19" t="s">
        <v>1094</v>
      </c>
    </row>
    <row r="245" spans="1:2" ht="15" x14ac:dyDescent="0.25">
      <c r="A245" s="22">
        <v>2014</v>
      </c>
      <c r="B245" s="19" t="s">
        <v>1095</v>
      </c>
    </row>
    <row r="246" spans="1:2" ht="15" x14ac:dyDescent="0.25">
      <c r="A246" s="22">
        <v>2015</v>
      </c>
      <c r="B246" s="19" t="s">
        <v>1096</v>
      </c>
    </row>
    <row r="247" spans="1:2" ht="15" x14ac:dyDescent="0.25">
      <c r="A247" s="22">
        <v>2016</v>
      </c>
      <c r="B247" s="19" t="s">
        <v>1097</v>
      </c>
    </row>
    <row r="248" spans="1:2" ht="15" x14ac:dyDescent="0.25">
      <c r="A248" s="22">
        <v>2017</v>
      </c>
      <c r="B248" s="19" t="s">
        <v>1098</v>
      </c>
    </row>
    <row r="249" spans="1:2" ht="15" x14ac:dyDescent="0.25">
      <c r="A249" s="22">
        <v>2018</v>
      </c>
      <c r="B249" s="19" t="s">
        <v>1099</v>
      </c>
    </row>
    <row r="250" spans="1:2" ht="15" x14ac:dyDescent="0.25">
      <c r="A250" s="22">
        <v>2019</v>
      </c>
      <c r="B250" s="19" t="s">
        <v>1100</v>
      </c>
    </row>
    <row r="251" spans="1:2" ht="15" x14ac:dyDescent="0.25">
      <c r="A251" s="22">
        <v>2020</v>
      </c>
      <c r="B251" s="19" t="s">
        <v>1101</v>
      </c>
    </row>
    <row r="252" spans="1:2" ht="15" x14ac:dyDescent="0.25">
      <c r="A252" s="22">
        <v>2021</v>
      </c>
      <c r="B252" s="19" t="s">
        <v>1102</v>
      </c>
    </row>
    <row r="253" spans="1:2" ht="15" x14ac:dyDescent="0.25">
      <c r="A253" s="22">
        <v>2022</v>
      </c>
      <c r="B253" s="19" t="s">
        <v>1103</v>
      </c>
    </row>
    <row r="254" spans="1:2" ht="15" x14ac:dyDescent="0.25">
      <c r="A254" s="22">
        <v>2023</v>
      </c>
      <c r="B254" s="19" t="s">
        <v>1104</v>
      </c>
    </row>
    <row r="255" spans="1:2" ht="15" x14ac:dyDescent="0.25">
      <c r="A255" s="22">
        <v>2024</v>
      </c>
      <c r="B255" s="19" t="s">
        <v>1105</v>
      </c>
    </row>
    <row r="256" spans="1:2" ht="15" x14ac:dyDescent="0.25">
      <c r="A256" s="22">
        <v>2025</v>
      </c>
      <c r="B256" s="19" t="s">
        <v>1106</v>
      </c>
    </row>
    <row r="257" spans="1:2" ht="15" x14ac:dyDescent="0.25">
      <c r="A257" s="22">
        <v>2026</v>
      </c>
      <c r="B257" s="19" t="s">
        <v>1107</v>
      </c>
    </row>
    <row r="258" spans="1:2" ht="15" x14ac:dyDescent="0.25">
      <c r="A258" s="22">
        <v>2027</v>
      </c>
      <c r="B258" s="19" t="s">
        <v>1108</v>
      </c>
    </row>
    <row r="259" spans="1:2" ht="15" x14ac:dyDescent="0.25">
      <c r="A259" s="22">
        <v>2028</v>
      </c>
      <c r="B259" s="19" t="s">
        <v>1109</v>
      </c>
    </row>
    <row r="260" spans="1:2" ht="15" x14ac:dyDescent="0.25">
      <c r="A260" s="22">
        <v>2029</v>
      </c>
      <c r="B260" s="19" t="s">
        <v>1110</v>
      </c>
    </row>
    <row r="261" spans="1:2" ht="15" x14ac:dyDescent="0.25">
      <c r="A261" s="22">
        <v>2030</v>
      </c>
      <c r="B261" s="19" t="s">
        <v>1111</v>
      </c>
    </row>
    <row r="262" spans="1:2" ht="15" x14ac:dyDescent="0.25">
      <c r="A262" s="22">
        <v>2031</v>
      </c>
      <c r="B262" s="19" t="s">
        <v>1112</v>
      </c>
    </row>
    <row r="263" spans="1:2" ht="15" x14ac:dyDescent="0.25">
      <c r="A263" s="22">
        <v>2032</v>
      </c>
      <c r="B263" s="19" t="s">
        <v>1113</v>
      </c>
    </row>
    <row r="264" spans="1:2" ht="15" x14ac:dyDescent="0.25">
      <c r="A264" s="22">
        <v>2033</v>
      </c>
      <c r="B264" s="19" t="s">
        <v>1114</v>
      </c>
    </row>
    <row r="265" spans="1:2" ht="15" x14ac:dyDescent="0.25">
      <c r="A265" s="22">
        <v>2034</v>
      </c>
      <c r="B265" s="19" t="s">
        <v>1115</v>
      </c>
    </row>
    <row r="266" spans="1:2" ht="15" x14ac:dyDescent="0.25">
      <c r="A266" s="22">
        <v>2035</v>
      </c>
      <c r="B266" s="19" t="s">
        <v>1116</v>
      </c>
    </row>
    <row r="267" spans="1:2" ht="15" x14ac:dyDescent="0.25">
      <c r="A267" s="22">
        <v>2036</v>
      </c>
      <c r="B267" s="19" t="s">
        <v>1117</v>
      </c>
    </row>
    <row r="268" spans="1:2" ht="15" x14ac:dyDescent="0.25">
      <c r="A268" s="22">
        <v>2037</v>
      </c>
      <c r="B268" s="19" t="s">
        <v>1118</v>
      </c>
    </row>
    <row r="269" spans="1:2" ht="15" x14ac:dyDescent="0.25">
      <c r="A269" s="22">
        <v>2038</v>
      </c>
      <c r="B269" s="19" t="s">
        <v>1119</v>
      </c>
    </row>
    <row r="270" spans="1:2" ht="15" x14ac:dyDescent="0.25">
      <c r="A270" s="22">
        <v>2039</v>
      </c>
      <c r="B270" s="19" t="s">
        <v>1120</v>
      </c>
    </row>
    <row r="271" spans="1:2" ht="15" x14ac:dyDescent="0.25">
      <c r="A271" s="22">
        <v>2040</v>
      </c>
      <c r="B271" s="19" t="s">
        <v>1121</v>
      </c>
    </row>
    <row r="272" spans="1:2" ht="15" x14ac:dyDescent="0.25">
      <c r="A272" s="22">
        <v>2041</v>
      </c>
      <c r="B272" s="19" t="s">
        <v>1122</v>
      </c>
    </row>
    <row r="273" spans="1:2" ht="15" x14ac:dyDescent="0.25">
      <c r="A273" s="22">
        <v>2042</v>
      </c>
      <c r="B273" s="19" t="s">
        <v>1123</v>
      </c>
    </row>
    <row r="274" spans="1:2" ht="15" x14ac:dyDescent="0.25">
      <c r="A274" s="22">
        <v>2043</v>
      </c>
      <c r="B274" s="19" t="s">
        <v>1124</v>
      </c>
    </row>
    <row r="275" spans="1:2" ht="15" x14ac:dyDescent="0.25">
      <c r="A275" s="22">
        <v>2044</v>
      </c>
      <c r="B275" s="19" t="s">
        <v>1125</v>
      </c>
    </row>
    <row r="276" spans="1:2" ht="15" x14ac:dyDescent="0.25">
      <c r="A276" s="22">
        <v>2045</v>
      </c>
      <c r="B276" s="19" t="s">
        <v>1126</v>
      </c>
    </row>
    <row r="277" spans="1:2" ht="15" x14ac:dyDescent="0.25">
      <c r="A277" s="22">
        <v>2046</v>
      </c>
      <c r="B277" s="19" t="s">
        <v>1127</v>
      </c>
    </row>
    <row r="278" spans="1:2" ht="15" x14ac:dyDescent="0.25">
      <c r="A278" s="22">
        <v>2047</v>
      </c>
      <c r="B278" s="19" t="s">
        <v>1128</v>
      </c>
    </row>
    <row r="279" spans="1:2" ht="15" x14ac:dyDescent="0.25">
      <c r="A279" s="22">
        <v>2048</v>
      </c>
      <c r="B279" s="19" t="s">
        <v>1129</v>
      </c>
    </row>
    <row r="280" spans="1:2" ht="15" x14ac:dyDescent="0.25">
      <c r="A280" s="22">
        <v>2049</v>
      </c>
      <c r="B280" s="19" t="s">
        <v>1130</v>
      </c>
    </row>
    <row r="281" spans="1:2" ht="15" x14ac:dyDescent="0.25">
      <c r="A281" s="22">
        <v>2050</v>
      </c>
      <c r="B281" s="19" t="s">
        <v>1131</v>
      </c>
    </row>
    <row r="282" spans="1:2" ht="15" x14ac:dyDescent="0.25">
      <c r="A282" s="22">
        <v>2051</v>
      </c>
      <c r="B282" s="19" t="s">
        <v>1132</v>
      </c>
    </row>
    <row r="283" spans="1:2" ht="15" x14ac:dyDescent="0.25">
      <c r="A283" s="22">
        <v>2052</v>
      </c>
      <c r="B283" s="19" t="s">
        <v>1133</v>
      </c>
    </row>
    <row r="284" spans="1:2" ht="15" x14ac:dyDescent="0.25">
      <c r="A284" s="22">
        <v>2053</v>
      </c>
      <c r="B284" s="19" t="s">
        <v>1134</v>
      </c>
    </row>
    <row r="285" spans="1:2" ht="15" x14ac:dyDescent="0.25">
      <c r="A285" s="22">
        <v>2054</v>
      </c>
      <c r="B285" s="19" t="s">
        <v>1135</v>
      </c>
    </row>
    <row r="286" spans="1:2" ht="15" x14ac:dyDescent="0.25">
      <c r="A286" s="22">
        <v>2055</v>
      </c>
      <c r="B286" s="19" t="s">
        <v>1136</v>
      </c>
    </row>
    <row r="287" spans="1:2" ht="15" x14ac:dyDescent="0.25">
      <c r="A287" s="22">
        <v>2056</v>
      </c>
      <c r="B287" s="19" t="s">
        <v>1137</v>
      </c>
    </row>
    <row r="288" spans="1:2" ht="15" x14ac:dyDescent="0.25">
      <c r="A288" s="22">
        <v>2057</v>
      </c>
      <c r="B288" s="19" t="s">
        <v>1138</v>
      </c>
    </row>
    <row r="289" spans="1:2" ht="15" x14ac:dyDescent="0.25">
      <c r="A289" s="22">
        <v>2058</v>
      </c>
      <c r="B289" s="19" t="s">
        <v>1139</v>
      </c>
    </row>
    <row r="290" spans="1:2" ht="15" x14ac:dyDescent="0.25">
      <c r="A290" s="22">
        <v>2059</v>
      </c>
      <c r="B290" s="19" t="s">
        <v>1140</v>
      </c>
    </row>
    <row r="291" spans="1:2" ht="15" x14ac:dyDescent="0.25">
      <c r="A291" s="22">
        <v>2060</v>
      </c>
      <c r="B291" s="19" t="s">
        <v>1141</v>
      </c>
    </row>
    <row r="292" spans="1:2" ht="15" x14ac:dyDescent="0.25">
      <c r="A292" s="22">
        <v>2061</v>
      </c>
      <c r="B292" s="19" t="s">
        <v>1142</v>
      </c>
    </row>
    <row r="293" spans="1:2" ht="15" x14ac:dyDescent="0.25">
      <c r="A293" s="22">
        <v>2062</v>
      </c>
      <c r="B293" s="19" t="s">
        <v>1143</v>
      </c>
    </row>
    <row r="294" spans="1:2" ht="15" x14ac:dyDescent="0.25">
      <c r="A294" s="22">
        <v>2063</v>
      </c>
      <c r="B294" s="19" t="s">
        <v>1144</v>
      </c>
    </row>
    <row r="295" spans="1:2" ht="15" x14ac:dyDescent="0.25">
      <c r="A295" s="22">
        <v>2064</v>
      </c>
      <c r="B295" s="19" t="s">
        <v>1145</v>
      </c>
    </row>
    <row r="296" spans="1:2" ht="15" x14ac:dyDescent="0.25">
      <c r="A296" s="22">
        <v>2065</v>
      </c>
      <c r="B296" s="19" t="s">
        <v>1146</v>
      </c>
    </row>
    <row r="297" spans="1:2" ht="15" x14ac:dyDescent="0.25">
      <c r="A297" s="22">
        <v>2066</v>
      </c>
      <c r="B297" s="19" t="s">
        <v>1147</v>
      </c>
    </row>
    <row r="298" spans="1:2" ht="15" x14ac:dyDescent="0.25">
      <c r="A298" s="22">
        <v>2067</v>
      </c>
      <c r="B298" s="19" t="s">
        <v>1148</v>
      </c>
    </row>
    <row r="299" spans="1:2" ht="15" x14ac:dyDescent="0.25">
      <c r="A299" s="22">
        <v>2068</v>
      </c>
      <c r="B299" s="19" t="s">
        <v>1149</v>
      </c>
    </row>
    <row r="300" spans="1:2" ht="15" x14ac:dyDescent="0.25">
      <c r="A300" s="22">
        <v>2069</v>
      </c>
      <c r="B300" s="19" t="s">
        <v>1150</v>
      </c>
    </row>
    <row r="301" spans="1:2" ht="15" x14ac:dyDescent="0.25">
      <c r="A301" s="22">
        <v>2070</v>
      </c>
      <c r="B301" s="19" t="s">
        <v>1151</v>
      </c>
    </row>
    <row r="302" spans="1:2" ht="15" x14ac:dyDescent="0.25">
      <c r="A302" s="22">
        <v>2071</v>
      </c>
      <c r="B302" s="19" t="s">
        <v>1152</v>
      </c>
    </row>
    <row r="303" spans="1:2" ht="15" x14ac:dyDescent="0.25">
      <c r="A303" s="22">
        <v>2072</v>
      </c>
      <c r="B303" s="19" t="s">
        <v>1153</v>
      </c>
    </row>
    <row r="304" spans="1:2" ht="15" x14ac:dyDescent="0.25">
      <c r="A304" s="22">
        <v>2073</v>
      </c>
      <c r="B304" s="19" t="s">
        <v>1154</v>
      </c>
    </row>
    <row r="305" spans="1:2" ht="15" x14ac:dyDescent="0.25">
      <c r="A305" s="22">
        <v>2074</v>
      </c>
      <c r="B305" s="19" t="s">
        <v>1155</v>
      </c>
    </row>
    <row r="306" spans="1:2" ht="15" x14ac:dyDescent="0.25">
      <c r="A306" s="22">
        <v>2075</v>
      </c>
      <c r="B306" s="19" t="s">
        <v>1156</v>
      </c>
    </row>
    <row r="307" spans="1:2" ht="15" x14ac:dyDescent="0.25">
      <c r="A307" s="22">
        <v>2076</v>
      </c>
      <c r="B307" s="19" t="s">
        <v>1157</v>
      </c>
    </row>
    <row r="308" spans="1:2" ht="15" x14ac:dyDescent="0.25">
      <c r="A308" s="22">
        <v>2077</v>
      </c>
      <c r="B308" s="19" t="s">
        <v>1158</v>
      </c>
    </row>
    <row r="309" spans="1:2" ht="15" x14ac:dyDescent="0.25">
      <c r="A309" s="22">
        <v>2078</v>
      </c>
      <c r="B309" s="19" t="s">
        <v>1159</v>
      </c>
    </row>
    <row r="310" spans="1:2" ht="15" x14ac:dyDescent="0.25">
      <c r="A310" s="22">
        <v>2079</v>
      </c>
      <c r="B310" s="19" t="s">
        <v>1160</v>
      </c>
    </row>
    <row r="311" spans="1:2" ht="15" x14ac:dyDescent="0.25">
      <c r="A311" s="22">
        <v>2080</v>
      </c>
      <c r="B311" s="19" t="s">
        <v>1161</v>
      </c>
    </row>
    <row r="312" spans="1:2" ht="15" x14ac:dyDescent="0.25">
      <c r="A312" s="22">
        <v>2081</v>
      </c>
      <c r="B312" s="19" t="s">
        <v>1162</v>
      </c>
    </row>
    <row r="313" spans="1:2" ht="15" x14ac:dyDescent="0.25">
      <c r="A313" s="22">
        <v>2082</v>
      </c>
      <c r="B313" s="19" t="s">
        <v>1163</v>
      </c>
    </row>
    <row r="314" spans="1:2" ht="15" x14ac:dyDescent="0.25">
      <c r="A314" s="22">
        <v>2083</v>
      </c>
      <c r="B314" s="19" t="s">
        <v>1164</v>
      </c>
    </row>
    <row r="315" spans="1:2" ht="15" x14ac:dyDescent="0.25">
      <c r="A315" s="22">
        <v>2084</v>
      </c>
      <c r="B315" s="19" t="s">
        <v>1165</v>
      </c>
    </row>
    <row r="316" spans="1:2" ht="15" x14ac:dyDescent="0.25">
      <c r="A316" s="22">
        <v>2085</v>
      </c>
      <c r="B316" s="19" t="s">
        <v>1166</v>
      </c>
    </row>
    <row r="317" spans="1:2" ht="15" x14ac:dyDescent="0.25">
      <c r="A317" s="22">
        <v>2086</v>
      </c>
      <c r="B317" s="19" t="s">
        <v>1167</v>
      </c>
    </row>
    <row r="318" spans="1:2" ht="15" x14ac:dyDescent="0.25">
      <c r="A318" s="22">
        <v>2087</v>
      </c>
      <c r="B318" s="19" t="s">
        <v>1168</v>
      </c>
    </row>
    <row r="319" spans="1:2" ht="15" x14ac:dyDescent="0.25">
      <c r="A319" s="22">
        <v>2088</v>
      </c>
      <c r="B319" s="19" t="s">
        <v>1169</v>
      </c>
    </row>
    <row r="320" spans="1:2" ht="15" x14ac:dyDescent="0.25">
      <c r="A320" s="22">
        <v>2089</v>
      </c>
      <c r="B320" s="19" t="s">
        <v>1170</v>
      </c>
    </row>
    <row r="321" spans="1:2" ht="15" x14ac:dyDescent="0.25">
      <c r="A321" s="22">
        <v>2090</v>
      </c>
      <c r="B321" s="19" t="s">
        <v>1171</v>
      </c>
    </row>
    <row r="322" spans="1:2" ht="15" x14ac:dyDescent="0.25">
      <c r="A322" s="22">
        <v>2091</v>
      </c>
      <c r="B322" s="19" t="s">
        <v>1172</v>
      </c>
    </row>
    <row r="323" spans="1:2" ht="15" x14ac:dyDescent="0.25">
      <c r="A323" s="22">
        <v>2092</v>
      </c>
      <c r="B323" s="19" t="s">
        <v>1173</v>
      </c>
    </row>
    <row r="324" spans="1:2" ht="15" x14ac:dyDescent="0.25">
      <c r="A324" s="22">
        <v>2093</v>
      </c>
      <c r="B324" s="19" t="s">
        <v>1174</v>
      </c>
    </row>
    <row r="325" spans="1:2" ht="15" x14ac:dyDescent="0.25">
      <c r="A325" s="22">
        <v>2094</v>
      </c>
      <c r="B325" s="19" t="s">
        <v>1175</v>
      </c>
    </row>
    <row r="326" spans="1:2" ht="15" x14ac:dyDescent="0.25">
      <c r="A326" s="22">
        <v>2095</v>
      </c>
      <c r="B326" s="19" t="s">
        <v>1176</v>
      </c>
    </row>
    <row r="327" spans="1:2" ht="15" x14ac:dyDescent="0.25">
      <c r="A327" s="22">
        <v>2096</v>
      </c>
      <c r="B327" s="19" t="s">
        <v>1177</v>
      </c>
    </row>
    <row r="328" spans="1:2" ht="15" x14ac:dyDescent="0.25">
      <c r="A328" s="22">
        <v>2097</v>
      </c>
      <c r="B328" s="19" t="s">
        <v>1178</v>
      </c>
    </row>
    <row r="329" spans="1:2" ht="15" x14ac:dyDescent="0.25">
      <c r="A329" s="22">
        <v>2098</v>
      </c>
      <c r="B329" s="19" t="s">
        <v>1179</v>
      </c>
    </row>
    <row r="330" spans="1:2" ht="15" x14ac:dyDescent="0.25">
      <c r="A330" s="22">
        <v>2099</v>
      </c>
      <c r="B330" s="19" t="s">
        <v>1180</v>
      </c>
    </row>
    <row r="331" spans="1:2" ht="15" x14ac:dyDescent="0.25">
      <c r="A331" s="22">
        <v>2100</v>
      </c>
      <c r="B331" s="19" t="s">
        <v>1181</v>
      </c>
    </row>
    <row r="332" spans="1:2" ht="15" x14ac:dyDescent="0.25">
      <c r="A332" s="22">
        <v>2101</v>
      </c>
      <c r="B332" s="19" t="s">
        <v>1182</v>
      </c>
    </row>
    <row r="333" spans="1:2" ht="15" x14ac:dyDescent="0.25">
      <c r="A333" s="22">
        <v>213</v>
      </c>
      <c r="B333" s="19" t="s">
        <v>1183</v>
      </c>
    </row>
    <row r="334" spans="1:2" ht="15" x14ac:dyDescent="0.25">
      <c r="A334" s="22">
        <v>229</v>
      </c>
      <c r="B334" s="19" t="s">
        <v>1184</v>
      </c>
    </row>
    <row r="335" spans="1:2" ht="15" x14ac:dyDescent="0.25">
      <c r="A335" s="22">
        <v>230</v>
      </c>
      <c r="B335" s="19" t="s">
        <v>1185</v>
      </c>
    </row>
    <row r="336" spans="1:2" ht="15" x14ac:dyDescent="0.25">
      <c r="A336" s="22">
        <v>231</v>
      </c>
      <c r="B336" s="19" t="s">
        <v>1186</v>
      </c>
    </row>
    <row r="337" spans="1:2" ht="15" x14ac:dyDescent="0.25">
      <c r="A337" s="22">
        <v>239</v>
      </c>
      <c r="B337" s="19" t="s">
        <v>1187</v>
      </c>
    </row>
    <row r="338" spans="1:2" ht="15" x14ac:dyDescent="0.25">
      <c r="A338" s="22">
        <v>240</v>
      </c>
      <c r="B338" s="19" t="s">
        <v>1188</v>
      </c>
    </row>
    <row r="339" spans="1:2" ht="15" x14ac:dyDescent="0.25">
      <c r="A339" s="22">
        <v>250</v>
      </c>
      <c r="B339" s="19" t="s">
        <v>1189</v>
      </c>
    </row>
    <row r="340" spans="1:2" ht="15" x14ac:dyDescent="0.25">
      <c r="A340" s="22">
        <v>27</v>
      </c>
      <c r="B340" s="19" t="s">
        <v>1190</v>
      </c>
    </row>
    <row r="341" spans="1:2" ht="15" x14ac:dyDescent="0.25">
      <c r="A341" s="22">
        <v>270</v>
      </c>
      <c r="B341" s="19" t="s">
        <v>1191</v>
      </c>
    </row>
    <row r="342" spans="1:2" ht="15" x14ac:dyDescent="0.25">
      <c r="A342" s="22">
        <v>271</v>
      </c>
      <c r="B342" s="19" t="s">
        <v>1192</v>
      </c>
    </row>
    <row r="343" spans="1:2" ht="15" x14ac:dyDescent="0.25">
      <c r="A343" s="22">
        <v>272</v>
      </c>
      <c r="B343" s="19" t="s">
        <v>1193</v>
      </c>
    </row>
    <row r="344" spans="1:2" ht="15" x14ac:dyDescent="0.25">
      <c r="A344" s="22">
        <v>273</v>
      </c>
      <c r="B344" s="19" t="s">
        <v>1194</v>
      </c>
    </row>
    <row r="345" spans="1:2" ht="15" x14ac:dyDescent="0.25">
      <c r="A345" s="22">
        <v>274</v>
      </c>
      <c r="B345" s="19" t="s">
        <v>1195</v>
      </c>
    </row>
    <row r="346" spans="1:2" ht="15" x14ac:dyDescent="0.25">
      <c r="A346" s="22">
        <v>275</v>
      </c>
      <c r="B346" s="19" t="s">
        <v>1196</v>
      </c>
    </row>
    <row r="347" spans="1:2" ht="15" x14ac:dyDescent="0.25">
      <c r="A347" s="22">
        <v>276</v>
      </c>
      <c r="B347" s="19" t="s">
        <v>1197</v>
      </c>
    </row>
    <row r="348" spans="1:2" ht="15" x14ac:dyDescent="0.25">
      <c r="A348" s="22">
        <v>277</v>
      </c>
      <c r="B348" s="19" t="s">
        <v>1198</v>
      </c>
    </row>
    <row r="349" spans="1:2" ht="15" x14ac:dyDescent="0.25">
      <c r="A349" s="22">
        <v>278</v>
      </c>
      <c r="B349" s="19" t="s">
        <v>1199</v>
      </c>
    </row>
    <row r="350" spans="1:2" ht="15" x14ac:dyDescent="0.25">
      <c r="A350" s="22">
        <v>279</v>
      </c>
      <c r="B350" s="19" t="s">
        <v>1200</v>
      </c>
    </row>
    <row r="351" spans="1:2" ht="15" x14ac:dyDescent="0.25">
      <c r="A351" s="22">
        <v>280</v>
      </c>
      <c r="B351" s="19" t="s">
        <v>1201</v>
      </c>
    </row>
    <row r="352" spans="1:2" ht="15" x14ac:dyDescent="0.25">
      <c r="A352" s="22">
        <v>281</v>
      </c>
      <c r="B352" s="19" t="s">
        <v>1202</v>
      </c>
    </row>
    <row r="353" spans="1:2" ht="15" x14ac:dyDescent="0.25">
      <c r="A353" s="22">
        <v>282</v>
      </c>
      <c r="B353" s="19" t="s">
        <v>1203</v>
      </c>
    </row>
    <row r="354" spans="1:2" ht="15" x14ac:dyDescent="0.25">
      <c r="A354" s="22">
        <v>283</v>
      </c>
      <c r="B354" s="19" t="s">
        <v>1204</v>
      </c>
    </row>
    <row r="355" spans="1:2" ht="15" x14ac:dyDescent="0.25">
      <c r="A355" s="22">
        <v>284</v>
      </c>
      <c r="B355" s="19" t="s">
        <v>1205</v>
      </c>
    </row>
    <row r="356" spans="1:2" ht="15" x14ac:dyDescent="0.25">
      <c r="A356" s="22">
        <v>285</v>
      </c>
      <c r="B356" s="19" t="s">
        <v>1206</v>
      </c>
    </row>
    <row r="357" spans="1:2" ht="15" x14ac:dyDescent="0.25">
      <c r="A357" s="22">
        <v>286</v>
      </c>
      <c r="B357" s="19" t="s">
        <v>1207</v>
      </c>
    </row>
    <row r="358" spans="1:2" ht="15" x14ac:dyDescent="0.25">
      <c r="A358" s="22">
        <v>287</v>
      </c>
      <c r="B358" s="19" t="s">
        <v>1208</v>
      </c>
    </row>
    <row r="359" spans="1:2" ht="15" x14ac:dyDescent="0.25">
      <c r="A359" s="22">
        <v>288</v>
      </c>
      <c r="B359" s="19" t="s">
        <v>1209</v>
      </c>
    </row>
    <row r="360" spans="1:2" ht="15" x14ac:dyDescent="0.25">
      <c r="A360" s="22">
        <v>289</v>
      </c>
      <c r="B360" s="19" t="s">
        <v>1210</v>
      </c>
    </row>
    <row r="361" spans="1:2" ht="15" x14ac:dyDescent="0.25">
      <c r="A361" s="22">
        <v>290</v>
      </c>
      <c r="B361" s="19" t="s">
        <v>1211</v>
      </c>
    </row>
    <row r="362" spans="1:2" ht="15" x14ac:dyDescent="0.25">
      <c r="A362" s="22">
        <v>291</v>
      </c>
      <c r="B362" s="19" t="s">
        <v>1212</v>
      </c>
    </row>
    <row r="363" spans="1:2" ht="15" x14ac:dyDescent="0.25">
      <c r="A363" s="22">
        <v>292</v>
      </c>
      <c r="B363" s="19" t="s">
        <v>1213</v>
      </c>
    </row>
    <row r="364" spans="1:2" ht="15" x14ac:dyDescent="0.25">
      <c r="A364" s="22">
        <v>293</v>
      </c>
      <c r="B364" s="19" t="s">
        <v>1214</v>
      </c>
    </row>
    <row r="365" spans="1:2" ht="15" x14ac:dyDescent="0.25">
      <c r="A365" s="22">
        <v>294</v>
      </c>
      <c r="B365" s="19" t="s">
        <v>1215</v>
      </c>
    </row>
    <row r="366" spans="1:2" ht="15" x14ac:dyDescent="0.25">
      <c r="A366" s="22">
        <v>295</v>
      </c>
      <c r="B366" s="19" t="s">
        <v>1216</v>
      </c>
    </row>
    <row r="367" spans="1:2" ht="15" x14ac:dyDescent="0.25">
      <c r="A367" s="22">
        <v>296</v>
      </c>
      <c r="B367" s="19" t="s">
        <v>1217</v>
      </c>
    </row>
    <row r="368" spans="1:2" ht="15" x14ac:dyDescent="0.25">
      <c r="A368" s="22">
        <v>297</v>
      </c>
      <c r="B368" s="19" t="s">
        <v>1218</v>
      </c>
    </row>
    <row r="369" spans="1:2" ht="15" x14ac:dyDescent="0.25">
      <c r="A369" s="22">
        <v>298</v>
      </c>
      <c r="B369" s="19" t="s">
        <v>1219</v>
      </c>
    </row>
    <row r="370" spans="1:2" ht="15" x14ac:dyDescent="0.25">
      <c r="A370" s="22">
        <v>299</v>
      </c>
      <c r="B370" s="19" t="s">
        <v>1220</v>
      </c>
    </row>
    <row r="371" spans="1:2" ht="15" x14ac:dyDescent="0.25">
      <c r="A371" s="22">
        <v>300</v>
      </c>
      <c r="B371" s="19" t="s">
        <v>1221</v>
      </c>
    </row>
    <row r="372" spans="1:2" ht="15" x14ac:dyDescent="0.25">
      <c r="A372" s="22">
        <v>301</v>
      </c>
      <c r="B372" s="19" t="s">
        <v>1222</v>
      </c>
    </row>
    <row r="373" spans="1:2" ht="15" x14ac:dyDescent="0.25">
      <c r="A373" s="22">
        <v>302</v>
      </c>
      <c r="B373" s="19" t="s">
        <v>1223</v>
      </c>
    </row>
    <row r="374" spans="1:2" ht="15" x14ac:dyDescent="0.25">
      <c r="A374" s="22">
        <v>303</v>
      </c>
      <c r="B374" s="19" t="s">
        <v>1224</v>
      </c>
    </row>
    <row r="375" spans="1:2" ht="15" x14ac:dyDescent="0.25">
      <c r="A375" s="22">
        <v>304</v>
      </c>
      <c r="B375" s="19" t="s">
        <v>1225</v>
      </c>
    </row>
    <row r="376" spans="1:2" ht="15" x14ac:dyDescent="0.25">
      <c r="A376" s="22">
        <v>305</v>
      </c>
      <c r="B376" s="19" t="s">
        <v>1226</v>
      </c>
    </row>
    <row r="377" spans="1:2" ht="15" x14ac:dyDescent="0.25">
      <c r="A377" s="22">
        <v>306</v>
      </c>
      <c r="B377" s="19" t="s">
        <v>1227</v>
      </c>
    </row>
    <row r="378" spans="1:2" ht="15" x14ac:dyDescent="0.25">
      <c r="A378" s="22">
        <v>307</v>
      </c>
      <c r="B378" s="19" t="s">
        <v>1228</v>
      </c>
    </row>
    <row r="379" spans="1:2" ht="15" x14ac:dyDescent="0.25">
      <c r="A379" s="22">
        <v>308</v>
      </c>
      <c r="B379" s="19" t="s">
        <v>1229</v>
      </c>
    </row>
    <row r="380" spans="1:2" ht="15" x14ac:dyDescent="0.25">
      <c r="A380" s="22">
        <v>309</v>
      </c>
      <c r="B380" s="19" t="s">
        <v>1230</v>
      </c>
    </row>
    <row r="381" spans="1:2" ht="15" x14ac:dyDescent="0.25">
      <c r="A381" s="22">
        <v>310</v>
      </c>
      <c r="B381" s="19" t="s">
        <v>1231</v>
      </c>
    </row>
    <row r="382" spans="1:2" ht="15" x14ac:dyDescent="0.25">
      <c r="A382" s="22">
        <v>311</v>
      </c>
      <c r="B382" s="19" t="s">
        <v>1232</v>
      </c>
    </row>
    <row r="383" spans="1:2" ht="15" x14ac:dyDescent="0.25">
      <c r="A383" s="22">
        <v>312</v>
      </c>
      <c r="B383" s="19" t="s">
        <v>1233</v>
      </c>
    </row>
    <row r="384" spans="1:2" ht="15" x14ac:dyDescent="0.25">
      <c r="A384" s="22">
        <v>313</v>
      </c>
      <c r="B384" s="19" t="s">
        <v>1234</v>
      </c>
    </row>
    <row r="385" spans="1:2" ht="15" x14ac:dyDescent="0.25">
      <c r="A385" s="22">
        <v>314</v>
      </c>
      <c r="B385" s="19" t="s">
        <v>1235</v>
      </c>
    </row>
    <row r="386" spans="1:2" ht="15" x14ac:dyDescent="0.25">
      <c r="A386" s="22">
        <v>315</v>
      </c>
      <c r="B386" s="19" t="s">
        <v>1236</v>
      </c>
    </row>
    <row r="387" spans="1:2" ht="15" x14ac:dyDescent="0.25">
      <c r="A387" s="22">
        <v>316</v>
      </c>
      <c r="B387" s="19" t="s">
        <v>1237</v>
      </c>
    </row>
    <row r="388" spans="1:2" ht="15" x14ac:dyDescent="0.25">
      <c r="A388" s="22">
        <v>317</v>
      </c>
      <c r="B388" s="19" t="s">
        <v>1238</v>
      </c>
    </row>
    <row r="389" spans="1:2" ht="15" x14ac:dyDescent="0.25">
      <c r="A389" s="22">
        <v>318</v>
      </c>
      <c r="B389" s="19" t="s">
        <v>1239</v>
      </c>
    </row>
    <row r="390" spans="1:2" ht="15" x14ac:dyDescent="0.25">
      <c r="A390" s="22">
        <v>319</v>
      </c>
      <c r="B390" s="19" t="s">
        <v>1240</v>
      </c>
    </row>
    <row r="391" spans="1:2" ht="15" x14ac:dyDescent="0.25">
      <c r="A391" s="22">
        <v>320</v>
      </c>
      <c r="B391" s="19" t="s">
        <v>1241</v>
      </c>
    </row>
    <row r="392" spans="1:2" ht="15" x14ac:dyDescent="0.25">
      <c r="A392" s="22">
        <v>321</v>
      </c>
      <c r="B392" s="19" t="s">
        <v>1242</v>
      </c>
    </row>
    <row r="393" spans="1:2" ht="15" x14ac:dyDescent="0.25">
      <c r="A393" s="22">
        <v>322</v>
      </c>
      <c r="B393" s="19" t="s">
        <v>1243</v>
      </c>
    </row>
    <row r="394" spans="1:2" ht="15" x14ac:dyDescent="0.25">
      <c r="A394" s="22">
        <v>323</v>
      </c>
      <c r="B394" s="19" t="s">
        <v>1244</v>
      </c>
    </row>
    <row r="395" spans="1:2" ht="15" x14ac:dyDescent="0.25">
      <c r="A395" s="22">
        <v>324</v>
      </c>
      <c r="B395" s="19" t="s">
        <v>1245</v>
      </c>
    </row>
    <row r="396" spans="1:2" ht="15" x14ac:dyDescent="0.25">
      <c r="A396" s="22">
        <v>325</v>
      </c>
      <c r="B396" s="19" t="s">
        <v>1246</v>
      </c>
    </row>
    <row r="397" spans="1:2" ht="15" x14ac:dyDescent="0.25">
      <c r="A397" s="22">
        <v>326</v>
      </c>
      <c r="B397" s="19" t="s">
        <v>1247</v>
      </c>
    </row>
    <row r="398" spans="1:2" ht="15" x14ac:dyDescent="0.25">
      <c r="A398" s="22">
        <v>327</v>
      </c>
      <c r="B398" s="19" t="s">
        <v>1248</v>
      </c>
    </row>
    <row r="399" spans="1:2" ht="15" x14ac:dyDescent="0.25">
      <c r="A399" s="22">
        <v>328</v>
      </c>
      <c r="B399" s="19" t="s">
        <v>1249</v>
      </c>
    </row>
    <row r="400" spans="1:2" ht="15" x14ac:dyDescent="0.25">
      <c r="A400" s="22">
        <v>329</v>
      </c>
      <c r="B400" s="19" t="s">
        <v>1250</v>
      </c>
    </row>
    <row r="401" spans="1:2" ht="15" x14ac:dyDescent="0.25">
      <c r="A401" s="22">
        <v>330</v>
      </c>
      <c r="B401" s="19" t="s">
        <v>1251</v>
      </c>
    </row>
    <row r="402" spans="1:2" ht="15" x14ac:dyDescent="0.25">
      <c r="A402" s="22">
        <v>331</v>
      </c>
      <c r="B402" s="19" t="s">
        <v>1252</v>
      </c>
    </row>
    <row r="403" spans="1:2" ht="15" x14ac:dyDescent="0.25">
      <c r="A403" s="22">
        <v>332</v>
      </c>
      <c r="B403" s="19" t="s">
        <v>1253</v>
      </c>
    </row>
    <row r="404" spans="1:2" ht="15" x14ac:dyDescent="0.25">
      <c r="A404" s="22">
        <v>333</v>
      </c>
      <c r="B404" s="19" t="s">
        <v>1254</v>
      </c>
    </row>
    <row r="405" spans="1:2" ht="15" x14ac:dyDescent="0.25">
      <c r="A405" s="22">
        <v>334</v>
      </c>
      <c r="B405" s="19" t="s">
        <v>1255</v>
      </c>
    </row>
    <row r="406" spans="1:2" ht="15" x14ac:dyDescent="0.25">
      <c r="A406" s="22">
        <v>335</v>
      </c>
      <c r="B406" s="19" t="s">
        <v>1256</v>
      </c>
    </row>
    <row r="407" spans="1:2" ht="15" x14ac:dyDescent="0.25">
      <c r="A407" s="22">
        <v>336</v>
      </c>
      <c r="B407" s="19" t="s">
        <v>1257</v>
      </c>
    </row>
    <row r="408" spans="1:2" ht="15" x14ac:dyDescent="0.25">
      <c r="A408" s="22">
        <v>337</v>
      </c>
      <c r="B408" s="19" t="s">
        <v>1258</v>
      </c>
    </row>
    <row r="409" spans="1:2" ht="15" x14ac:dyDescent="0.25">
      <c r="A409" s="22">
        <v>338</v>
      </c>
      <c r="B409" s="19" t="s">
        <v>1259</v>
      </c>
    </row>
    <row r="410" spans="1:2" ht="15" x14ac:dyDescent="0.25">
      <c r="A410" s="22">
        <v>4362</v>
      </c>
      <c r="B410" s="19" t="s">
        <v>1260</v>
      </c>
    </row>
    <row r="411" spans="1:2" ht="15" x14ac:dyDescent="0.25">
      <c r="A411" s="22">
        <v>44</v>
      </c>
      <c r="B411" s="19" t="s">
        <v>1261</v>
      </c>
    </row>
    <row r="412" spans="1:2" ht="15" x14ac:dyDescent="0.25">
      <c r="A412" s="22">
        <v>4502</v>
      </c>
      <c r="B412" s="19" t="s">
        <v>1262</v>
      </c>
    </row>
    <row r="413" spans="1:2" ht="15" x14ac:dyDescent="0.25">
      <c r="A413" s="22">
        <v>4724</v>
      </c>
      <c r="B413" s="19" t="s">
        <v>1263</v>
      </c>
    </row>
    <row r="414" spans="1:2" ht="15" x14ac:dyDescent="0.25">
      <c r="A414" s="22">
        <v>4725</v>
      </c>
      <c r="B414" s="19" t="s">
        <v>1264</v>
      </c>
    </row>
    <row r="415" spans="1:2" ht="15" x14ac:dyDescent="0.25">
      <c r="A415" s="22">
        <v>4780</v>
      </c>
      <c r="B415" s="19" t="s">
        <v>1265</v>
      </c>
    </row>
    <row r="416" spans="1:2" ht="15" x14ac:dyDescent="0.25">
      <c r="A416" s="22">
        <v>4781</v>
      </c>
      <c r="B416" s="19" t="s">
        <v>1266</v>
      </c>
    </row>
    <row r="417" spans="1:2" ht="15" x14ac:dyDescent="0.25">
      <c r="A417" s="22">
        <v>4822</v>
      </c>
      <c r="B417" s="19" t="s">
        <v>1267</v>
      </c>
    </row>
    <row r="418" spans="1:2" ht="15" x14ac:dyDescent="0.25">
      <c r="A418" s="22">
        <v>4832</v>
      </c>
      <c r="B418" s="19" t="s">
        <v>1268</v>
      </c>
    </row>
    <row r="419" spans="1:2" ht="15" x14ac:dyDescent="0.25">
      <c r="A419" s="22">
        <v>4910</v>
      </c>
      <c r="B419" s="19" t="s">
        <v>1269</v>
      </c>
    </row>
    <row r="420" spans="1:2" ht="15" x14ac:dyDescent="0.25">
      <c r="A420" s="22">
        <v>5051</v>
      </c>
      <c r="B420" s="19" t="s">
        <v>1270</v>
      </c>
    </row>
    <row r="421" spans="1:2" ht="15" x14ac:dyDescent="0.25">
      <c r="A421" s="22">
        <v>5052</v>
      </c>
      <c r="B421" s="19" t="s">
        <v>1271</v>
      </c>
    </row>
    <row r="422" spans="1:2" ht="15" x14ac:dyDescent="0.25">
      <c r="A422" s="22">
        <v>5054</v>
      </c>
      <c r="B422" s="19" t="s">
        <v>1272</v>
      </c>
    </row>
    <row r="423" spans="1:2" ht="15" x14ac:dyDescent="0.25">
      <c r="A423" s="22">
        <v>5087</v>
      </c>
      <c r="B423" s="19" t="s">
        <v>1273</v>
      </c>
    </row>
    <row r="424" spans="1:2" ht="15" x14ac:dyDescent="0.25">
      <c r="A424" s="22">
        <v>5140</v>
      </c>
      <c r="B424" s="19" t="s">
        <v>1274</v>
      </c>
    </row>
    <row r="425" spans="1:2" ht="15" x14ac:dyDescent="0.25">
      <c r="A425" s="22">
        <v>5142</v>
      </c>
      <c r="B425" s="19" t="s">
        <v>1275</v>
      </c>
    </row>
    <row r="426" spans="1:2" ht="15" x14ac:dyDescent="0.25">
      <c r="A426" s="22">
        <v>5160</v>
      </c>
      <c r="B426" s="19" t="s">
        <v>1276</v>
      </c>
    </row>
    <row r="427" spans="1:2" ht="15" x14ac:dyDescent="0.25">
      <c r="A427" s="22">
        <v>5164</v>
      </c>
      <c r="B427" s="19" t="s">
        <v>1277</v>
      </c>
    </row>
    <row r="428" spans="1:2" ht="15" x14ac:dyDescent="0.25">
      <c r="A428" s="22">
        <v>5296</v>
      </c>
      <c r="B428" s="19" t="s">
        <v>1278</v>
      </c>
    </row>
    <row r="429" spans="1:2" ht="15" x14ac:dyDescent="0.25">
      <c r="A429" s="22">
        <v>5299</v>
      </c>
      <c r="B429" s="19" t="s">
        <v>1279</v>
      </c>
    </row>
    <row r="430" spans="1:2" ht="15" x14ac:dyDescent="0.25">
      <c r="A430" s="22">
        <v>5319</v>
      </c>
      <c r="B430" s="19" t="s">
        <v>1280</v>
      </c>
    </row>
    <row r="431" spans="1:2" ht="15" x14ac:dyDescent="0.25">
      <c r="A431" s="22">
        <v>5350</v>
      </c>
      <c r="B431" s="19" t="s">
        <v>1281</v>
      </c>
    </row>
    <row r="432" spans="1:2" ht="15" x14ac:dyDescent="0.25">
      <c r="A432" s="22">
        <v>5351</v>
      </c>
      <c r="B432" s="19" t="s">
        <v>1282</v>
      </c>
    </row>
    <row r="433" spans="1:2" ht="15" x14ac:dyDescent="0.25">
      <c r="A433" s="22">
        <v>5362</v>
      </c>
      <c r="B433" s="19" t="s">
        <v>1283</v>
      </c>
    </row>
    <row r="434" spans="1:2" ht="15" x14ac:dyDescent="0.25">
      <c r="A434" s="22">
        <v>5378</v>
      </c>
      <c r="B434" s="19" t="s">
        <v>1284</v>
      </c>
    </row>
    <row r="435" spans="1:2" ht="15" x14ac:dyDescent="0.25">
      <c r="A435" s="22">
        <v>5385</v>
      </c>
      <c r="B435" s="19" t="s">
        <v>1285</v>
      </c>
    </row>
    <row r="436" spans="1:2" ht="15" x14ac:dyDescent="0.25">
      <c r="A436" s="22">
        <v>5397</v>
      </c>
      <c r="B436" s="19" t="s">
        <v>1286</v>
      </c>
    </row>
    <row r="437" spans="1:2" ht="15" x14ac:dyDescent="0.25">
      <c r="A437" s="22">
        <v>5398</v>
      </c>
      <c r="B437" s="19" t="s">
        <v>1287</v>
      </c>
    </row>
    <row r="438" spans="1:2" ht="15" x14ac:dyDescent="0.25">
      <c r="A438" s="22">
        <v>5521</v>
      </c>
      <c r="B438" s="19" t="s">
        <v>1288</v>
      </c>
    </row>
    <row r="439" spans="1:2" ht="15" x14ac:dyDescent="0.25">
      <c r="A439" s="22">
        <v>5644</v>
      </c>
      <c r="B439" s="19" t="s">
        <v>1289</v>
      </c>
    </row>
    <row r="440" spans="1:2" ht="15" x14ac:dyDescent="0.25">
      <c r="A440" s="22">
        <v>5645</v>
      </c>
      <c r="B440" s="19" t="s">
        <v>1290</v>
      </c>
    </row>
    <row r="441" spans="1:2" ht="15" x14ac:dyDescent="0.25">
      <c r="A441" s="22">
        <v>5662</v>
      </c>
      <c r="B441" s="19" t="s">
        <v>1291</v>
      </c>
    </row>
    <row r="442" spans="1:2" ht="15" x14ac:dyDescent="0.25">
      <c r="A442" s="22">
        <v>5671</v>
      </c>
      <c r="B442" s="19" t="s">
        <v>1292</v>
      </c>
    </row>
    <row r="443" spans="1:2" ht="15" x14ac:dyDescent="0.25">
      <c r="A443" s="22">
        <v>5685</v>
      </c>
      <c r="B443" s="19" t="s">
        <v>1293</v>
      </c>
    </row>
    <row r="444" spans="1:2" ht="15" x14ac:dyDescent="0.25">
      <c r="A444" s="22">
        <v>5686</v>
      </c>
      <c r="B444" s="19" t="s">
        <v>1294</v>
      </c>
    </row>
    <row r="445" spans="1:2" ht="15" x14ac:dyDescent="0.25">
      <c r="A445" s="22">
        <v>5703</v>
      </c>
      <c r="B445" s="19" t="s">
        <v>1295</v>
      </c>
    </row>
    <row r="446" spans="1:2" ht="15" x14ac:dyDescent="0.25">
      <c r="A446" s="22">
        <v>5761</v>
      </c>
      <c r="B446" s="19" t="s">
        <v>1296</v>
      </c>
    </row>
    <row r="447" spans="1:2" ht="15" x14ac:dyDescent="0.25">
      <c r="A447" s="22">
        <v>5816</v>
      </c>
      <c r="B447" s="19" t="s">
        <v>1297</v>
      </c>
    </row>
    <row r="448" spans="1:2" ht="15" x14ac:dyDescent="0.25">
      <c r="A448" s="22">
        <v>5822</v>
      </c>
      <c r="B448" s="19" t="s">
        <v>1298</v>
      </c>
    </row>
    <row r="449" spans="1:2" ht="15" x14ac:dyDescent="0.25">
      <c r="A449" s="22">
        <v>5823</v>
      </c>
      <c r="B449" s="19" t="s">
        <v>1299</v>
      </c>
    </row>
    <row r="450" spans="1:2" ht="15" x14ac:dyDescent="0.25">
      <c r="A450" s="22">
        <v>5824</v>
      </c>
      <c r="B450" s="19" t="s">
        <v>1300</v>
      </c>
    </row>
    <row r="451" spans="1:2" ht="15" x14ac:dyDescent="0.25">
      <c r="A451" s="22">
        <v>5826</v>
      </c>
      <c r="B451" s="19" t="s">
        <v>1301</v>
      </c>
    </row>
    <row r="452" spans="1:2" ht="15" x14ac:dyDescent="0.25">
      <c r="A452" s="22">
        <v>5827</v>
      </c>
      <c r="B452" s="19" t="s">
        <v>1302</v>
      </c>
    </row>
    <row r="453" spans="1:2" ht="15" x14ac:dyDescent="0.25">
      <c r="A453" s="22">
        <v>5828</v>
      </c>
      <c r="B453" s="19" t="s">
        <v>1303</v>
      </c>
    </row>
    <row r="454" spans="1:2" ht="15" x14ac:dyDescent="0.25">
      <c r="A454" s="22">
        <v>5829</v>
      </c>
      <c r="B454" s="19" t="s">
        <v>1304</v>
      </c>
    </row>
    <row r="455" spans="1:2" ht="15" x14ac:dyDescent="0.25">
      <c r="A455" s="22">
        <v>5830</v>
      </c>
      <c r="B455" s="19" t="s">
        <v>1305</v>
      </c>
    </row>
    <row r="456" spans="1:2" ht="15" x14ac:dyDescent="0.25">
      <c r="A456" s="22">
        <v>5831</v>
      </c>
      <c r="B456" s="19" t="s">
        <v>1306</v>
      </c>
    </row>
    <row r="457" spans="1:2" ht="15" x14ac:dyDescent="0.25">
      <c r="A457" s="22">
        <v>5832</v>
      </c>
      <c r="B457" s="19" t="s">
        <v>1307</v>
      </c>
    </row>
    <row r="458" spans="1:2" ht="15" x14ac:dyDescent="0.25">
      <c r="A458" s="22">
        <v>5833</v>
      </c>
      <c r="B458" s="19" t="s">
        <v>1308</v>
      </c>
    </row>
    <row r="459" spans="1:2" ht="15" x14ac:dyDescent="0.25">
      <c r="A459" s="22">
        <v>5835</v>
      </c>
      <c r="B459" s="19" t="s">
        <v>1309</v>
      </c>
    </row>
    <row r="460" spans="1:2" ht="15" x14ac:dyDescent="0.25">
      <c r="A460" s="22">
        <v>5844</v>
      </c>
      <c r="B460" s="19" t="s">
        <v>1310</v>
      </c>
    </row>
    <row r="461" spans="1:2" ht="15" x14ac:dyDescent="0.25">
      <c r="A461" s="22">
        <v>5846</v>
      </c>
      <c r="B461" s="19" t="s">
        <v>1311</v>
      </c>
    </row>
    <row r="462" spans="1:2" ht="15" x14ac:dyDescent="0.25">
      <c r="A462" s="22">
        <v>5847</v>
      </c>
      <c r="B462" s="19" t="s">
        <v>1312</v>
      </c>
    </row>
    <row r="463" spans="1:2" ht="15" x14ac:dyDescent="0.25">
      <c r="A463" s="22">
        <v>5850</v>
      </c>
      <c r="B463" s="19" t="s">
        <v>1313</v>
      </c>
    </row>
    <row r="464" spans="1:2" ht="15" x14ac:dyDescent="0.25">
      <c r="A464" s="22">
        <v>5852</v>
      </c>
      <c r="B464" s="19" t="s">
        <v>1314</v>
      </c>
    </row>
    <row r="465" spans="1:2" ht="15" x14ac:dyDescent="0.25">
      <c r="A465" s="22">
        <v>5853</v>
      </c>
      <c r="B465" s="19" t="s">
        <v>1315</v>
      </c>
    </row>
    <row r="466" spans="1:2" ht="15" x14ac:dyDescent="0.25">
      <c r="A466" s="22">
        <v>5855</v>
      </c>
      <c r="B466" s="19" t="s">
        <v>1316</v>
      </c>
    </row>
    <row r="467" spans="1:2" ht="15" x14ac:dyDescent="0.25">
      <c r="A467" s="22">
        <v>5856</v>
      </c>
      <c r="B467" s="19" t="s">
        <v>1317</v>
      </c>
    </row>
    <row r="468" spans="1:2" ht="15" x14ac:dyDescent="0.25">
      <c r="A468" s="22">
        <v>5857</v>
      </c>
      <c r="B468" s="19" t="s">
        <v>1318</v>
      </c>
    </row>
    <row r="469" spans="1:2" ht="15" x14ac:dyDescent="0.25">
      <c r="A469" s="22">
        <v>5858</v>
      </c>
      <c r="B469" s="19" t="s">
        <v>1319</v>
      </c>
    </row>
    <row r="470" spans="1:2" ht="15" x14ac:dyDescent="0.25">
      <c r="A470" s="22">
        <v>5859</v>
      </c>
      <c r="B470" s="19" t="s">
        <v>1320</v>
      </c>
    </row>
    <row r="471" spans="1:2" ht="15" x14ac:dyDescent="0.25">
      <c r="A471" s="22">
        <v>5864</v>
      </c>
      <c r="B471" s="19" t="s">
        <v>1321</v>
      </c>
    </row>
    <row r="472" spans="1:2" ht="15" x14ac:dyDescent="0.25">
      <c r="A472" s="22">
        <v>5865</v>
      </c>
      <c r="B472" s="19" t="s">
        <v>1322</v>
      </c>
    </row>
    <row r="473" spans="1:2" ht="15" x14ac:dyDescent="0.25">
      <c r="A473" s="22">
        <v>5867</v>
      </c>
      <c r="B473" s="19" t="s">
        <v>1323</v>
      </c>
    </row>
    <row r="474" spans="1:2" ht="15" x14ac:dyDescent="0.25">
      <c r="A474" s="22">
        <v>5868</v>
      </c>
      <c r="B474" s="19" t="s">
        <v>1324</v>
      </c>
    </row>
    <row r="475" spans="1:2" ht="15" x14ac:dyDescent="0.25">
      <c r="A475" s="22">
        <v>5869</v>
      </c>
      <c r="B475" s="19" t="s">
        <v>1325</v>
      </c>
    </row>
    <row r="476" spans="1:2" ht="15" x14ac:dyDescent="0.25">
      <c r="A476" s="22">
        <v>5870</v>
      </c>
      <c r="B476" s="19" t="s">
        <v>1326</v>
      </c>
    </row>
    <row r="477" spans="1:2" ht="15" x14ac:dyDescent="0.25">
      <c r="A477" s="22">
        <v>5871</v>
      </c>
      <c r="B477" s="19" t="s">
        <v>1327</v>
      </c>
    </row>
    <row r="478" spans="1:2" ht="15" x14ac:dyDescent="0.25">
      <c r="A478" s="22">
        <v>5872</v>
      </c>
      <c r="B478" s="19" t="s">
        <v>1328</v>
      </c>
    </row>
    <row r="479" spans="1:2" ht="15" x14ac:dyDescent="0.25">
      <c r="A479" s="22">
        <v>5876</v>
      </c>
      <c r="B479" s="19" t="s">
        <v>1329</v>
      </c>
    </row>
    <row r="480" spans="1:2" ht="15" x14ac:dyDescent="0.25">
      <c r="A480" s="22">
        <v>5877</v>
      </c>
      <c r="B480" s="19" t="s">
        <v>1330</v>
      </c>
    </row>
    <row r="481" spans="1:2" ht="15" x14ac:dyDescent="0.25">
      <c r="A481" s="22">
        <v>5879</v>
      </c>
      <c r="B481" s="19" t="s">
        <v>1331</v>
      </c>
    </row>
    <row r="482" spans="1:2" ht="15" x14ac:dyDescent="0.25">
      <c r="A482" s="22">
        <v>5883</v>
      </c>
      <c r="B482" s="19" t="s">
        <v>1332</v>
      </c>
    </row>
    <row r="483" spans="1:2" ht="15" x14ac:dyDescent="0.25">
      <c r="A483" s="22">
        <v>5892</v>
      </c>
      <c r="B483" s="19" t="s">
        <v>1333</v>
      </c>
    </row>
    <row r="484" spans="1:2" ht="15" x14ac:dyDescent="0.25">
      <c r="A484" s="22">
        <v>5903</v>
      </c>
      <c r="B484" s="19" t="s">
        <v>1334</v>
      </c>
    </row>
    <row r="485" spans="1:2" ht="15" x14ac:dyDescent="0.25">
      <c r="A485" s="22">
        <v>5907</v>
      </c>
      <c r="B485" s="19" t="s">
        <v>1335</v>
      </c>
    </row>
    <row r="486" spans="1:2" ht="15" x14ac:dyDescent="0.25">
      <c r="A486" s="22">
        <v>5942</v>
      </c>
      <c r="B486" s="19" t="s">
        <v>1336</v>
      </c>
    </row>
    <row r="487" spans="1:2" ht="15" x14ac:dyDescent="0.25">
      <c r="A487" s="22">
        <v>5960</v>
      </c>
      <c r="B487" s="19" t="s">
        <v>1337</v>
      </c>
    </row>
    <row r="488" spans="1:2" ht="15" x14ac:dyDescent="0.25">
      <c r="A488" s="22">
        <v>5963</v>
      </c>
      <c r="B488" s="19" t="s">
        <v>1338</v>
      </c>
    </row>
    <row r="489" spans="1:2" ht="15" x14ac:dyDescent="0.25">
      <c r="A489" s="22">
        <v>5966</v>
      </c>
      <c r="B489" s="19" t="s">
        <v>1339</v>
      </c>
    </row>
    <row r="490" spans="1:2" ht="15" x14ac:dyDescent="0.25">
      <c r="A490" s="22">
        <v>5967</v>
      </c>
      <c r="B490" s="19" t="s">
        <v>1340</v>
      </c>
    </row>
    <row r="491" spans="1:2" ht="15" x14ac:dyDescent="0.25">
      <c r="A491" s="22">
        <v>5970</v>
      </c>
      <c r="B491" s="19" t="s">
        <v>1341</v>
      </c>
    </row>
    <row r="492" spans="1:2" ht="15" x14ac:dyDescent="0.25">
      <c r="A492" s="22">
        <v>5971</v>
      </c>
      <c r="B492" s="19" t="s">
        <v>1342</v>
      </c>
    </row>
    <row r="493" spans="1:2" ht="15" x14ac:dyDescent="0.25">
      <c r="A493" s="22">
        <v>5975</v>
      </c>
      <c r="B493" s="19" t="s">
        <v>1343</v>
      </c>
    </row>
    <row r="494" spans="1:2" ht="15" x14ac:dyDescent="0.25">
      <c r="A494" s="22">
        <v>6005</v>
      </c>
      <c r="B494" s="19" t="s">
        <v>1344</v>
      </c>
    </row>
    <row r="495" spans="1:2" ht="15" x14ac:dyDescent="0.25">
      <c r="A495" s="22">
        <v>6009</v>
      </c>
      <c r="B495" s="19" t="s">
        <v>1345</v>
      </c>
    </row>
    <row r="496" spans="1:2" ht="15" x14ac:dyDescent="0.25">
      <c r="A496" s="22">
        <v>6011</v>
      </c>
      <c r="B496" s="19" t="s">
        <v>1346</v>
      </c>
    </row>
    <row r="497" spans="1:2" ht="15" x14ac:dyDescent="0.25">
      <c r="A497" s="22">
        <v>6019</v>
      </c>
      <c r="B497" s="19" t="s">
        <v>1347</v>
      </c>
    </row>
    <row r="498" spans="1:2" ht="15" x14ac:dyDescent="0.25">
      <c r="A498" s="22">
        <v>6024</v>
      </c>
      <c r="B498" s="19" t="s">
        <v>1348</v>
      </c>
    </row>
    <row r="499" spans="1:2" ht="15" x14ac:dyDescent="0.25">
      <c r="A499" s="22">
        <v>6031</v>
      </c>
      <c r="B499" s="19" t="s">
        <v>1349</v>
      </c>
    </row>
    <row r="500" spans="1:2" ht="15" x14ac:dyDescent="0.25">
      <c r="A500" s="22">
        <v>6032</v>
      </c>
      <c r="B500" s="19" t="s">
        <v>1350</v>
      </c>
    </row>
    <row r="501" spans="1:2" ht="15" x14ac:dyDescent="0.25">
      <c r="A501" s="22">
        <v>6033</v>
      </c>
      <c r="B501" s="19" t="s">
        <v>1351</v>
      </c>
    </row>
    <row r="502" spans="1:2" ht="15" x14ac:dyDescent="0.25">
      <c r="A502" s="22">
        <v>6034</v>
      </c>
      <c r="B502" s="19" t="s">
        <v>1352</v>
      </c>
    </row>
    <row r="503" spans="1:2" ht="15" x14ac:dyDescent="0.25">
      <c r="A503" s="22">
        <v>6035</v>
      </c>
      <c r="B503" s="19" t="s">
        <v>1353</v>
      </c>
    </row>
    <row r="504" spans="1:2" ht="15" x14ac:dyDescent="0.25">
      <c r="A504" s="22">
        <v>6042</v>
      </c>
      <c r="B504" s="19" t="s">
        <v>1354</v>
      </c>
    </row>
    <row r="505" spans="1:2" ht="15" x14ac:dyDescent="0.25">
      <c r="A505" s="22">
        <v>6043</v>
      </c>
      <c r="B505" s="19" t="s">
        <v>1355</v>
      </c>
    </row>
    <row r="506" spans="1:2" ht="15" x14ac:dyDescent="0.25">
      <c r="A506" s="22">
        <v>6044</v>
      </c>
      <c r="B506" s="19" t="s">
        <v>1356</v>
      </c>
    </row>
    <row r="507" spans="1:2" ht="15" x14ac:dyDescent="0.25">
      <c r="A507" s="22">
        <v>6045</v>
      </c>
      <c r="B507" s="19" t="s">
        <v>1357</v>
      </c>
    </row>
    <row r="508" spans="1:2" ht="15" x14ac:dyDescent="0.25">
      <c r="A508" s="22">
        <v>6048</v>
      </c>
      <c r="B508" s="19" t="s">
        <v>1358</v>
      </c>
    </row>
    <row r="509" spans="1:2" ht="15" x14ac:dyDescent="0.25">
      <c r="A509" s="22">
        <v>6050</v>
      </c>
      <c r="B509" s="19" t="s">
        <v>1359</v>
      </c>
    </row>
    <row r="510" spans="1:2" ht="15" x14ac:dyDescent="0.25">
      <c r="A510" s="22">
        <v>6051</v>
      </c>
      <c r="B510" s="19" t="s">
        <v>1360</v>
      </c>
    </row>
    <row r="511" spans="1:2" ht="15" x14ac:dyDescent="0.25">
      <c r="A511" s="22">
        <v>6057</v>
      </c>
      <c r="B511" s="19" t="s">
        <v>1361</v>
      </c>
    </row>
    <row r="512" spans="1:2" ht="15" x14ac:dyDescent="0.25">
      <c r="A512" s="22">
        <v>6059</v>
      </c>
      <c r="B512" s="19" t="s">
        <v>1362</v>
      </c>
    </row>
    <row r="513" spans="1:2" ht="15" x14ac:dyDescent="0.25">
      <c r="A513" s="22">
        <v>6060</v>
      </c>
      <c r="B513" s="19" t="s">
        <v>1363</v>
      </c>
    </row>
    <row r="514" spans="1:2" ht="15" x14ac:dyDescent="0.25">
      <c r="A514" s="22">
        <v>6061</v>
      </c>
      <c r="B514" s="19" t="s">
        <v>1364</v>
      </c>
    </row>
    <row r="515" spans="1:2" ht="15" x14ac:dyDescent="0.25">
      <c r="A515" s="22">
        <v>6067</v>
      </c>
      <c r="B515" s="19" t="s">
        <v>1365</v>
      </c>
    </row>
    <row r="516" spans="1:2" ht="15" x14ac:dyDescent="0.25">
      <c r="A516" s="22">
        <v>6079</v>
      </c>
      <c r="B516" s="19" t="s">
        <v>1366</v>
      </c>
    </row>
    <row r="517" spans="1:2" ht="15" x14ac:dyDescent="0.25">
      <c r="A517" s="22">
        <v>6081</v>
      </c>
      <c r="B517" s="19" t="s">
        <v>1367</v>
      </c>
    </row>
    <row r="518" spans="1:2" ht="15" x14ac:dyDescent="0.25">
      <c r="A518" s="22">
        <v>6082</v>
      </c>
      <c r="B518" s="19" t="s">
        <v>1368</v>
      </c>
    </row>
    <row r="519" spans="1:2" ht="15" x14ac:dyDescent="0.25">
      <c r="A519" s="22">
        <v>6083</v>
      </c>
      <c r="B519" s="19" t="s">
        <v>1369</v>
      </c>
    </row>
    <row r="520" spans="1:2" ht="15" x14ac:dyDescent="0.25">
      <c r="A520" s="22">
        <v>6097</v>
      </c>
      <c r="B520" s="19" t="s">
        <v>1370</v>
      </c>
    </row>
    <row r="521" spans="1:2" ht="15" x14ac:dyDescent="0.25">
      <c r="A521" s="22">
        <v>6099</v>
      </c>
      <c r="B521" s="19" t="s">
        <v>1371</v>
      </c>
    </row>
    <row r="522" spans="1:2" ht="15" x14ac:dyDescent="0.25">
      <c r="A522" s="22">
        <v>6100</v>
      </c>
      <c r="B522" s="19" t="s">
        <v>1372</v>
      </c>
    </row>
    <row r="523" spans="1:2" ht="15" x14ac:dyDescent="0.25">
      <c r="A523" s="22">
        <v>6102</v>
      </c>
      <c r="B523" s="19" t="s">
        <v>1373</v>
      </c>
    </row>
    <row r="524" spans="1:2" ht="15" x14ac:dyDescent="0.25">
      <c r="A524" s="22">
        <v>6114</v>
      </c>
      <c r="B524" s="19" t="s">
        <v>1374</v>
      </c>
    </row>
    <row r="525" spans="1:2" ht="15" x14ac:dyDescent="0.25">
      <c r="A525" s="22">
        <v>6120</v>
      </c>
      <c r="B525" s="19" t="s">
        <v>1375</v>
      </c>
    </row>
    <row r="526" spans="1:2" ht="15" x14ac:dyDescent="0.25">
      <c r="A526" s="22">
        <v>6121</v>
      </c>
      <c r="B526" s="19" t="s">
        <v>1376</v>
      </c>
    </row>
    <row r="527" spans="1:2" ht="15" x14ac:dyDescent="0.25">
      <c r="A527" s="22">
        <v>6122</v>
      </c>
      <c r="B527" s="19" t="s">
        <v>1377</v>
      </c>
    </row>
    <row r="528" spans="1:2" ht="15" x14ac:dyDescent="0.25">
      <c r="A528" s="22">
        <v>6125</v>
      </c>
      <c r="B528" s="19" t="s">
        <v>1378</v>
      </c>
    </row>
    <row r="529" spans="1:2" ht="15" x14ac:dyDescent="0.25">
      <c r="A529" s="22">
        <v>6126</v>
      </c>
      <c r="B529" s="19" t="s">
        <v>1379</v>
      </c>
    </row>
    <row r="530" spans="1:2" ht="15" x14ac:dyDescent="0.25">
      <c r="A530" s="22">
        <v>6130</v>
      </c>
      <c r="B530" s="19" t="s">
        <v>1380</v>
      </c>
    </row>
    <row r="531" spans="1:2" ht="15" x14ac:dyDescent="0.25">
      <c r="A531" s="22">
        <v>6131</v>
      </c>
      <c r="B531" s="19" t="s">
        <v>1381</v>
      </c>
    </row>
    <row r="532" spans="1:2" ht="15" x14ac:dyDescent="0.25">
      <c r="A532" s="22">
        <v>6132</v>
      </c>
      <c r="B532" s="19" t="s">
        <v>1382</v>
      </c>
    </row>
    <row r="533" spans="1:2" ht="15" x14ac:dyDescent="0.25">
      <c r="A533" s="22">
        <v>6134</v>
      </c>
      <c r="B533" s="19" t="s">
        <v>1383</v>
      </c>
    </row>
    <row r="534" spans="1:2" ht="15" x14ac:dyDescent="0.25">
      <c r="A534" s="22">
        <v>6136</v>
      </c>
      <c r="B534" s="19" t="s">
        <v>1384</v>
      </c>
    </row>
    <row r="535" spans="1:2" ht="15" x14ac:dyDescent="0.25">
      <c r="A535" s="22">
        <v>6137</v>
      </c>
      <c r="B535" s="19" t="s">
        <v>1385</v>
      </c>
    </row>
    <row r="536" spans="1:2" ht="15" x14ac:dyDescent="0.25">
      <c r="A536" s="22">
        <v>6140</v>
      </c>
      <c r="B536" s="19" t="s">
        <v>1386</v>
      </c>
    </row>
    <row r="537" spans="1:2" ht="15" x14ac:dyDescent="0.25">
      <c r="A537" s="22">
        <v>6144</v>
      </c>
      <c r="B537" s="19" t="s">
        <v>1387</v>
      </c>
    </row>
    <row r="538" spans="1:2" ht="15" x14ac:dyDescent="0.25">
      <c r="A538" s="22">
        <v>6145</v>
      </c>
      <c r="B538" s="19" t="s">
        <v>1388</v>
      </c>
    </row>
    <row r="539" spans="1:2" ht="15" x14ac:dyDescent="0.25">
      <c r="A539" s="22">
        <v>6146</v>
      </c>
      <c r="B539" s="19" t="s">
        <v>1389</v>
      </c>
    </row>
    <row r="540" spans="1:2" ht="15" x14ac:dyDescent="0.25">
      <c r="A540" s="22">
        <v>6147</v>
      </c>
      <c r="B540" s="19" t="s">
        <v>1390</v>
      </c>
    </row>
    <row r="541" spans="1:2" ht="15" x14ac:dyDescent="0.25">
      <c r="A541" s="22">
        <v>6148</v>
      </c>
      <c r="B541" s="19" t="s">
        <v>1391</v>
      </c>
    </row>
    <row r="542" spans="1:2" ht="15" x14ac:dyDescent="0.25">
      <c r="A542" s="22">
        <v>6149</v>
      </c>
      <c r="B542" s="19" t="s">
        <v>1392</v>
      </c>
    </row>
    <row r="543" spans="1:2" ht="15" x14ac:dyDescent="0.25">
      <c r="A543" s="22">
        <v>6150</v>
      </c>
      <c r="B543" s="19" t="s">
        <v>1393</v>
      </c>
    </row>
    <row r="544" spans="1:2" ht="15" x14ac:dyDescent="0.25">
      <c r="A544" s="22">
        <v>6151</v>
      </c>
      <c r="B544" s="19" t="s">
        <v>1394</v>
      </c>
    </row>
    <row r="545" spans="1:2" ht="15" x14ac:dyDescent="0.25">
      <c r="A545" s="22">
        <v>6153</v>
      </c>
      <c r="B545" s="19" t="s">
        <v>1395</v>
      </c>
    </row>
    <row r="546" spans="1:2" ht="15" x14ac:dyDescent="0.25">
      <c r="A546" s="22">
        <v>6155</v>
      </c>
      <c r="B546" s="19" t="s">
        <v>1396</v>
      </c>
    </row>
    <row r="547" spans="1:2" ht="15" x14ac:dyDescent="0.25">
      <c r="A547" s="22">
        <v>6156</v>
      </c>
      <c r="B547" s="19" t="s">
        <v>1397</v>
      </c>
    </row>
    <row r="548" spans="1:2" ht="15" x14ac:dyDescent="0.25">
      <c r="A548" s="22">
        <v>6160</v>
      </c>
      <c r="B548" s="19" t="s">
        <v>1398</v>
      </c>
    </row>
    <row r="549" spans="1:2" ht="15" x14ac:dyDescent="0.25">
      <c r="A549" s="22">
        <v>6161</v>
      </c>
      <c r="B549" s="19" t="s">
        <v>1399</v>
      </c>
    </row>
    <row r="550" spans="1:2" ht="15" x14ac:dyDescent="0.25">
      <c r="A550" s="22">
        <v>6163</v>
      </c>
      <c r="B550" s="19" t="s">
        <v>1400</v>
      </c>
    </row>
    <row r="551" spans="1:2" ht="15" x14ac:dyDescent="0.25">
      <c r="A551" s="22">
        <v>6165</v>
      </c>
      <c r="B551" s="19" t="s">
        <v>1401</v>
      </c>
    </row>
    <row r="552" spans="1:2" ht="15" x14ac:dyDescent="0.25">
      <c r="A552" s="22">
        <v>6168</v>
      </c>
      <c r="B552" s="19" t="s">
        <v>1402</v>
      </c>
    </row>
    <row r="553" spans="1:2" ht="15" x14ac:dyDescent="0.25">
      <c r="A553" s="22">
        <v>6169</v>
      </c>
      <c r="B553" s="19" t="s">
        <v>1403</v>
      </c>
    </row>
    <row r="554" spans="1:2" ht="15" x14ac:dyDescent="0.25">
      <c r="A554" s="22">
        <v>6172</v>
      </c>
      <c r="B554" s="19" t="s">
        <v>1404</v>
      </c>
    </row>
    <row r="555" spans="1:2" ht="15" x14ac:dyDescent="0.25">
      <c r="A555" s="22">
        <v>6174</v>
      </c>
      <c r="B555" s="19" t="s">
        <v>1405</v>
      </c>
    </row>
    <row r="556" spans="1:2" ht="15" x14ac:dyDescent="0.25">
      <c r="A556" s="22">
        <v>6175</v>
      </c>
      <c r="B556" s="19" t="s">
        <v>1406</v>
      </c>
    </row>
    <row r="557" spans="1:2" ht="15" x14ac:dyDescent="0.25">
      <c r="A557" s="22">
        <v>6176</v>
      </c>
      <c r="B557" s="19" t="s">
        <v>1407</v>
      </c>
    </row>
    <row r="558" spans="1:2" ht="15" x14ac:dyDescent="0.25">
      <c r="A558" s="22">
        <v>6179</v>
      </c>
      <c r="B558" s="19" t="s">
        <v>1408</v>
      </c>
    </row>
    <row r="559" spans="1:2" ht="15" x14ac:dyDescent="0.25">
      <c r="A559" s="22">
        <v>6180</v>
      </c>
      <c r="B559" s="19" t="s">
        <v>1409</v>
      </c>
    </row>
    <row r="560" spans="1:2" ht="15" x14ac:dyDescent="0.25">
      <c r="A560" s="22">
        <v>6181</v>
      </c>
      <c r="B560" s="19" t="s">
        <v>1410</v>
      </c>
    </row>
    <row r="561" spans="1:2" ht="15" x14ac:dyDescent="0.25">
      <c r="A561" s="22">
        <v>6182</v>
      </c>
      <c r="B561" s="19" t="s">
        <v>1411</v>
      </c>
    </row>
    <row r="562" spans="1:2" ht="15" x14ac:dyDescent="0.25">
      <c r="A562" s="22">
        <v>6183</v>
      </c>
      <c r="B562" s="19" t="s">
        <v>1412</v>
      </c>
    </row>
    <row r="563" spans="1:2" ht="15" x14ac:dyDescent="0.25">
      <c r="A563" s="22">
        <v>6184</v>
      </c>
      <c r="B563" s="19" t="s">
        <v>1413</v>
      </c>
    </row>
    <row r="564" spans="1:2" ht="15" x14ac:dyDescent="0.25">
      <c r="A564" s="22">
        <v>6186</v>
      </c>
      <c r="B564" s="19" t="s">
        <v>1414</v>
      </c>
    </row>
    <row r="565" spans="1:2" ht="15" x14ac:dyDescent="0.25">
      <c r="A565" s="22">
        <v>6188</v>
      </c>
      <c r="B565" s="19" t="s">
        <v>1415</v>
      </c>
    </row>
    <row r="566" spans="1:2" ht="15" x14ac:dyDescent="0.25">
      <c r="A566" s="22">
        <v>6189</v>
      </c>
      <c r="B566" s="19" t="s">
        <v>1416</v>
      </c>
    </row>
    <row r="567" spans="1:2" ht="15" x14ac:dyDescent="0.25">
      <c r="A567" s="22">
        <v>6190</v>
      </c>
      <c r="B567" s="19" t="s">
        <v>1417</v>
      </c>
    </row>
    <row r="568" spans="1:2" ht="15" x14ac:dyDescent="0.25">
      <c r="A568" s="22">
        <v>6191</v>
      </c>
      <c r="B568" s="19" t="s">
        <v>1418</v>
      </c>
    </row>
    <row r="569" spans="1:2" ht="15" x14ac:dyDescent="0.25">
      <c r="A569" s="22">
        <v>6192</v>
      </c>
      <c r="B569" s="19" t="s">
        <v>1419</v>
      </c>
    </row>
    <row r="570" spans="1:2" ht="15" x14ac:dyDescent="0.25">
      <c r="A570" s="22">
        <v>6193</v>
      </c>
      <c r="B570" s="19" t="s">
        <v>1420</v>
      </c>
    </row>
    <row r="571" spans="1:2" ht="15" x14ac:dyDescent="0.25">
      <c r="A571" s="22">
        <v>6196</v>
      </c>
      <c r="B571" s="19" t="s">
        <v>1421</v>
      </c>
    </row>
    <row r="572" spans="1:2" ht="15" x14ac:dyDescent="0.25">
      <c r="A572" s="22">
        <v>6197</v>
      </c>
      <c r="B572" s="19" t="s">
        <v>1422</v>
      </c>
    </row>
    <row r="573" spans="1:2" ht="15" x14ac:dyDescent="0.25">
      <c r="A573" s="22">
        <v>6203</v>
      </c>
      <c r="B573" s="19" t="s">
        <v>1423</v>
      </c>
    </row>
    <row r="574" spans="1:2" ht="15" x14ac:dyDescent="0.25">
      <c r="A574" s="22">
        <v>6208</v>
      </c>
      <c r="B574" s="19" t="s">
        <v>1424</v>
      </c>
    </row>
    <row r="575" spans="1:2" ht="15" x14ac:dyDescent="0.25">
      <c r="A575" s="22">
        <v>6219</v>
      </c>
      <c r="B575" s="19" t="s">
        <v>1425</v>
      </c>
    </row>
    <row r="576" spans="1:2" ht="15" x14ac:dyDescent="0.25">
      <c r="A576" s="22">
        <v>6220</v>
      </c>
      <c r="B576" s="19" t="s">
        <v>1426</v>
      </c>
    </row>
    <row r="577" spans="1:2" ht="15" x14ac:dyDescent="0.25">
      <c r="A577" s="22">
        <v>6224</v>
      </c>
      <c r="B577" s="19" t="s">
        <v>1427</v>
      </c>
    </row>
    <row r="578" spans="1:2" ht="15" x14ac:dyDescent="0.25">
      <c r="A578" s="22">
        <v>6228</v>
      </c>
      <c r="B578" s="19" t="s">
        <v>1428</v>
      </c>
    </row>
    <row r="579" spans="1:2" ht="15" x14ac:dyDescent="0.25">
      <c r="A579" s="22">
        <v>6230</v>
      </c>
      <c r="B579" s="19" t="s">
        <v>1429</v>
      </c>
    </row>
    <row r="580" spans="1:2" ht="15" x14ac:dyDescent="0.25">
      <c r="A580" s="22">
        <v>6231</v>
      </c>
      <c r="B580" s="19" t="s">
        <v>1430</v>
      </c>
    </row>
    <row r="581" spans="1:2" ht="15" x14ac:dyDescent="0.25">
      <c r="A581" s="22">
        <v>6236</v>
      </c>
      <c r="B581" s="19" t="s">
        <v>1431</v>
      </c>
    </row>
    <row r="582" spans="1:2" ht="15" x14ac:dyDescent="0.25">
      <c r="A582" s="22">
        <v>6238</v>
      </c>
      <c r="B582" s="19" t="s">
        <v>1432</v>
      </c>
    </row>
    <row r="583" spans="1:2" ht="15" x14ac:dyDescent="0.25">
      <c r="A583" s="22">
        <v>6239</v>
      </c>
      <c r="B583" s="19" t="s">
        <v>1433</v>
      </c>
    </row>
    <row r="584" spans="1:2" ht="15" x14ac:dyDescent="0.25">
      <c r="A584" s="22">
        <v>6244</v>
      </c>
      <c r="B584" s="19" t="s">
        <v>1434</v>
      </c>
    </row>
    <row r="585" spans="1:2" ht="15" x14ac:dyDescent="0.25">
      <c r="A585" s="22">
        <v>6248</v>
      </c>
      <c r="B585" s="19" t="s">
        <v>1435</v>
      </c>
    </row>
    <row r="586" spans="1:2" ht="15" x14ac:dyDescent="0.25">
      <c r="A586" s="22">
        <v>6257</v>
      </c>
      <c r="B586" s="19" t="s">
        <v>1436</v>
      </c>
    </row>
    <row r="587" spans="1:2" ht="15" x14ac:dyDescent="0.25">
      <c r="A587" s="22">
        <v>6259</v>
      </c>
      <c r="B587" s="19" t="s">
        <v>1437</v>
      </c>
    </row>
    <row r="588" spans="1:2" ht="15" x14ac:dyDescent="0.25">
      <c r="A588" s="22">
        <v>6260</v>
      </c>
      <c r="B588" s="19" t="s">
        <v>1438</v>
      </c>
    </row>
    <row r="589" spans="1:2" ht="15" x14ac:dyDescent="0.25">
      <c r="A589" s="22">
        <v>6263</v>
      </c>
      <c r="B589" s="19" t="s">
        <v>1439</v>
      </c>
    </row>
    <row r="590" spans="1:2" ht="15" x14ac:dyDescent="0.25">
      <c r="A590" s="22">
        <v>6265</v>
      </c>
      <c r="B590" s="19" t="s">
        <v>1440</v>
      </c>
    </row>
    <row r="591" spans="1:2" ht="15" x14ac:dyDescent="0.25">
      <c r="A591" s="22">
        <v>6266</v>
      </c>
      <c r="B591" s="19" t="s">
        <v>1441</v>
      </c>
    </row>
    <row r="592" spans="1:2" ht="15" x14ac:dyDescent="0.25">
      <c r="A592" s="22">
        <v>6267</v>
      </c>
      <c r="B592" s="19" t="s">
        <v>1442</v>
      </c>
    </row>
    <row r="593" spans="1:2" ht="15" x14ac:dyDescent="0.25">
      <c r="A593" s="22">
        <v>6268</v>
      </c>
      <c r="B593" s="19" t="s">
        <v>1443</v>
      </c>
    </row>
    <row r="594" spans="1:2" ht="15" x14ac:dyDescent="0.25">
      <c r="A594" s="22">
        <v>6270</v>
      </c>
      <c r="B594" s="19" t="s">
        <v>1444</v>
      </c>
    </row>
    <row r="595" spans="1:2" ht="15" x14ac:dyDescent="0.25">
      <c r="A595" s="22">
        <v>6271</v>
      </c>
      <c r="B595" s="19" t="s">
        <v>1445</v>
      </c>
    </row>
    <row r="596" spans="1:2" ht="15" x14ac:dyDescent="0.25">
      <c r="A596" s="22">
        <v>6272</v>
      </c>
      <c r="B596" s="19" t="s">
        <v>1446</v>
      </c>
    </row>
    <row r="597" spans="1:2" ht="15" x14ac:dyDescent="0.25">
      <c r="A597" s="22">
        <v>6273</v>
      </c>
      <c r="B597" s="19" t="s">
        <v>1447</v>
      </c>
    </row>
    <row r="598" spans="1:2" ht="15" x14ac:dyDescent="0.25">
      <c r="A598" s="22">
        <v>6275</v>
      </c>
      <c r="B598" s="19" t="s">
        <v>1448</v>
      </c>
    </row>
    <row r="599" spans="1:2" ht="15" x14ac:dyDescent="0.25">
      <c r="A599" s="22">
        <v>6277</v>
      </c>
      <c r="B599" s="19" t="s">
        <v>1449</v>
      </c>
    </row>
    <row r="600" spans="1:2" ht="15" x14ac:dyDescent="0.25">
      <c r="A600" s="22">
        <v>6278</v>
      </c>
      <c r="B600" s="19" t="s">
        <v>1450</v>
      </c>
    </row>
    <row r="601" spans="1:2" ht="15" x14ac:dyDescent="0.25">
      <c r="A601" s="22">
        <v>6279</v>
      </c>
      <c r="B601" s="19" t="s">
        <v>1451</v>
      </c>
    </row>
    <row r="602" spans="1:2" ht="15" x14ac:dyDescent="0.25">
      <c r="A602" s="22">
        <v>6281</v>
      </c>
      <c r="B602" s="19" t="s">
        <v>1452</v>
      </c>
    </row>
    <row r="603" spans="1:2" ht="15" x14ac:dyDescent="0.25">
      <c r="A603" s="22">
        <v>6282</v>
      </c>
      <c r="B603" s="19" t="s">
        <v>1453</v>
      </c>
    </row>
    <row r="604" spans="1:2" ht="15" x14ac:dyDescent="0.25">
      <c r="A604" s="22">
        <v>6283</v>
      </c>
      <c r="B604" s="19" t="s">
        <v>1454</v>
      </c>
    </row>
    <row r="605" spans="1:2" ht="15" x14ac:dyDescent="0.25">
      <c r="A605" s="22">
        <v>6284</v>
      </c>
      <c r="B605" s="19" t="s">
        <v>1455</v>
      </c>
    </row>
    <row r="606" spans="1:2" ht="15" x14ac:dyDescent="0.25">
      <c r="A606" s="22">
        <v>6286</v>
      </c>
      <c r="B606" s="19" t="s">
        <v>1456</v>
      </c>
    </row>
    <row r="607" spans="1:2" ht="15" x14ac:dyDescent="0.25">
      <c r="A607" s="22">
        <v>6287</v>
      </c>
      <c r="B607" s="19" t="s">
        <v>1457</v>
      </c>
    </row>
    <row r="608" spans="1:2" ht="15" x14ac:dyDescent="0.25">
      <c r="A608" s="22">
        <v>6288</v>
      </c>
      <c r="B608" s="19" t="s">
        <v>1458</v>
      </c>
    </row>
    <row r="609" spans="1:2" ht="15" x14ac:dyDescent="0.25">
      <c r="A609" s="22">
        <v>6289</v>
      </c>
      <c r="B609" s="19" t="s">
        <v>1459</v>
      </c>
    </row>
    <row r="610" spans="1:2" ht="15" x14ac:dyDescent="0.25">
      <c r="A610" s="22">
        <v>6290</v>
      </c>
      <c r="B610" s="19" t="s">
        <v>1460</v>
      </c>
    </row>
    <row r="611" spans="1:2" ht="15" x14ac:dyDescent="0.25">
      <c r="A611" s="22">
        <v>6291</v>
      </c>
      <c r="B611" s="19" t="s">
        <v>1461</v>
      </c>
    </row>
    <row r="612" spans="1:2" ht="15" x14ac:dyDescent="0.25">
      <c r="A612" s="22">
        <v>6292</v>
      </c>
      <c r="B612" s="19" t="s">
        <v>1462</v>
      </c>
    </row>
    <row r="613" spans="1:2" ht="15" x14ac:dyDescent="0.25">
      <c r="A613" s="22">
        <v>6293</v>
      </c>
      <c r="B613" s="19" t="s">
        <v>1463</v>
      </c>
    </row>
    <row r="614" spans="1:2" ht="15" x14ac:dyDescent="0.25">
      <c r="A614" s="22">
        <v>6294</v>
      </c>
      <c r="B614" s="19" t="s">
        <v>1464</v>
      </c>
    </row>
    <row r="615" spans="1:2" ht="15" x14ac:dyDescent="0.25">
      <c r="A615" s="22">
        <v>6296</v>
      </c>
      <c r="B615" s="19" t="s">
        <v>1465</v>
      </c>
    </row>
    <row r="616" spans="1:2" ht="15" x14ac:dyDescent="0.25">
      <c r="A616" s="22">
        <v>6298</v>
      </c>
      <c r="B616" s="19" t="s">
        <v>1466</v>
      </c>
    </row>
    <row r="617" spans="1:2" ht="15" x14ac:dyDescent="0.25">
      <c r="A617" s="22">
        <v>6299</v>
      </c>
      <c r="B617" s="19" t="s">
        <v>1467</v>
      </c>
    </row>
    <row r="618" spans="1:2" ht="15" x14ac:dyDescent="0.25">
      <c r="A618" s="22">
        <v>6300</v>
      </c>
      <c r="B618" s="19" t="s">
        <v>1468</v>
      </c>
    </row>
    <row r="619" spans="1:2" ht="15" x14ac:dyDescent="0.25">
      <c r="A619" s="22">
        <v>6301</v>
      </c>
      <c r="B619" s="19" t="s">
        <v>1469</v>
      </c>
    </row>
    <row r="620" spans="1:2" ht="15" x14ac:dyDescent="0.25">
      <c r="A620" s="22">
        <v>6302</v>
      </c>
      <c r="B620" s="19" t="s">
        <v>1470</v>
      </c>
    </row>
    <row r="621" spans="1:2" ht="15" x14ac:dyDescent="0.25">
      <c r="A621" s="22">
        <v>6303</v>
      </c>
      <c r="B621" s="19" t="s">
        <v>1471</v>
      </c>
    </row>
    <row r="622" spans="1:2" ht="15" x14ac:dyDescent="0.25">
      <c r="A622" s="22">
        <v>6304</v>
      </c>
      <c r="B622" s="19" t="s">
        <v>1472</v>
      </c>
    </row>
    <row r="623" spans="1:2" ht="15" x14ac:dyDescent="0.25">
      <c r="A623" s="22">
        <v>6305</v>
      </c>
      <c r="B623" s="19" t="s">
        <v>1473</v>
      </c>
    </row>
    <row r="624" spans="1:2" ht="15" x14ac:dyDescent="0.25">
      <c r="A624" s="22">
        <v>6306</v>
      </c>
      <c r="B624" s="19" t="s">
        <v>1474</v>
      </c>
    </row>
    <row r="625" spans="1:2" ht="15" x14ac:dyDescent="0.25">
      <c r="A625" s="22">
        <v>6308</v>
      </c>
      <c r="B625" s="19" t="s">
        <v>1475</v>
      </c>
    </row>
    <row r="626" spans="1:2" ht="15" x14ac:dyDescent="0.25">
      <c r="A626" s="22">
        <v>6314</v>
      </c>
      <c r="B626" s="19" t="s">
        <v>1476</v>
      </c>
    </row>
    <row r="627" spans="1:2" ht="15" x14ac:dyDescent="0.25">
      <c r="A627" s="22">
        <v>6315</v>
      </c>
      <c r="B627" s="19" t="s">
        <v>1477</v>
      </c>
    </row>
    <row r="628" spans="1:2" ht="15" x14ac:dyDescent="0.25">
      <c r="A628" s="22">
        <v>6316</v>
      </c>
      <c r="B628" s="19" t="s">
        <v>1478</v>
      </c>
    </row>
    <row r="629" spans="1:2" ht="15" x14ac:dyDescent="0.25">
      <c r="A629" s="22">
        <v>6317</v>
      </c>
      <c r="B629" s="19" t="s">
        <v>1479</v>
      </c>
    </row>
    <row r="630" spans="1:2" ht="15" x14ac:dyDescent="0.25">
      <c r="A630" s="22">
        <v>6318</v>
      </c>
      <c r="B630" s="19" t="s">
        <v>1480</v>
      </c>
    </row>
    <row r="631" spans="1:2" ht="15" x14ac:dyDescent="0.25">
      <c r="A631" s="22">
        <v>6321</v>
      </c>
      <c r="B631" s="19" t="s">
        <v>1481</v>
      </c>
    </row>
    <row r="632" spans="1:2" ht="15" x14ac:dyDescent="0.25">
      <c r="A632" s="22">
        <v>6322</v>
      </c>
      <c r="B632" s="19" t="s">
        <v>1482</v>
      </c>
    </row>
    <row r="633" spans="1:2" ht="15" x14ac:dyDescent="0.25">
      <c r="A633" s="22">
        <v>6323</v>
      </c>
      <c r="B633" s="19" t="s">
        <v>1483</v>
      </c>
    </row>
    <row r="634" spans="1:2" ht="15" x14ac:dyDescent="0.25">
      <c r="A634" s="22">
        <v>6324</v>
      </c>
      <c r="B634" s="19" t="s">
        <v>1484</v>
      </c>
    </row>
    <row r="635" spans="1:2" ht="15" x14ac:dyDescent="0.25">
      <c r="A635" s="22">
        <v>6325</v>
      </c>
      <c r="B635" s="19" t="s">
        <v>1485</v>
      </c>
    </row>
    <row r="636" spans="1:2" ht="15" x14ac:dyDescent="0.25">
      <c r="A636" s="22">
        <v>6326</v>
      </c>
      <c r="B636" s="19" t="s">
        <v>1486</v>
      </c>
    </row>
    <row r="637" spans="1:2" ht="15" x14ac:dyDescent="0.25">
      <c r="A637" s="22">
        <v>6327</v>
      </c>
      <c r="B637" s="19" t="s">
        <v>1487</v>
      </c>
    </row>
    <row r="638" spans="1:2" ht="15" x14ac:dyDescent="0.25">
      <c r="A638" s="22">
        <v>6328</v>
      </c>
      <c r="B638" s="19" t="s">
        <v>1488</v>
      </c>
    </row>
    <row r="639" spans="1:2" ht="15" x14ac:dyDescent="0.25">
      <c r="A639" s="22">
        <v>6329</v>
      </c>
      <c r="B639" s="19" t="s">
        <v>1489</v>
      </c>
    </row>
    <row r="640" spans="1:2" ht="15" x14ac:dyDescent="0.25">
      <c r="A640" s="22">
        <v>6330</v>
      </c>
      <c r="B640" s="19" t="s">
        <v>1490</v>
      </c>
    </row>
    <row r="641" spans="1:2" ht="15" x14ac:dyDescent="0.25">
      <c r="A641" s="22">
        <v>6333</v>
      </c>
      <c r="B641" s="19" t="s">
        <v>1491</v>
      </c>
    </row>
    <row r="642" spans="1:2" ht="15" x14ac:dyDescent="0.25">
      <c r="A642" s="22">
        <v>6334</v>
      </c>
      <c r="B642" s="19" t="s">
        <v>1492</v>
      </c>
    </row>
    <row r="643" spans="1:2" ht="15" x14ac:dyDescent="0.25">
      <c r="A643" s="22">
        <v>6335</v>
      </c>
      <c r="B643" s="19" t="s">
        <v>1493</v>
      </c>
    </row>
    <row r="644" spans="1:2" ht="15" x14ac:dyDescent="0.25">
      <c r="A644" s="22">
        <v>6336</v>
      </c>
      <c r="B644" s="19" t="s">
        <v>1494</v>
      </c>
    </row>
    <row r="645" spans="1:2" ht="15" x14ac:dyDescent="0.25">
      <c r="A645" s="22">
        <v>6337</v>
      </c>
      <c r="B645" s="19" t="s">
        <v>1495</v>
      </c>
    </row>
    <row r="646" spans="1:2" ht="15" x14ac:dyDescent="0.25">
      <c r="A646" s="22">
        <v>6339</v>
      </c>
      <c r="B646" s="19" t="s">
        <v>1496</v>
      </c>
    </row>
    <row r="647" spans="1:2" ht="15" x14ac:dyDescent="0.25">
      <c r="A647" s="22">
        <v>6340</v>
      </c>
      <c r="B647" s="19" t="s">
        <v>1497</v>
      </c>
    </row>
    <row r="648" spans="1:2" ht="15" x14ac:dyDescent="0.25">
      <c r="A648" s="22">
        <v>6341</v>
      </c>
      <c r="B648" s="19" t="s">
        <v>1498</v>
      </c>
    </row>
    <row r="649" spans="1:2" ht="15" x14ac:dyDescent="0.25">
      <c r="A649" s="22">
        <v>6343</v>
      </c>
      <c r="B649" s="19" t="s">
        <v>1499</v>
      </c>
    </row>
    <row r="650" spans="1:2" ht="15" x14ac:dyDescent="0.25">
      <c r="A650" s="22">
        <v>6344</v>
      </c>
      <c r="B650" s="19" t="s">
        <v>1500</v>
      </c>
    </row>
    <row r="651" spans="1:2" ht="15" x14ac:dyDescent="0.25">
      <c r="A651" s="22">
        <v>6345</v>
      </c>
      <c r="B651" s="19" t="s">
        <v>1501</v>
      </c>
    </row>
    <row r="652" spans="1:2" ht="15" x14ac:dyDescent="0.25">
      <c r="A652" s="22">
        <v>6346</v>
      </c>
      <c r="B652" s="19" t="s">
        <v>1502</v>
      </c>
    </row>
    <row r="653" spans="1:2" ht="15" x14ac:dyDescent="0.25">
      <c r="A653" s="22">
        <v>6347</v>
      </c>
      <c r="B653" s="19" t="s">
        <v>1503</v>
      </c>
    </row>
    <row r="654" spans="1:2" ht="15" x14ac:dyDescent="0.25">
      <c r="A654" s="22">
        <v>6348</v>
      </c>
      <c r="B654" s="19" t="s">
        <v>1504</v>
      </c>
    </row>
    <row r="655" spans="1:2" ht="15" x14ac:dyDescent="0.25">
      <c r="A655" s="22">
        <v>6351</v>
      </c>
      <c r="B655" s="19" t="s">
        <v>1505</v>
      </c>
    </row>
    <row r="656" spans="1:2" ht="15" x14ac:dyDescent="0.25">
      <c r="A656" s="22">
        <v>6352</v>
      </c>
      <c r="B656" s="19" t="s">
        <v>1506</v>
      </c>
    </row>
    <row r="657" spans="1:2" ht="15" x14ac:dyDescent="0.25">
      <c r="A657" s="22">
        <v>6353</v>
      </c>
      <c r="B657" s="19" t="s">
        <v>1507</v>
      </c>
    </row>
    <row r="658" spans="1:2" ht="15" x14ac:dyDescent="0.25">
      <c r="A658" s="22">
        <v>6354</v>
      </c>
      <c r="B658" s="19" t="s">
        <v>1508</v>
      </c>
    </row>
    <row r="659" spans="1:2" ht="15" x14ac:dyDescent="0.25">
      <c r="A659" s="22">
        <v>6356</v>
      </c>
      <c r="B659" s="19" t="s">
        <v>1509</v>
      </c>
    </row>
    <row r="660" spans="1:2" ht="15" x14ac:dyDescent="0.25">
      <c r="A660" s="22">
        <v>6357</v>
      </c>
      <c r="B660" s="19" t="s">
        <v>1510</v>
      </c>
    </row>
    <row r="661" spans="1:2" ht="15" x14ac:dyDescent="0.25">
      <c r="A661" s="22">
        <v>6359</v>
      </c>
      <c r="B661" s="19" t="s">
        <v>1511</v>
      </c>
    </row>
    <row r="662" spans="1:2" ht="15" x14ac:dyDescent="0.25">
      <c r="A662" s="22">
        <v>6361</v>
      </c>
      <c r="B662" s="19" t="s">
        <v>1512</v>
      </c>
    </row>
    <row r="663" spans="1:2" ht="15" x14ac:dyDescent="0.25">
      <c r="A663" s="22">
        <v>6362</v>
      </c>
      <c r="B663" s="19" t="s">
        <v>1513</v>
      </c>
    </row>
    <row r="664" spans="1:2" ht="15" x14ac:dyDescent="0.25">
      <c r="A664" s="22">
        <v>6363</v>
      </c>
      <c r="B664" s="19" t="s">
        <v>1514</v>
      </c>
    </row>
    <row r="665" spans="1:2" ht="15" x14ac:dyDescent="0.25">
      <c r="A665" s="22">
        <v>6368</v>
      </c>
      <c r="B665" s="19" t="s">
        <v>1515</v>
      </c>
    </row>
    <row r="666" spans="1:2" ht="15" x14ac:dyDescent="0.25">
      <c r="A666" s="22">
        <v>6370</v>
      </c>
      <c r="B666" s="19" t="s">
        <v>1516</v>
      </c>
    </row>
    <row r="667" spans="1:2" ht="15" x14ac:dyDescent="0.25">
      <c r="A667" s="22">
        <v>6371</v>
      </c>
      <c r="B667" s="19" t="s">
        <v>1517</v>
      </c>
    </row>
    <row r="668" spans="1:2" ht="15" x14ac:dyDescent="0.25">
      <c r="A668" s="22">
        <v>6374</v>
      </c>
      <c r="B668" s="19" t="s">
        <v>1518</v>
      </c>
    </row>
    <row r="669" spans="1:2" ht="15" x14ac:dyDescent="0.25">
      <c r="A669" s="22">
        <v>6376</v>
      </c>
      <c r="B669" s="19" t="s">
        <v>1519</v>
      </c>
    </row>
    <row r="670" spans="1:2" ht="15" x14ac:dyDescent="0.25">
      <c r="A670" s="22">
        <v>6381</v>
      </c>
      <c r="B670" s="19" t="s">
        <v>1520</v>
      </c>
    </row>
    <row r="671" spans="1:2" ht="15" x14ac:dyDescent="0.25">
      <c r="A671" s="22">
        <v>6382</v>
      </c>
      <c r="B671" s="19" t="s">
        <v>1521</v>
      </c>
    </row>
    <row r="672" spans="1:2" ht="15" x14ac:dyDescent="0.25">
      <c r="A672" s="22">
        <v>6383</v>
      </c>
      <c r="B672" s="19" t="s">
        <v>1522</v>
      </c>
    </row>
    <row r="673" spans="1:2" ht="15" x14ac:dyDescent="0.25">
      <c r="A673" s="22">
        <v>6384</v>
      </c>
      <c r="B673" s="19" t="s">
        <v>1523</v>
      </c>
    </row>
    <row r="674" spans="1:2" ht="15" x14ac:dyDescent="0.25">
      <c r="A674" s="22">
        <v>6387</v>
      </c>
      <c r="B674" s="19" t="s">
        <v>1524</v>
      </c>
    </row>
    <row r="675" spans="1:2" ht="15" x14ac:dyDescent="0.25">
      <c r="A675" s="22">
        <v>6388</v>
      </c>
      <c r="B675" s="19" t="s">
        <v>1525</v>
      </c>
    </row>
    <row r="676" spans="1:2" ht="15" x14ac:dyDescent="0.25">
      <c r="A676" s="22">
        <v>6389</v>
      </c>
      <c r="B676" s="19" t="s">
        <v>1526</v>
      </c>
    </row>
    <row r="677" spans="1:2" ht="15" x14ac:dyDescent="0.25">
      <c r="A677" s="22">
        <v>6391</v>
      </c>
      <c r="B677" s="19" t="s">
        <v>1527</v>
      </c>
    </row>
    <row r="678" spans="1:2" ht="15" x14ac:dyDescent="0.25">
      <c r="A678" s="22">
        <v>6392</v>
      </c>
      <c r="B678" s="19" t="s">
        <v>1528</v>
      </c>
    </row>
    <row r="679" spans="1:2" ht="15" x14ac:dyDescent="0.25">
      <c r="A679" s="22">
        <v>6393</v>
      </c>
      <c r="B679" s="19" t="s">
        <v>1529</v>
      </c>
    </row>
    <row r="680" spans="1:2" ht="15" x14ac:dyDescent="0.25">
      <c r="A680" s="22">
        <v>6394</v>
      </c>
      <c r="B680" s="19" t="s">
        <v>1530</v>
      </c>
    </row>
    <row r="681" spans="1:2" ht="15" x14ac:dyDescent="0.25">
      <c r="A681" s="22">
        <v>6395</v>
      </c>
      <c r="B681" s="19" t="s">
        <v>1531</v>
      </c>
    </row>
    <row r="682" spans="1:2" ht="15" x14ac:dyDescent="0.25">
      <c r="A682" s="22">
        <v>6397</v>
      </c>
      <c r="B682" s="19" t="s">
        <v>1532</v>
      </c>
    </row>
    <row r="683" spans="1:2" ht="15" x14ac:dyDescent="0.25">
      <c r="A683" s="22">
        <v>6405</v>
      </c>
      <c r="B683" s="19" t="s">
        <v>1533</v>
      </c>
    </row>
    <row r="684" spans="1:2" ht="15" x14ac:dyDescent="0.25">
      <c r="A684" s="22">
        <v>6406</v>
      </c>
      <c r="B684" s="19" t="s">
        <v>1534</v>
      </c>
    </row>
    <row r="685" spans="1:2" ht="15" x14ac:dyDescent="0.25">
      <c r="A685" s="22">
        <v>6407</v>
      </c>
      <c r="B685" s="19" t="s">
        <v>1535</v>
      </c>
    </row>
    <row r="686" spans="1:2" ht="15" x14ac:dyDescent="0.25">
      <c r="A686" s="22">
        <v>6408</v>
      </c>
      <c r="B686" s="19" t="s">
        <v>1536</v>
      </c>
    </row>
    <row r="687" spans="1:2" ht="15" x14ac:dyDescent="0.25">
      <c r="A687" s="22">
        <v>6409</v>
      </c>
      <c r="B687" s="19" t="s">
        <v>1537</v>
      </c>
    </row>
    <row r="688" spans="1:2" ht="15" x14ac:dyDescent="0.25">
      <c r="A688" s="22">
        <v>6410</v>
      </c>
      <c r="B688" s="19" t="s">
        <v>1538</v>
      </c>
    </row>
    <row r="689" spans="1:2" ht="15" x14ac:dyDescent="0.25">
      <c r="A689" s="22">
        <v>6411</v>
      </c>
      <c r="B689" s="19" t="s">
        <v>1539</v>
      </c>
    </row>
    <row r="690" spans="1:2" ht="15" x14ac:dyDescent="0.25">
      <c r="A690" s="22">
        <v>6412</v>
      </c>
      <c r="B690" s="19" t="s">
        <v>1540</v>
      </c>
    </row>
    <row r="691" spans="1:2" ht="15" x14ac:dyDescent="0.25">
      <c r="A691" s="22">
        <v>6413</v>
      </c>
      <c r="B691" s="19" t="s">
        <v>1541</v>
      </c>
    </row>
    <row r="692" spans="1:2" ht="15" x14ac:dyDescent="0.25">
      <c r="A692" s="22">
        <v>6415</v>
      </c>
      <c r="B692" s="19" t="s">
        <v>1542</v>
      </c>
    </row>
    <row r="693" spans="1:2" ht="15" x14ac:dyDescent="0.25">
      <c r="A693" s="22">
        <v>6416</v>
      </c>
      <c r="B693" s="19" t="s">
        <v>1543</v>
      </c>
    </row>
    <row r="694" spans="1:2" ht="15" x14ac:dyDescent="0.25">
      <c r="A694" s="22">
        <v>6417</v>
      </c>
      <c r="B694" s="19" t="s">
        <v>1544</v>
      </c>
    </row>
    <row r="695" spans="1:2" ht="15" x14ac:dyDescent="0.25">
      <c r="A695" s="22">
        <v>6418</v>
      </c>
      <c r="B695" s="19" t="s">
        <v>1545</v>
      </c>
    </row>
    <row r="696" spans="1:2" ht="15" x14ac:dyDescent="0.25">
      <c r="A696" s="22">
        <v>6420</v>
      </c>
      <c r="B696" s="19" t="s">
        <v>1546</v>
      </c>
    </row>
    <row r="697" spans="1:2" ht="15" x14ac:dyDescent="0.25">
      <c r="A697" s="22">
        <v>6421</v>
      </c>
      <c r="B697" s="19" t="s">
        <v>1547</v>
      </c>
    </row>
    <row r="698" spans="1:2" ht="15" x14ac:dyDescent="0.25">
      <c r="A698" s="22">
        <v>6425</v>
      </c>
      <c r="B698" s="19" t="s">
        <v>1548</v>
      </c>
    </row>
    <row r="699" spans="1:2" ht="15" x14ac:dyDescent="0.25">
      <c r="A699" s="22">
        <v>6426</v>
      </c>
      <c r="B699" s="19" t="s">
        <v>1549</v>
      </c>
    </row>
    <row r="700" spans="1:2" ht="15" x14ac:dyDescent="0.25">
      <c r="A700" s="22">
        <v>6427</v>
      </c>
      <c r="B700" s="19" t="s">
        <v>1550</v>
      </c>
    </row>
    <row r="701" spans="1:2" ht="15" x14ac:dyDescent="0.25">
      <c r="A701" s="22">
        <v>6428</v>
      </c>
      <c r="B701" s="19" t="s">
        <v>1551</v>
      </c>
    </row>
    <row r="702" spans="1:2" ht="15" x14ac:dyDescent="0.25">
      <c r="A702" s="22">
        <v>6429</v>
      </c>
      <c r="B702" s="19" t="s">
        <v>1552</v>
      </c>
    </row>
    <row r="703" spans="1:2" ht="15" x14ac:dyDescent="0.25">
      <c r="A703" s="22">
        <v>6430</v>
      </c>
      <c r="B703" s="19" t="s">
        <v>1553</v>
      </c>
    </row>
    <row r="704" spans="1:2" ht="15" x14ac:dyDescent="0.25">
      <c r="A704" s="22">
        <v>6431</v>
      </c>
      <c r="B704" s="19" t="s">
        <v>1554</v>
      </c>
    </row>
    <row r="705" spans="1:2" ht="15" x14ac:dyDescent="0.25">
      <c r="A705" s="22">
        <v>6432</v>
      </c>
      <c r="B705" s="19" t="s">
        <v>1555</v>
      </c>
    </row>
    <row r="706" spans="1:2" ht="15" x14ac:dyDescent="0.25">
      <c r="A706" s="22">
        <v>6433</v>
      </c>
      <c r="B706" s="19" t="s">
        <v>1556</v>
      </c>
    </row>
    <row r="707" spans="1:2" ht="15" x14ac:dyDescent="0.25">
      <c r="A707" s="22">
        <v>6434</v>
      </c>
      <c r="B707" s="19" t="s">
        <v>1557</v>
      </c>
    </row>
    <row r="708" spans="1:2" ht="15" x14ac:dyDescent="0.25">
      <c r="A708" s="22">
        <v>6435</v>
      </c>
      <c r="B708" s="19" t="s">
        <v>1558</v>
      </c>
    </row>
    <row r="709" spans="1:2" ht="15" x14ac:dyDescent="0.25">
      <c r="A709" s="22">
        <v>6436</v>
      </c>
      <c r="B709" s="19" t="s">
        <v>1559</v>
      </c>
    </row>
    <row r="710" spans="1:2" ht="15" x14ac:dyDescent="0.25">
      <c r="A710" s="22">
        <v>6437</v>
      </c>
      <c r="B710" s="19" t="s">
        <v>1560</v>
      </c>
    </row>
    <row r="711" spans="1:2" ht="15" x14ac:dyDescent="0.25">
      <c r="A711" s="22">
        <v>6438</v>
      </c>
      <c r="B711" s="19" t="s">
        <v>1561</v>
      </c>
    </row>
    <row r="712" spans="1:2" ht="15" x14ac:dyDescent="0.25">
      <c r="A712" s="22">
        <v>6439</v>
      </c>
      <c r="B712" s="19" t="s">
        <v>1562</v>
      </c>
    </row>
    <row r="713" spans="1:2" ht="15" x14ac:dyDescent="0.25">
      <c r="A713" s="22">
        <v>6440</v>
      </c>
      <c r="B713" s="19" t="s">
        <v>1563</v>
      </c>
    </row>
    <row r="714" spans="1:2" ht="15" x14ac:dyDescent="0.25">
      <c r="A714" s="22">
        <v>6441</v>
      </c>
      <c r="B714" s="19" t="s">
        <v>1564</v>
      </c>
    </row>
    <row r="715" spans="1:2" ht="15" x14ac:dyDescent="0.25">
      <c r="A715" s="22">
        <v>6442</v>
      </c>
      <c r="B715" s="19" t="s">
        <v>1565</v>
      </c>
    </row>
    <row r="716" spans="1:2" ht="15" x14ac:dyDescent="0.25">
      <c r="A716" s="22">
        <v>6443</v>
      </c>
      <c r="B716" s="19" t="s">
        <v>1566</v>
      </c>
    </row>
    <row r="717" spans="1:2" ht="15" x14ac:dyDescent="0.25">
      <c r="A717" s="22">
        <v>6444</v>
      </c>
      <c r="B717" s="19" t="s">
        <v>1567</v>
      </c>
    </row>
    <row r="718" spans="1:2" ht="15" x14ac:dyDescent="0.25">
      <c r="A718" s="22">
        <v>6445</v>
      </c>
      <c r="B718" s="19" t="s">
        <v>1568</v>
      </c>
    </row>
    <row r="719" spans="1:2" ht="15" x14ac:dyDescent="0.25">
      <c r="A719" s="22">
        <v>6446</v>
      </c>
      <c r="B719" s="19" t="s">
        <v>1569</v>
      </c>
    </row>
    <row r="720" spans="1:2" ht="15" x14ac:dyDescent="0.25">
      <c r="A720" s="22">
        <v>6447</v>
      </c>
      <c r="B720" s="19" t="s">
        <v>1570</v>
      </c>
    </row>
    <row r="721" spans="1:2" ht="15" x14ac:dyDescent="0.25">
      <c r="A721" s="22">
        <v>6448</v>
      </c>
      <c r="B721" s="19" t="s">
        <v>1571</v>
      </c>
    </row>
    <row r="722" spans="1:2" ht="15" x14ac:dyDescent="0.25">
      <c r="A722" s="22">
        <v>6449</v>
      </c>
      <c r="B722" s="19" t="s">
        <v>1572</v>
      </c>
    </row>
    <row r="723" spans="1:2" ht="15" x14ac:dyDescent="0.25">
      <c r="A723" s="22">
        <v>6450</v>
      </c>
      <c r="B723" s="19" t="s">
        <v>1573</v>
      </c>
    </row>
    <row r="724" spans="1:2" ht="15" x14ac:dyDescent="0.25">
      <c r="A724" s="22">
        <v>6451</v>
      </c>
      <c r="B724" s="19" t="s">
        <v>1574</v>
      </c>
    </row>
    <row r="725" spans="1:2" ht="15" x14ac:dyDescent="0.25">
      <c r="A725" s="22">
        <v>6452</v>
      </c>
      <c r="B725" s="19" t="s">
        <v>1575</v>
      </c>
    </row>
    <row r="726" spans="1:2" ht="15" x14ac:dyDescent="0.25">
      <c r="A726" s="22">
        <v>6453</v>
      </c>
      <c r="B726" s="19" t="s">
        <v>1576</v>
      </c>
    </row>
    <row r="727" spans="1:2" ht="15" x14ac:dyDescent="0.25">
      <c r="A727" s="22">
        <v>6454</v>
      </c>
      <c r="B727" s="19" t="s">
        <v>1577</v>
      </c>
    </row>
    <row r="728" spans="1:2" ht="15" x14ac:dyDescent="0.25">
      <c r="A728" s="22">
        <v>6455</v>
      </c>
      <c r="B728" s="19" t="s">
        <v>1578</v>
      </c>
    </row>
    <row r="729" spans="1:2" ht="15" x14ac:dyDescent="0.25">
      <c r="A729" s="22">
        <v>6456</v>
      </c>
      <c r="B729" s="19" t="s">
        <v>1579</v>
      </c>
    </row>
    <row r="730" spans="1:2" ht="15" x14ac:dyDescent="0.25">
      <c r="A730" s="22">
        <v>6457</v>
      </c>
      <c r="B730" s="19" t="s">
        <v>1580</v>
      </c>
    </row>
    <row r="731" spans="1:2" ht="15" x14ac:dyDescent="0.25">
      <c r="A731" s="22">
        <v>6458</v>
      </c>
      <c r="B731" s="19" t="s">
        <v>1581</v>
      </c>
    </row>
    <row r="732" spans="1:2" ht="15" x14ac:dyDescent="0.25">
      <c r="A732" s="22">
        <v>6459</v>
      </c>
      <c r="B732" s="19" t="s">
        <v>1582</v>
      </c>
    </row>
    <row r="733" spans="1:2" ht="15" x14ac:dyDescent="0.25">
      <c r="A733" s="22">
        <v>6461</v>
      </c>
      <c r="B733" s="19" t="s">
        <v>1583</v>
      </c>
    </row>
    <row r="734" spans="1:2" ht="15" x14ac:dyDescent="0.25">
      <c r="A734" s="22">
        <v>6462</v>
      </c>
      <c r="B734" s="19" t="s">
        <v>1584</v>
      </c>
    </row>
    <row r="735" spans="1:2" ht="15" x14ac:dyDescent="0.25">
      <c r="A735" s="22">
        <v>6463</v>
      </c>
      <c r="B735" s="19" t="s">
        <v>1585</v>
      </c>
    </row>
    <row r="736" spans="1:2" ht="15" x14ac:dyDescent="0.25">
      <c r="A736" s="22">
        <v>6464</v>
      </c>
      <c r="B736" s="19" t="s">
        <v>1586</v>
      </c>
    </row>
    <row r="737" spans="1:2" ht="15" x14ac:dyDescent="0.25">
      <c r="A737" s="22">
        <v>6465</v>
      </c>
      <c r="B737" s="19" t="s">
        <v>1587</v>
      </c>
    </row>
    <row r="738" spans="1:2" ht="15" x14ac:dyDescent="0.25">
      <c r="A738" s="22">
        <v>6466</v>
      </c>
      <c r="B738" s="19" t="s">
        <v>1588</v>
      </c>
    </row>
    <row r="739" spans="1:2" ht="15" x14ac:dyDescent="0.25">
      <c r="A739" s="22">
        <v>6467</v>
      </c>
      <c r="B739" s="19" t="s">
        <v>1589</v>
      </c>
    </row>
    <row r="740" spans="1:2" ht="15" x14ac:dyDescent="0.25">
      <c r="A740" s="22">
        <v>6468</v>
      </c>
      <c r="B740" s="19" t="s">
        <v>1590</v>
      </c>
    </row>
    <row r="741" spans="1:2" ht="15" x14ac:dyDescent="0.25">
      <c r="A741" s="22">
        <v>6470</v>
      </c>
      <c r="B741" s="19" t="s">
        <v>1591</v>
      </c>
    </row>
    <row r="742" spans="1:2" ht="15" x14ac:dyDescent="0.25">
      <c r="A742" s="22">
        <v>6472</v>
      </c>
      <c r="B742" s="19" t="s">
        <v>1592</v>
      </c>
    </row>
    <row r="743" spans="1:2" ht="15" x14ac:dyDescent="0.25">
      <c r="A743" s="22">
        <v>6473</v>
      </c>
      <c r="B743" s="19" t="s">
        <v>1593</v>
      </c>
    </row>
    <row r="744" spans="1:2" ht="15" x14ac:dyDescent="0.25">
      <c r="A744" s="22">
        <v>6474</v>
      </c>
      <c r="B744" s="19" t="s">
        <v>1594</v>
      </c>
    </row>
    <row r="745" spans="1:2" ht="15" x14ac:dyDescent="0.25">
      <c r="A745" s="22">
        <v>6476</v>
      </c>
      <c r="B745" s="19" t="s">
        <v>1595</v>
      </c>
    </row>
    <row r="746" spans="1:2" ht="15" x14ac:dyDescent="0.25">
      <c r="A746" s="22">
        <v>6479</v>
      </c>
      <c r="B746" s="19" t="s">
        <v>1596</v>
      </c>
    </row>
    <row r="747" spans="1:2" ht="15" x14ac:dyDescent="0.25">
      <c r="A747" s="22">
        <v>6480</v>
      </c>
      <c r="B747" s="19" t="s">
        <v>1597</v>
      </c>
    </row>
    <row r="748" spans="1:2" ht="15" x14ac:dyDescent="0.25">
      <c r="A748" s="22">
        <v>6481</v>
      </c>
      <c r="B748" s="19" t="s">
        <v>1598</v>
      </c>
    </row>
    <row r="749" spans="1:2" ht="15" x14ac:dyDescent="0.25">
      <c r="A749" s="22">
        <v>6483</v>
      </c>
      <c r="B749" s="19" t="s">
        <v>1599</v>
      </c>
    </row>
    <row r="750" spans="1:2" ht="15" x14ac:dyDescent="0.25">
      <c r="A750" s="22">
        <v>6485</v>
      </c>
      <c r="B750" s="19" t="s">
        <v>1600</v>
      </c>
    </row>
    <row r="751" spans="1:2" ht="15" x14ac:dyDescent="0.25">
      <c r="A751" s="22">
        <v>6487</v>
      </c>
      <c r="B751" s="19" t="s">
        <v>1601</v>
      </c>
    </row>
    <row r="752" spans="1:2" ht="15" x14ac:dyDescent="0.25">
      <c r="A752" s="22">
        <v>6488</v>
      </c>
      <c r="B752" s="19" t="s">
        <v>1602</v>
      </c>
    </row>
    <row r="753" spans="1:2" ht="15" x14ac:dyDescent="0.25">
      <c r="A753" s="22">
        <v>6489</v>
      </c>
      <c r="B753" s="19" t="s">
        <v>1603</v>
      </c>
    </row>
    <row r="754" spans="1:2" ht="15" x14ac:dyDescent="0.25">
      <c r="A754" s="22">
        <v>6493</v>
      </c>
      <c r="B754" s="19" t="s">
        <v>1604</v>
      </c>
    </row>
    <row r="755" spans="1:2" ht="15" x14ac:dyDescent="0.25">
      <c r="A755" s="22">
        <v>6495</v>
      </c>
      <c r="B755" s="19" t="s">
        <v>1605</v>
      </c>
    </row>
    <row r="756" spans="1:2" ht="15" x14ac:dyDescent="0.25">
      <c r="A756" s="22">
        <v>6496</v>
      </c>
      <c r="B756" s="19" t="s">
        <v>1606</v>
      </c>
    </row>
    <row r="757" spans="1:2" ht="15" x14ac:dyDescent="0.25">
      <c r="A757" s="22">
        <v>6498</v>
      </c>
      <c r="B757" s="19" t="s">
        <v>1607</v>
      </c>
    </row>
    <row r="758" spans="1:2" ht="15" x14ac:dyDescent="0.25">
      <c r="A758" s="22">
        <v>6499</v>
      </c>
      <c r="B758" s="19" t="s">
        <v>1608</v>
      </c>
    </row>
    <row r="759" spans="1:2" ht="15" x14ac:dyDescent="0.25">
      <c r="A759" s="22">
        <v>6500</v>
      </c>
      <c r="B759" s="19" t="s">
        <v>1609</v>
      </c>
    </row>
    <row r="760" spans="1:2" ht="15" x14ac:dyDescent="0.25">
      <c r="A760" s="22">
        <v>6501</v>
      </c>
      <c r="B760" s="19" t="s">
        <v>1610</v>
      </c>
    </row>
    <row r="761" spans="1:2" ht="15" x14ac:dyDescent="0.25">
      <c r="A761" s="22">
        <v>6503</v>
      </c>
      <c r="B761" s="19" t="s">
        <v>1611</v>
      </c>
    </row>
    <row r="762" spans="1:2" ht="15" x14ac:dyDescent="0.25">
      <c r="A762" s="22">
        <v>6504</v>
      </c>
      <c r="B762" s="19" t="s">
        <v>1612</v>
      </c>
    </row>
    <row r="763" spans="1:2" ht="15" x14ac:dyDescent="0.25">
      <c r="A763" s="22">
        <v>6506</v>
      </c>
      <c r="B763" s="19" t="s">
        <v>1613</v>
      </c>
    </row>
    <row r="764" spans="1:2" ht="15" x14ac:dyDescent="0.25">
      <c r="A764" s="22">
        <v>6507</v>
      </c>
      <c r="B764" s="19" t="s">
        <v>1614</v>
      </c>
    </row>
    <row r="765" spans="1:2" ht="15" x14ac:dyDescent="0.25">
      <c r="A765" s="22">
        <v>6508</v>
      </c>
      <c r="B765" s="19" t="s">
        <v>1615</v>
      </c>
    </row>
    <row r="766" spans="1:2" ht="15" x14ac:dyDescent="0.25">
      <c r="A766" s="22">
        <v>6509</v>
      </c>
      <c r="B766" s="19" t="s">
        <v>1616</v>
      </c>
    </row>
    <row r="767" spans="1:2" ht="15" x14ac:dyDescent="0.25">
      <c r="A767" s="22">
        <v>6510</v>
      </c>
      <c r="B767" s="19" t="s">
        <v>1617</v>
      </c>
    </row>
    <row r="768" spans="1:2" ht="15" x14ac:dyDescent="0.25">
      <c r="A768" s="22">
        <v>6513</v>
      </c>
      <c r="B768" s="19" t="s">
        <v>1618</v>
      </c>
    </row>
    <row r="769" spans="1:2" ht="15" x14ac:dyDescent="0.25">
      <c r="A769" s="22">
        <v>6515</v>
      </c>
      <c r="B769" s="19" t="s">
        <v>1619</v>
      </c>
    </row>
    <row r="770" spans="1:2" ht="15" x14ac:dyDescent="0.25">
      <c r="A770" s="22">
        <v>6517</v>
      </c>
      <c r="B770" s="19" t="s">
        <v>1620</v>
      </c>
    </row>
    <row r="771" spans="1:2" ht="15" x14ac:dyDescent="0.25">
      <c r="A771" s="22">
        <v>6518</v>
      </c>
      <c r="B771" s="19" t="s">
        <v>1621</v>
      </c>
    </row>
    <row r="772" spans="1:2" ht="15" x14ac:dyDescent="0.25">
      <c r="A772" s="22">
        <v>6520</v>
      </c>
      <c r="B772" s="19" t="s">
        <v>1622</v>
      </c>
    </row>
    <row r="773" spans="1:2" ht="15" x14ac:dyDescent="0.25">
      <c r="A773" s="22">
        <v>6521</v>
      </c>
      <c r="B773" s="19" t="s">
        <v>1623</v>
      </c>
    </row>
    <row r="774" spans="1:2" ht="15" x14ac:dyDescent="0.25">
      <c r="A774" s="22">
        <v>6522</v>
      </c>
      <c r="B774" s="19" t="s">
        <v>1624</v>
      </c>
    </row>
    <row r="775" spans="1:2" ht="15" x14ac:dyDescent="0.25">
      <c r="A775" s="22">
        <v>6523</v>
      </c>
      <c r="B775" s="19" t="s">
        <v>1625</v>
      </c>
    </row>
    <row r="776" spans="1:2" ht="15" x14ac:dyDescent="0.25">
      <c r="A776" s="22">
        <v>6525</v>
      </c>
      <c r="B776" s="19" t="s">
        <v>1626</v>
      </c>
    </row>
    <row r="777" spans="1:2" ht="15" x14ac:dyDescent="0.25">
      <c r="A777" s="22">
        <v>6526</v>
      </c>
      <c r="B777" s="19" t="s">
        <v>1627</v>
      </c>
    </row>
    <row r="778" spans="1:2" ht="15" x14ac:dyDescent="0.25">
      <c r="A778" s="22">
        <v>6528</v>
      </c>
      <c r="B778" s="19" t="s">
        <v>1628</v>
      </c>
    </row>
    <row r="779" spans="1:2" ht="15" x14ac:dyDescent="0.25">
      <c r="A779" s="22">
        <v>6529</v>
      </c>
      <c r="B779" s="19" t="s">
        <v>1629</v>
      </c>
    </row>
    <row r="780" spans="1:2" ht="15" x14ac:dyDescent="0.25">
      <c r="A780" s="22">
        <v>6531</v>
      </c>
      <c r="B780" s="19" t="s">
        <v>1630</v>
      </c>
    </row>
    <row r="781" spans="1:2" ht="15" x14ac:dyDescent="0.25">
      <c r="A781" s="22">
        <v>6532</v>
      </c>
      <c r="B781" s="19" t="s">
        <v>1631</v>
      </c>
    </row>
    <row r="782" spans="1:2" ht="15" x14ac:dyDescent="0.25">
      <c r="A782" s="22">
        <v>6533</v>
      </c>
      <c r="B782" s="19" t="s">
        <v>1632</v>
      </c>
    </row>
    <row r="783" spans="1:2" ht="15" x14ac:dyDescent="0.25">
      <c r="A783" s="22">
        <v>6534</v>
      </c>
      <c r="B783" s="19" t="s">
        <v>1633</v>
      </c>
    </row>
    <row r="784" spans="1:2" ht="15" x14ac:dyDescent="0.25">
      <c r="A784" s="22">
        <v>6535</v>
      </c>
      <c r="B784" s="19" t="s">
        <v>1634</v>
      </c>
    </row>
    <row r="785" spans="1:2" ht="15" x14ac:dyDescent="0.25">
      <c r="A785" s="22">
        <v>6536</v>
      </c>
      <c r="B785" s="19" t="s">
        <v>1635</v>
      </c>
    </row>
    <row r="786" spans="1:2" ht="15" x14ac:dyDescent="0.25">
      <c r="A786" s="22">
        <v>6538</v>
      </c>
      <c r="B786" s="19" t="s">
        <v>1636</v>
      </c>
    </row>
    <row r="787" spans="1:2" ht="15" x14ac:dyDescent="0.25">
      <c r="A787" s="22">
        <v>6539</v>
      </c>
      <c r="B787" s="19" t="s">
        <v>1637</v>
      </c>
    </row>
    <row r="788" spans="1:2" ht="15" x14ac:dyDescent="0.25">
      <c r="A788" s="22">
        <v>6542</v>
      </c>
      <c r="B788" s="19" t="s">
        <v>1638</v>
      </c>
    </row>
    <row r="789" spans="1:2" ht="15" x14ac:dyDescent="0.25">
      <c r="A789" s="22">
        <v>6544</v>
      </c>
      <c r="B789" s="19" t="s">
        <v>1639</v>
      </c>
    </row>
    <row r="790" spans="1:2" ht="15" x14ac:dyDescent="0.25">
      <c r="A790" s="22">
        <v>6549</v>
      </c>
      <c r="B790" s="19" t="s">
        <v>1640</v>
      </c>
    </row>
    <row r="791" spans="1:2" ht="15" x14ac:dyDescent="0.25">
      <c r="A791" s="22">
        <v>6550</v>
      </c>
      <c r="B791" s="19" t="s">
        <v>1641</v>
      </c>
    </row>
    <row r="792" spans="1:2" ht="15" x14ac:dyDescent="0.25">
      <c r="A792" s="22">
        <v>6555</v>
      </c>
      <c r="B792" s="19" t="s">
        <v>1642</v>
      </c>
    </row>
    <row r="793" spans="1:2" ht="15" x14ac:dyDescent="0.25">
      <c r="A793" s="22">
        <v>6558</v>
      </c>
      <c r="B793" s="19" t="s">
        <v>1643</v>
      </c>
    </row>
    <row r="794" spans="1:2" ht="15" x14ac:dyDescent="0.25">
      <c r="A794" s="22">
        <v>6559</v>
      </c>
      <c r="B794" s="19" t="s">
        <v>1644</v>
      </c>
    </row>
    <row r="795" spans="1:2" ht="15" x14ac:dyDescent="0.25">
      <c r="A795" s="22">
        <v>6560</v>
      </c>
      <c r="B795" s="19" t="s">
        <v>1645</v>
      </c>
    </row>
    <row r="796" spans="1:2" ht="15" x14ac:dyDescent="0.25">
      <c r="A796" s="22">
        <v>6561</v>
      </c>
      <c r="B796" s="19" t="s">
        <v>1646</v>
      </c>
    </row>
    <row r="797" spans="1:2" ht="15" x14ac:dyDescent="0.25">
      <c r="A797" s="22">
        <v>6562</v>
      </c>
      <c r="B797" s="19" t="s">
        <v>1647</v>
      </c>
    </row>
    <row r="798" spans="1:2" ht="15" x14ac:dyDescent="0.25">
      <c r="A798" s="22">
        <v>6563</v>
      </c>
      <c r="B798" s="19" t="s">
        <v>1648</v>
      </c>
    </row>
    <row r="799" spans="1:2" ht="15" x14ac:dyDescent="0.25">
      <c r="A799" s="22">
        <v>6568</v>
      </c>
      <c r="B799" s="19" t="s">
        <v>1649</v>
      </c>
    </row>
    <row r="800" spans="1:2" ht="15" x14ac:dyDescent="0.25">
      <c r="A800" s="22">
        <v>6569</v>
      </c>
      <c r="B800" s="19" t="s">
        <v>1650</v>
      </c>
    </row>
    <row r="801" spans="1:2" ht="15" x14ac:dyDescent="0.25">
      <c r="A801" s="22" t="s">
        <v>1693</v>
      </c>
      <c r="B801" s="19" t="s">
        <v>1651</v>
      </c>
    </row>
    <row r="802" spans="1:2" ht="15" x14ac:dyDescent="0.25">
      <c r="A802" s="22">
        <v>865</v>
      </c>
      <c r="B802" s="19" t="s">
        <v>1652</v>
      </c>
    </row>
    <row r="803" spans="1:2" ht="15" x14ac:dyDescent="0.25">
      <c r="A803" s="22">
        <v>866</v>
      </c>
      <c r="B803" s="19" t="s">
        <v>1653</v>
      </c>
    </row>
    <row r="804" spans="1:2" ht="15" x14ac:dyDescent="0.25">
      <c r="A804" s="22">
        <v>871</v>
      </c>
      <c r="B804" s="19" t="s">
        <v>1654</v>
      </c>
    </row>
    <row r="805" spans="1:2" ht="15" x14ac:dyDescent="0.25">
      <c r="A805" s="22">
        <v>872</v>
      </c>
      <c r="B805" s="19" t="s">
        <v>1655</v>
      </c>
    </row>
    <row r="806" spans="1:2" ht="15" x14ac:dyDescent="0.25">
      <c r="A806" s="22">
        <v>876</v>
      </c>
      <c r="B806" s="19" t="s">
        <v>1656</v>
      </c>
    </row>
    <row r="807" spans="1:2" ht="15" x14ac:dyDescent="0.25">
      <c r="A807" s="22">
        <v>900</v>
      </c>
      <c r="B807" s="19" t="s">
        <v>1657</v>
      </c>
    </row>
    <row r="808" spans="1:2" ht="15" x14ac:dyDescent="0.25">
      <c r="A808" s="22">
        <v>907</v>
      </c>
      <c r="B808" s="19" t="s">
        <v>1658</v>
      </c>
    </row>
    <row r="809" spans="1:2" ht="15" x14ac:dyDescent="0.25">
      <c r="A809" s="22">
        <v>915</v>
      </c>
      <c r="B809" s="19" t="s">
        <v>1659</v>
      </c>
    </row>
    <row r="810" spans="1:2" ht="15" x14ac:dyDescent="0.25">
      <c r="A810" s="22">
        <v>925</v>
      </c>
      <c r="B810" s="19" t="s">
        <v>1660</v>
      </c>
    </row>
    <row r="811" spans="1:2" ht="15" x14ac:dyDescent="0.25">
      <c r="A811" s="22">
        <v>948</v>
      </c>
      <c r="B811" s="19" t="s">
        <v>1661</v>
      </c>
    </row>
    <row r="812" spans="1:2" ht="15" x14ac:dyDescent="0.25">
      <c r="A812" s="22">
        <v>9497</v>
      </c>
      <c r="B812" s="19" t="s">
        <v>1662</v>
      </c>
    </row>
    <row r="813" spans="1:2" ht="15" x14ac:dyDescent="0.25">
      <c r="A813" s="22">
        <v>964</v>
      </c>
      <c r="B813" s="19" t="s">
        <v>1663</v>
      </c>
    </row>
    <row r="814" spans="1:2" ht="15" x14ac:dyDescent="0.25">
      <c r="A814" s="22">
        <v>982</v>
      </c>
      <c r="B814" s="19" t="s">
        <v>1664</v>
      </c>
    </row>
    <row r="815" spans="1:2" ht="15" x14ac:dyDescent="0.25">
      <c r="A815" s="22">
        <v>996</v>
      </c>
      <c r="B815" s="19" t="s">
        <v>1665</v>
      </c>
    </row>
    <row r="816" spans="1:2" ht="15" x14ac:dyDescent="0.25">
      <c r="A816" s="22" t="s">
        <v>1694</v>
      </c>
      <c r="B816" s="19" t="s">
        <v>1666</v>
      </c>
    </row>
    <row r="817" spans="1:2" ht="15" x14ac:dyDescent="0.25">
      <c r="A817" s="22" t="s">
        <v>1695</v>
      </c>
      <c r="B817" s="19" t="s">
        <v>1667</v>
      </c>
    </row>
    <row r="818" spans="1:2" ht="15" x14ac:dyDescent="0.25">
      <c r="A818" s="22" t="s">
        <v>1696</v>
      </c>
      <c r="B818" s="19" t="s">
        <v>1668</v>
      </c>
    </row>
    <row r="819" spans="1:2" ht="15" x14ac:dyDescent="0.25">
      <c r="A819" s="22" t="s">
        <v>1697</v>
      </c>
      <c r="B819" s="19" t="s">
        <v>1669</v>
      </c>
    </row>
    <row r="820" spans="1:2" ht="15" x14ac:dyDescent="0.25">
      <c r="A820" s="22" t="s">
        <v>1698</v>
      </c>
      <c r="B820" s="19" t="s">
        <v>1670</v>
      </c>
    </row>
    <row r="821" spans="1:2" ht="15" x14ac:dyDescent="0.25">
      <c r="A821" s="22" t="s">
        <v>1699</v>
      </c>
      <c r="B821" s="19" t="s">
        <v>1671</v>
      </c>
    </row>
    <row r="822" spans="1:2" ht="15" x14ac:dyDescent="0.25">
      <c r="A822" s="22" t="s">
        <v>1700</v>
      </c>
      <c r="B822" s="19" t="s">
        <v>1672</v>
      </c>
    </row>
    <row r="823" spans="1:2" ht="15" x14ac:dyDescent="0.25">
      <c r="A823" s="22" t="s">
        <v>1701</v>
      </c>
      <c r="B823" s="19" t="s">
        <v>1673</v>
      </c>
    </row>
    <row r="824" spans="1:2" ht="15" x14ac:dyDescent="0.25">
      <c r="A824" s="22" t="s">
        <v>1702</v>
      </c>
      <c r="B824" s="19" t="s">
        <v>1674</v>
      </c>
    </row>
    <row r="825" spans="1:2" ht="15" x14ac:dyDescent="0.25">
      <c r="A825" s="22" t="s">
        <v>1703</v>
      </c>
      <c r="B825" s="19" t="s">
        <v>1675</v>
      </c>
    </row>
    <row r="826" spans="1:2" ht="15" x14ac:dyDescent="0.25">
      <c r="A826" s="22" t="s">
        <v>1704</v>
      </c>
      <c r="B826" s="19" t="s">
        <v>1676</v>
      </c>
    </row>
    <row r="827" spans="1:2" ht="15" x14ac:dyDescent="0.25">
      <c r="A827" s="22" t="s">
        <v>1705</v>
      </c>
      <c r="B827" s="19" t="s">
        <v>1677</v>
      </c>
    </row>
    <row r="828" spans="1:2" ht="15" x14ac:dyDescent="0.25">
      <c r="A828" s="22" t="s">
        <v>1706</v>
      </c>
      <c r="B828" s="19" t="s">
        <v>1678</v>
      </c>
    </row>
    <row r="829" spans="1:2" ht="15" x14ac:dyDescent="0.25">
      <c r="A829" s="22" t="s">
        <v>1707</v>
      </c>
      <c r="B829" s="19" t="s">
        <v>1679</v>
      </c>
    </row>
    <row r="830" spans="1:2" ht="15" x14ac:dyDescent="0.25">
      <c r="A830" s="22" t="s">
        <v>1708</v>
      </c>
      <c r="B830" s="19" t="s">
        <v>1680</v>
      </c>
    </row>
    <row r="831" spans="1:2" ht="15" x14ac:dyDescent="0.25">
      <c r="A831" s="22" t="s">
        <v>1709</v>
      </c>
      <c r="B831" s="19" t="s">
        <v>1681</v>
      </c>
    </row>
    <row r="832" spans="1:2" ht="15" x14ac:dyDescent="0.25">
      <c r="A832" s="22" t="s">
        <v>1710</v>
      </c>
      <c r="B832" s="19" t="s">
        <v>1682</v>
      </c>
    </row>
    <row r="833" spans="1:2" ht="15" x14ac:dyDescent="0.25">
      <c r="A833" s="22" t="s">
        <v>1711</v>
      </c>
      <c r="B833" s="19" t="s">
        <v>1683</v>
      </c>
    </row>
    <row r="834" spans="1:2" ht="15" x14ac:dyDescent="0.25">
      <c r="A834" s="22" t="s">
        <v>1712</v>
      </c>
      <c r="B834" s="19" t="s">
        <v>1684</v>
      </c>
    </row>
    <row r="835" spans="1:2" ht="15" x14ac:dyDescent="0.25">
      <c r="A835" s="22" t="s">
        <v>1713</v>
      </c>
      <c r="B835" s="19" t="s">
        <v>1685</v>
      </c>
    </row>
    <row r="836" spans="1:2" ht="15" x14ac:dyDescent="0.25">
      <c r="A836" s="22" t="s">
        <v>1714</v>
      </c>
      <c r="B836" s="19" t="s">
        <v>1686</v>
      </c>
    </row>
    <row r="837" spans="1:2" ht="15" x14ac:dyDescent="0.25">
      <c r="A837" s="22" t="s">
        <v>1715</v>
      </c>
      <c r="B837" s="19" t="s">
        <v>1687</v>
      </c>
    </row>
    <row r="838" spans="1:2" ht="15" x14ac:dyDescent="0.25">
      <c r="A838" s="22" t="s">
        <v>1716</v>
      </c>
      <c r="B838" s="19" t="s">
        <v>1688</v>
      </c>
    </row>
    <row r="839" spans="1:2" ht="15" x14ac:dyDescent="0.25">
      <c r="A839" s="22" t="s">
        <v>1717</v>
      </c>
      <c r="B839" s="19" t="s">
        <v>1689</v>
      </c>
    </row>
    <row r="840" spans="1:2" ht="15" x14ac:dyDescent="0.25">
      <c r="A840" s="22" t="s">
        <v>1718</v>
      </c>
      <c r="B840" s="19" t="s">
        <v>1690</v>
      </c>
    </row>
    <row r="841" spans="1:2" ht="15" x14ac:dyDescent="0.25">
      <c r="A841" s="22" t="s">
        <v>1719</v>
      </c>
      <c r="B841" s="19" t="s">
        <v>1691</v>
      </c>
    </row>
    <row r="842" spans="1:2" ht="15" x14ac:dyDescent="0.25">
      <c r="A842" s="22" t="s">
        <v>1720</v>
      </c>
      <c r="B842" s="19" t="s">
        <v>1692</v>
      </c>
    </row>
  </sheetData>
  <conditionalFormatting sqref="D2:D121">
    <cfRule type="cellIs" dxfId="0" priority="1" operator="equal">
      <formula>#N/A</formula>
    </cfRule>
  </conditionalFormatting>
  <hyperlinks>
    <hyperlink ref="B2" r:id="rId1" xr:uid="{00000000-0004-0000-0000-000000000000}"/>
    <hyperlink ref="B3" r:id="rId2" xr:uid="{00000000-0004-0000-0000-000001000000}"/>
    <hyperlink ref="B4" r:id="rId3" xr:uid="{00000000-0004-0000-0000-000002000000}"/>
    <hyperlink ref="B5" r:id="rId4" xr:uid="{00000000-0004-0000-0000-000003000000}"/>
    <hyperlink ref="B6" r:id="rId5" xr:uid="{00000000-0004-0000-0000-000004000000}"/>
    <hyperlink ref="B7" r:id="rId6" xr:uid="{00000000-0004-0000-0000-000005000000}"/>
    <hyperlink ref="B8" r:id="rId7" xr:uid="{00000000-0004-0000-0000-000006000000}"/>
    <hyperlink ref="B9" r:id="rId8" xr:uid="{00000000-0004-0000-0000-000007000000}"/>
    <hyperlink ref="B10" r:id="rId9" xr:uid="{00000000-0004-0000-0000-000008000000}"/>
    <hyperlink ref="B11" r:id="rId10" xr:uid="{00000000-0004-0000-0000-000009000000}"/>
    <hyperlink ref="B12" r:id="rId11" xr:uid="{00000000-0004-0000-0000-00000A000000}"/>
    <hyperlink ref="B13" r:id="rId12" xr:uid="{00000000-0004-0000-0000-00000B000000}"/>
    <hyperlink ref="B14" r:id="rId13" xr:uid="{00000000-0004-0000-0000-00000C000000}"/>
    <hyperlink ref="B15" r:id="rId14" xr:uid="{00000000-0004-0000-0000-00000D000000}"/>
    <hyperlink ref="B16" r:id="rId15" xr:uid="{00000000-0004-0000-0000-00000E000000}"/>
    <hyperlink ref="B17" r:id="rId16" xr:uid="{00000000-0004-0000-0000-00000F000000}"/>
    <hyperlink ref="B18" r:id="rId17" xr:uid="{00000000-0004-0000-0000-000010000000}"/>
    <hyperlink ref="B19" r:id="rId18" xr:uid="{00000000-0004-0000-0000-000011000000}"/>
    <hyperlink ref="B20" r:id="rId19" xr:uid="{00000000-0004-0000-0000-000012000000}"/>
    <hyperlink ref="B21" r:id="rId20" xr:uid="{00000000-0004-0000-0000-000013000000}"/>
    <hyperlink ref="B22" r:id="rId21" xr:uid="{00000000-0004-0000-0000-000014000000}"/>
    <hyperlink ref="B23" r:id="rId22" xr:uid="{00000000-0004-0000-0000-000015000000}"/>
    <hyperlink ref="B24" r:id="rId23" xr:uid="{00000000-0004-0000-0000-000016000000}"/>
    <hyperlink ref="B25" r:id="rId24" xr:uid="{00000000-0004-0000-0000-000017000000}"/>
    <hyperlink ref="B26" r:id="rId25" xr:uid="{00000000-0004-0000-0000-000018000000}"/>
    <hyperlink ref="B27" r:id="rId26" xr:uid="{00000000-0004-0000-0000-000019000000}"/>
    <hyperlink ref="B28" r:id="rId27" xr:uid="{00000000-0004-0000-0000-00001A000000}"/>
    <hyperlink ref="B29" r:id="rId28" xr:uid="{00000000-0004-0000-0000-00001B000000}"/>
    <hyperlink ref="B30" r:id="rId29" xr:uid="{00000000-0004-0000-0000-00001C000000}"/>
    <hyperlink ref="B31" r:id="rId30" xr:uid="{00000000-0004-0000-0000-00001D000000}"/>
    <hyperlink ref="B32" r:id="rId31" xr:uid="{00000000-0004-0000-0000-00001E000000}"/>
    <hyperlink ref="B33" r:id="rId32" xr:uid="{00000000-0004-0000-0000-00001F000000}"/>
    <hyperlink ref="B34" r:id="rId33" xr:uid="{00000000-0004-0000-0000-000020000000}"/>
    <hyperlink ref="B35" r:id="rId34" xr:uid="{00000000-0004-0000-0000-000021000000}"/>
    <hyperlink ref="B36" r:id="rId35" xr:uid="{00000000-0004-0000-0000-000022000000}"/>
    <hyperlink ref="B37" r:id="rId36" xr:uid="{00000000-0004-0000-0000-000023000000}"/>
    <hyperlink ref="B38" r:id="rId37" xr:uid="{00000000-0004-0000-0000-000024000000}"/>
    <hyperlink ref="B39" r:id="rId38" xr:uid="{00000000-0004-0000-0000-000025000000}"/>
    <hyperlink ref="B40" r:id="rId39" xr:uid="{00000000-0004-0000-0000-000026000000}"/>
    <hyperlink ref="B41" r:id="rId40" xr:uid="{00000000-0004-0000-0000-000027000000}"/>
    <hyperlink ref="B42" r:id="rId41" xr:uid="{00000000-0004-0000-0000-000028000000}"/>
    <hyperlink ref="B43" r:id="rId42" xr:uid="{00000000-0004-0000-0000-000029000000}"/>
    <hyperlink ref="B44" r:id="rId43" xr:uid="{00000000-0004-0000-0000-00002A000000}"/>
    <hyperlink ref="B45" r:id="rId44" xr:uid="{00000000-0004-0000-0000-00002B000000}"/>
    <hyperlink ref="B46" r:id="rId45" xr:uid="{00000000-0004-0000-0000-00002C000000}"/>
    <hyperlink ref="B47" r:id="rId46" xr:uid="{00000000-0004-0000-0000-00002D000000}"/>
    <hyperlink ref="B48" r:id="rId47" xr:uid="{00000000-0004-0000-0000-00002E000000}"/>
    <hyperlink ref="B49" r:id="rId48" xr:uid="{00000000-0004-0000-0000-00002F000000}"/>
    <hyperlink ref="B50" r:id="rId49" xr:uid="{00000000-0004-0000-0000-000030000000}"/>
    <hyperlink ref="B51" r:id="rId50" xr:uid="{00000000-0004-0000-0000-000031000000}"/>
    <hyperlink ref="B52" r:id="rId51" xr:uid="{00000000-0004-0000-0000-000032000000}"/>
    <hyperlink ref="B53" r:id="rId52" xr:uid="{00000000-0004-0000-0000-000033000000}"/>
    <hyperlink ref="B54" r:id="rId53" xr:uid="{00000000-0004-0000-0000-000034000000}"/>
    <hyperlink ref="B55" r:id="rId54" xr:uid="{00000000-0004-0000-0000-000035000000}"/>
    <hyperlink ref="B56" r:id="rId55" xr:uid="{00000000-0004-0000-0000-000036000000}"/>
    <hyperlink ref="B57" r:id="rId56" xr:uid="{00000000-0004-0000-0000-000037000000}"/>
    <hyperlink ref="B58" r:id="rId57" xr:uid="{00000000-0004-0000-0000-000038000000}"/>
    <hyperlink ref="B59" r:id="rId58" xr:uid="{00000000-0004-0000-0000-000039000000}"/>
    <hyperlink ref="B60" r:id="rId59" xr:uid="{00000000-0004-0000-0000-00003A000000}"/>
    <hyperlink ref="B61" r:id="rId60" xr:uid="{00000000-0004-0000-0000-00003B000000}"/>
    <hyperlink ref="B62" r:id="rId61" xr:uid="{00000000-0004-0000-0000-00003C000000}"/>
    <hyperlink ref="B63" r:id="rId62" xr:uid="{00000000-0004-0000-0000-00003D000000}"/>
    <hyperlink ref="B64" r:id="rId63" xr:uid="{00000000-0004-0000-0000-00003E000000}"/>
    <hyperlink ref="B65" r:id="rId64" xr:uid="{00000000-0004-0000-0000-00003F000000}"/>
    <hyperlink ref="B66" r:id="rId65" xr:uid="{00000000-0004-0000-0000-000040000000}"/>
    <hyperlink ref="B67" r:id="rId66" xr:uid="{00000000-0004-0000-0000-000041000000}"/>
    <hyperlink ref="B68" r:id="rId67" xr:uid="{00000000-0004-0000-0000-000042000000}"/>
    <hyperlink ref="B69" r:id="rId68" xr:uid="{00000000-0004-0000-0000-000043000000}"/>
    <hyperlink ref="B70" r:id="rId69" xr:uid="{00000000-0004-0000-0000-000044000000}"/>
    <hyperlink ref="B71" r:id="rId70" xr:uid="{00000000-0004-0000-0000-000045000000}"/>
    <hyperlink ref="B72" r:id="rId71" xr:uid="{00000000-0004-0000-0000-000046000000}"/>
    <hyperlink ref="B73" r:id="rId72" xr:uid="{00000000-0004-0000-0000-000047000000}"/>
    <hyperlink ref="B74" r:id="rId73" xr:uid="{00000000-0004-0000-0000-000048000000}"/>
    <hyperlink ref="B75" r:id="rId74" xr:uid="{00000000-0004-0000-0000-000049000000}"/>
    <hyperlink ref="B76" r:id="rId75" xr:uid="{00000000-0004-0000-0000-00004A000000}"/>
    <hyperlink ref="B77" r:id="rId76" xr:uid="{00000000-0004-0000-0000-00004B000000}"/>
    <hyperlink ref="B78" r:id="rId77" xr:uid="{00000000-0004-0000-0000-00004C000000}"/>
    <hyperlink ref="B79" r:id="rId78" xr:uid="{00000000-0004-0000-0000-00004D000000}"/>
    <hyperlink ref="B80" r:id="rId79" xr:uid="{00000000-0004-0000-0000-00004E000000}"/>
    <hyperlink ref="B81" r:id="rId80" xr:uid="{00000000-0004-0000-0000-00004F000000}"/>
    <hyperlink ref="B82" r:id="rId81" xr:uid="{00000000-0004-0000-0000-000050000000}"/>
    <hyperlink ref="B83" r:id="rId82" xr:uid="{00000000-0004-0000-0000-000051000000}"/>
    <hyperlink ref="B84" r:id="rId83" xr:uid="{00000000-0004-0000-0000-000052000000}"/>
    <hyperlink ref="B85" r:id="rId84" xr:uid="{00000000-0004-0000-0000-000053000000}"/>
    <hyperlink ref="B86" r:id="rId85" xr:uid="{00000000-0004-0000-0000-000054000000}"/>
    <hyperlink ref="B87" r:id="rId86" xr:uid="{00000000-0004-0000-0000-000055000000}"/>
    <hyperlink ref="B88" r:id="rId87" xr:uid="{00000000-0004-0000-0000-000056000000}"/>
    <hyperlink ref="B89" r:id="rId88" xr:uid="{00000000-0004-0000-0000-000057000000}"/>
    <hyperlink ref="B90" r:id="rId89" xr:uid="{00000000-0004-0000-0000-000058000000}"/>
    <hyperlink ref="B91" r:id="rId90" xr:uid="{00000000-0004-0000-0000-000059000000}"/>
    <hyperlink ref="B92" r:id="rId91" xr:uid="{00000000-0004-0000-0000-00005A000000}"/>
    <hyperlink ref="B93" r:id="rId92" xr:uid="{00000000-0004-0000-0000-00005B000000}"/>
    <hyperlink ref="B94" r:id="rId93" xr:uid="{00000000-0004-0000-0000-00005C000000}"/>
    <hyperlink ref="B95" r:id="rId94" xr:uid="{00000000-0004-0000-0000-00005D000000}"/>
    <hyperlink ref="B96" r:id="rId95" xr:uid="{00000000-0004-0000-0000-00005E000000}"/>
    <hyperlink ref="B97" r:id="rId96" xr:uid="{00000000-0004-0000-0000-00005F000000}"/>
    <hyperlink ref="B98" r:id="rId97" xr:uid="{00000000-0004-0000-0000-000060000000}"/>
    <hyperlink ref="B99" r:id="rId98" xr:uid="{00000000-0004-0000-0000-000061000000}"/>
    <hyperlink ref="B100" r:id="rId99" xr:uid="{00000000-0004-0000-0000-000062000000}"/>
    <hyperlink ref="B101" r:id="rId100" xr:uid="{00000000-0004-0000-0000-000063000000}"/>
    <hyperlink ref="B102" r:id="rId101" xr:uid="{00000000-0004-0000-0000-000064000000}"/>
    <hyperlink ref="B103" r:id="rId102" xr:uid="{00000000-0004-0000-0000-000065000000}"/>
    <hyperlink ref="B104" r:id="rId103" xr:uid="{00000000-0004-0000-0000-000066000000}"/>
    <hyperlink ref="B105" r:id="rId104" xr:uid="{00000000-0004-0000-0000-000067000000}"/>
    <hyperlink ref="B106" r:id="rId105" xr:uid="{00000000-0004-0000-0000-000068000000}"/>
    <hyperlink ref="B107" r:id="rId106" xr:uid="{00000000-0004-0000-0000-000069000000}"/>
    <hyperlink ref="B108" r:id="rId107" xr:uid="{00000000-0004-0000-0000-00006A000000}"/>
    <hyperlink ref="B109" r:id="rId108" xr:uid="{00000000-0004-0000-0000-00006B000000}"/>
    <hyperlink ref="B110" r:id="rId109" xr:uid="{00000000-0004-0000-0000-00006C000000}"/>
    <hyperlink ref="B111" r:id="rId110" xr:uid="{00000000-0004-0000-0000-00006D000000}"/>
    <hyperlink ref="B112" r:id="rId111" xr:uid="{00000000-0004-0000-0000-00006E000000}"/>
    <hyperlink ref="B113" r:id="rId112" xr:uid="{00000000-0004-0000-0000-00006F000000}"/>
    <hyperlink ref="B114" r:id="rId113" xr:uid="{00000000-0004-0000-0000-000070000000}"/>
    <hyperlink ref="B115" r:id="rId114" xr:uid="{00000000-0004-0000-0000-000071000000}"/>
    <hyperlink ref="B116" r:id="rId115" xr:uid="{00000000-0004-0000-0000-000072000000}"/>
    <hyperlink ref="B117" r:id="rId116" xr:uid="{00000000-0004-0000-0000-000073000000}"/>
    <hyperlink ref="B118" r:id="rId117" xr:uid="{00000000-0004-0000-0000-000074000000}"/>
    <hyperlink ref="B119" r:id="rId118" xr:uid="{00000000-0004-0000-0000-000075000000}"/>
    <hyperlink ref="B120" r:id="rId119" xr:uid="{00000000-0004-0000-0000-000076000000}"/>
    <hyperlink ref="B121" r:id="rId120" xr:uid="{00000000-0004-0000-0000-000077000000}"/>
    <hyperlink ref="B122" r:id="rId121" xr:uid="{00000000-0004-0000-0000-000078000000}"/>
    <hyperlink ref="B123" r:id="rId122" xr:uid="{00000000-0004-0000-0000-000079000000}"/>
    <hyperlink ref="B124" r:id="rId123" xr:uid="{00000000-0004-0000-0000-00007A000000}"/>
    <hyperlink ref="B125" r:id="rId124" xr:uid="{00000000-0004-0000-0000-00007B000000}"/>
    <hyperlink ref="B126" r:id="rId125" xr:uid="{00000000-0004-0000-0000-00007C000000}"/>
    <hyperlink ref="B127" r:id="rId126" xr:uid="{00000000-0004-0000-0000-00007D000000}"/>
    <hyperlink ref="B128" r:id="rId127" xr:uid="{00000000-0004-0000-0000-00007E000000}"/>
    <hyperlink ref="B129" r:id="rId128" xr:uid="{00000000-0004-0000-0000-00007F000000}"/>
    <hyperlink ref="B130" r:id="rId129" xr:uid="{00000000-0004-0000-0000-000080000000}"/>
    <hyperlink ref="B131" r:id="rId130" xr:uid="{00000000-0004-0000-0000-000081000000}"/>
    <hyperlink ref="B132" r:id="rId131" xr:uid="{00000000-0004-0000-0000-000082000000}"/>
    <hyperlink ref="B133" r:id="rId132" xr:uid="{00000000-0004-0000-0000-000083000000}"/>
    <hyperlink ref="B134" r:id="rId133" xr:uid="{00000000-0004-0000-0000-000084000000}"/>
    <hyperlink ref="B135" r:id="rId134" xr:uid="{00000000-0004-0000-0000-000085000000}"/>
    <hyperlink ref="B136" r:id="rId135" xr:uid="{00000000-0004-0000-0000-000086000000}"/>
    <hyperlink ref="B137" r:id="rId136" xr:uid="{00000000-0004-0000-0000-000087000000}"/>
    <hyperlink ref="B138" r:id="rId137" xr:uid="{00000000-0004-0000-0000-000088000000}"/>
    <hyperlink ref="B139" r:id="rId138" xr:uid="{00000000-0004-0000-0000-000089000000}"/>
    <hyperlink ref="B140" r:id="rId139" xr:uid="{00000000-0004-0000-0000-00008A000000}"/>
    <hyperlink ref="B141" r:id="rId140" xr:uid="{00000000-0004-0000-0000-00008B000000}"/>
    <hyperlink ref="B142" r:id="rId141" xr:uid="{00000000-0004-0000-0000-00008C000000}"/>
    <hyperlink ref="B143" r:id="rId142" xr:uid="{00000000-0004-0000-0000-00008D000000}"/>
    <hyperlink ref="B144" r:id="rId143" xr:uid="{00000000-0004-0000-0000-00008E000000}"/>
    <hyperlink ref="B145" r:id="rId144" xr:uid="{00000000-0004-0000-0000-00008F000000}"/>
    <hyperlink ref="B146" r:id="rId145" xr:uid="{00000000-0004-0000-0000-000090000000}"/>
    <hyperlink ref="B147" r:id="rId146" xr:uid="{00000000-0004-0000-0000-000091000000}"/>
    <hyperlink ref="B148" r:id="rId147" xr:uid="{00000000-0004-0000-0000-000092000000}"/>
    <hyperlink ref="B149" r:id="rId148" xr:uid="{00000000-0004-0000-0000-000093000000}"/>
    <hyperlink ref="B150" r:id="rId149" xr:uid="{00000000-0004-0000-0000-000094000000}"/>
    <hyperlink ref="B151" r:id="rId150" xr:uid="{00000000-0004-0000-0000-000095000000}"/>
    <hyperlink ref="B152" r:id="rId151" xr:uid="{00000000-0004-0000-0000-000096000000}"/>
    <hyperlink ref="B153" r:id="rId152" xr:uid="{00000000-0004-0000-0000-000097000000}"/>
    <hyperlink ref="B154" r:id="rId153" xr:uid="{00000000-0004-0000-0000-000098000000}"/>
    <hyperlink ref="B155" r:id="rId154" xr:uid="{00000000-0004-0000-0000-000099000000}"/>
    <hyperlink ref="B156" r:id="rId155" xr:uid="{00000000-0004-0000-0000-00009A000000}"/>
    <hyperlink ref="B157" r:id="rId156" xr:uid="{00000000-0004-0000-0000-00009B000000}"/>
    <hyperlink ref="B158" r:id="rId157" xr:uid="{00000000-0004-0000-0000-00009C000000}"/>
    <hyperlink ref="B159" r:id="rId158" xr:uid="{00000000-0004-0000-0000-00009D000000}"/>
    <hyperlink ref="B160" r:id="rId159" xr:uid="{00000000-0004-0000-0000-00009E000000}"/>
    <hyperlink ref="B161" r:id="rId160" xr:uid="{00000000-0004-0000-0000-00009F000000}"/>
    <hyperlink ref="B162" r:id="rId161" xr:uid="{00000000-0004-0000-0000-0000A0000000}"/>
    <hyperlink ref="B163" r:id="rId162" xr:uid="{00000000-0004-0000-0000-0000A1000000}"/>
    <hyperlink ref="B164" r:id="rId163" xr:uid="{00000000-0004-0000-0000-0000A2000000}"/>
    <hyperlink ref="B165" r:id="rId164" xr:uid="{00000000-0004-0000-0000-0000A3000000}"/>
    <hyperlink ref="B166" r:id="rId165" xr:uid="{00000000-0004-0000-0000-0000A4000000}"/>
    <hyperlink ref="B167" r:id="rId166" xr:uid="{00000000-0004-0000-0000-0000A5000000}"/>
    <hyperlink ref="B168" r:id="rId167" xr:uid="{00000000-0004-0000-0000-0000A6000000}"/>
    <hyperlink ref="B169" r:id="rId168" xr:uid="{00000000-0004-0000-0000-0000A7000000}"/>
    <hyperlink ref="B170" r:id="rId169" xr:uid="{00000000-0004-0000-0000-0000A8000000}"/>
    <hyperlink ref="B171" r:id="rId170" xr:uid="{00000000-0004-0000-0000-0000A9000000}"/>
    <hyperlink ref="B172" r:id="rId171" xr:uid="{00000000-0004-0000-0000-0000AA000000}"/>
    <hyperlink ref="B173" r:id="rId172" xr:uid="{00000000-0004-0000-0000-0000AB000000}"/>
    <hyperlink ref="B174" r:id="rId173" xr:uid="{00000000-0004-0000-0000-0000AC000000}"/>
    <hyperlink ref="B175" r:id="rId174" xr:uid="{00000000-0004-0000-0000-0000AD000000}"/>
    <hyperlink ref="B176" r:id="rId175" xr:uid="{00000000-0004-0000-0000-0000AE000000}"/>
    <hyperlink ref="B177" r:id="rId176" xr:uid="{00000000-0004-0000-0000-0000AF000000}"/>
    <hyperlink ref="B178" r:id="rId177" xr:uid="{00000000-0004-0000-0000-0000B0000000}"/>
    <hyperlink ref="B179" r:id="rId178" xr:uid="{00000000-0004-0000-0000-0000B1000000}"/>
    <hyperlink ref="B180" r:id="rId179" xr:uid="{00000000-0004-0000-0000-0000B2000000}"/>
    <hyperlink ref="B181" r:id="rId180" xr:uid="{00000000-0004-0000-0000-0000B3000000}"/>
    <hyperlink ref="B182" r:id="rId181" xr:uid="{00000000-0004-0000-0000-0000B4000000}"/>
    <hyperlink ref="B183" r:id="rId182" xr:uid="{00000000-0004-0000-0000-0000B5000000}"/>
    <hyperlink ref="B184" r:id="rId183" xr:uid="{00000000-0004-0000-0000-0000B6000000}"/>
    <hyperlink ref="B185" r:id="rId184" xr:uid="{00000000-0004-0000-0000-0000B7000000}"/>
    <hyperlink ref="B186" r:id="rId185" xr:uid="{00000000-0004-0000-0000-0000B8000000}"/>
    <hyperlink ref="B187" r:id="rId186" xr:uid="{00000000-0004-0000-0000-0000B9000000}"/>
    <hyperlink ref="B188" r:id="rId187" xr:uid="{00000000-0004-0000-0000-0000BA000000}"/>
    <hyperlink ref="B189" r:id="rId188" xr:uid="{00000000-0004-0000-0000-0000BB000000}"/>
    <hyperlink ref="B190" r:id="rId189" xr:uid="{00000000-0004-0000-0000-0000BC000000}"/>
    <hyperlink ref="B191" r:id="rId190" xr:uid="{00000000-0004-0000-0000-0000BD000000}"/>
    <hyperlink ref="B192" r:id="rId191" xr:uid="{00000000-0004-0000-0000-0000BE000000}"/>
    <hyperlink ref="B193" r:id="rId192" xr:uid="{00000000-0004-0000-0000-0000BF000000}"/>
    <hyperlink ref="B194" r:id="rId193" xr:uid="{00000000-0004-0000-0000-0000C0000000}"/>
    <hyperlink ref="B195" r:id="rId194" xr:uid="{00000000-0004-0000-0000-0000C1000000}"/>
    <hyperlink ref="B196" r:id="rId195" xr:uid="{00000000-0004-0000-0000-0000C2000000}"/>
    <hyperlink ref="B197" r:id="rId196" xr:uid="{00000000-0004-0000-0000-0000C3000000}"/>
    <hyperlink ref="B198" r:id="rId197" xr:uid="{00000000-0004-0000-0000-0000C4000000}"/>
    <hyperlink ref="B199" r:id="rId198" xr:uid="{00000000-0004-0000-0000-0000C5000000}"/>
    <hyperlink ref="B200" r:id="rId199" xr:uid="{00000000-0004-0000-0000-0000C6000000}"/>
    <hyperlink ref="B201" r:id="rId200" xr:uid="{00000000-0004-0000-0000-0000C7000000}"/>
    <hyperlink ref="B202" r:id="rId201" xr:uid="{00000000-0004-0000-0000-0000C8000000}"/>
    <hyperlink ref="B203" r:id="rId202" xr:uid="{00000000-0004-0000-0000-0000C9000000}"/>
    <hyperlink ref="B204" r:id="rId203" xr:uid="{00000000-0004-0000-0000-0000CA000000}"/>
    <hyperlink ref="B205" r:id="rId204" xr:uid="{00000000-0004-0000-0000-0000CB000000}"/>
    <hyperlink ref="B206" r:id="rId205" xr:uid="{00000000-0004-0000-0000-0000CC000000}"/>
    <hyperlink ref="B207" r:id="rId206" xr:uid="{00000000-0004-0000-0000-0000CD000000}"/>
    <hyperlink ref="B208" r:id="rId207" xr:uid="{00000000-0004-0000-0000-0000CE000000}"/>
    <hyperlink ref="B209" r:id="rId208" xr:uid="{00000000-0004-0000-0000-0000CF000000}"/>
    <hyperlink ref="B210" r:id="rId209" xr:uid="{00000000-0004-0000-0000-0000D0000000}"/>
    <hyperlink ref="B211" r:id="rId210" xr:uid="{00000000-0004-0000-0000-0000D1000000}"/>
    <hyperlink ref="B212" r:id="rId211" xr:uid="{00000000-0004-0000-0000-0000D2000000}"/>
    <hyperlink ref="B213" r:id="rId212" xr:uid="{00000000-0004-0000-0000-0000D3000000}"/>
    <hyperlink ref="B214" r:id="rId213" xr:uid="{00000000-0004-0000-0000-0000D4000000}"/>
    <hyperlink ref="B215" r:id="rId214" xr:uid="{00000000-0004-0000-0000-0000D5000000}"/>
    <hyperlink ref="B216" r:id="rId215" xr:uid="{00000000-0004-0000-0000-0000D6000000}"/>
    <hyperlink ref="B217" r:id="rId216" xr:uid="{00000000-0004-0000-0000-0000D7000000}"/>
    <hyperlink ref="B218" r:id="rId217" xr:uid="{00000000-0004-0000-0000-0000D8000000}"/>
    <hyperlink ref="B219" r:id="rId218" xr:uid="{00000000-0004-0000-0000-0000D9000000}"/>
    <hyperlink ref="B220" r:id="rId219" xr:uid="{00000000-0004-0000-0000-0000DA000000}"/>
    <hyperlink ref="B221" r:id="rId220" xr:uid="{00000000-0004-0000-0000-0000DB000000}"/>
    <hyperlink ref="B222" r:id="rId221" xr:uid="{00000000-0004-0000-0000-0000DC000000}"/>
    <hyperlink ref="B223" r:id="rId222" xr:uid="{00000000-0004-0000-0000-0000DD000000}"/>
    <hyperlink ref="B224" r:id="rId223" xr:uid="{00000000-0004-0000-0000-0000DE000000}"/>
    <hyperlink ref="B225" r:id="rId224" xr:uid="{00000000-0004-0000-0000-0000DF000000}"/>
    <hyperlink ref="B226" r:id="rId225" xr:uid="{00000000-0004-0000-0000-0000E0000000}"/>
    <hyperlink ref="B227" r:id="rId226" xr:uid="{00000000-0004-0000-0000-0000E1000000}"/>
    <hyperlink ref="B228" r:id="rId227" xr:uid="{00000000-0004-0000-0000-0000E2000000}"/>
    <hyperlink ref="B229" r:id="rId228" xr:uid="{00000000-0004-0000-0000-0000E3000000}"/>
    <hyperlink ref="B230" r:id="rId229" xr:uid="{00000000-0004-0000-0000-0000E4000000}"/>
    <hyperlink ref="B231" r:id="rId230" xr:uid="{00000000-0004-0000-0000-0000E5000000}"/>
    <hyperlink ref="B232" r:id="rId231" xr:uid="{00000000-0004-0000-0000-0000E6000000}"/>
    <hyperlink ref="B233" r:id="rId232" xr:uid="{00000000-0004-0000-0000-0000E7000000}"/>
    <hyperlink ref="B234" r:id="rId233" xr:uid="{00000000-0004-0000-0000-0000E8000000}"/>
    <hyperlink ref="B235" r:id="rId234" xr:uid="{00000000-0004-0000-0000-0000E9000000}"/>
    <hyperlink ref="B236" r:id="rId235" xr:uid="{00000000-0004-0000-0000-0000EA000000}"/>
    <hyperlink ref="B237" r:id="rId236" xr:uid="{00000000-0004-0000-0000-0000EB000000}"/>
    <hyperlink ref="B238" r:id="rId237" xr:uid="{00000000-0004-0000-0000-0000EC000000}"/>
    <hyperlink ref="B239" r:id="rId238" xr:uid="{00000000-0004-0000-0000-0000ED000000}"/>
    <hyperlink ref="B240" r:id="rId239" xr:uid="{00000000-0004-0000-0000-0000EE000000}"/>
    <hyperlink ref="B241" r:id="rId240" xr:uid="{00000000-0004-0000-0000-0000EF000000}"/>
    <hyperlink ref="B242" r:id="rId241" xr:uid="{00000000-0004-0000-0000-0000F0000000}"/>
    <hyperlink ref="B243" r:id="rId242" xr:uid="{00000000-0004-0000-0000-0000F1000000}"/>
    <hyperlink ref="B244" r:id="rId243" xr:uid="{00000000-0004-0000-0000-0000F2000000}"/>
    <hyperlink ref="B245" r:id="rId244" xr:uid="{00000000-0004-0000-0000-0000F3000000}"/>
    <hyperlink ref="B246" r:id="rId245" xr:uid="{00000000-0004-0000-0000-0000F4000000}"/>
    <hyperlink ref="B247" r:id="rId246" xr:uid="{00000000-0004-0000-0000-0000F5000000}"/>
    <hyperlink ref="B248" r:id="rId247" xr:uid="{00000000-0004-0000-0000-0000F6000000}"/>
    <hyperlink ref="B249" r:id="rId248" xr:uid="{00000000-0004-0000-0000-0000F7000000}"/>
    <hyperlink ref="B250" r:id="rId249" xr:uid="{00000000-0004-0000-0000-0000F8000000}"/>
    <hyperlink ref="B251" r:id="rId250" xr:uid="{00000000-0004-0000-0000-0000F9000000}"/>
    <hyperlink ref="B252" r:id="rId251" xr:uid="{00000000-0004-0000-0000-0000FA000000}"/>
    <hyperlink ref="B253" r:id="rId252" xr:uid="{00000000-0004-0000-0000-0000FB000000}"/>
    <hyperlink ref="B254" r:id="rId253" xr:uid="{00000000-0004-0000-0000-0000FC000000}"/>
    <hyperlink ref="B255" r:id="rId254" xr:uid="{00000000-0004-0000-0000-0000FD000000}"/>
    <hyperlink ref="B256" r:id="rId255" xr:uid="{00000000-0004-0000-0000-0000FE000000}"/>
    <hyperlink ref="B257" r:id="rId256" xr:uid="{00000000-0004-0000-0000-0000FF000000}"/>
    <hyperlink ref="B258" r:id="rId257" xr:uid="{00000000-0004-0000-0000-000000010000}"/>
    <hyperlink ref="B259" r:id="rId258" xr:uid="{00000000-0004-0000-0000-000001010000}"/>
    <hyperlink ref="B260" r:id="rId259" xr:uid="{00000000-0004-0000-0000-000002010000}"/>
    <hyperlink ref="B261" r:id="rId260" xr:uid="{00000000-0004-0000-0000-000003010000}"/>
    <hyperlink ref="B262" r:id="rId261" xr:uid="{00000000-0004-0000-0000-000004010000}"/>
    <hyperlink ref="B263" r:id="rId262" xr:uid="{00000000-0004-0000-0000-000005010000}"/>
    <hyperlink ref="B264" r:id="rId263" xr:uid="{00000000-0004-0000-0000-000006010000}"/>
    <hyperlink ref="B265" r:id="rId264" xr:uid="{00000000-0004-0000-0000-000007010000}"/>
    <hyperlink ref="B266" r:id="rId265" xr:uid="{00000000-0004-0000-0000-000008010000}"/>
    <hyperlink ref="B267" r:id="rId266" xr:uid="{00000000-0004-0000-0000-000009010000}"/>
    <hyperlink ref="B268" r:id="rId267" xr:uid="{00000000-0004-0000-0000-00000A010000}"/>
    <hyperlink ref="B269" r:id="rId268" xr:uid="{00000000-0004-0000-0000-00000B010000}"/>
    <hyperlink ref="B270" r:id="rId269" xr:uid="{00000000-0004-0000-0000-00000C010000}"/>
    <hyperlink ref="B271" r:id="rId270" xr:uid="{00000000-0004-0000-0000-00000D010000}"/>
    <hyperlink ref="B272" r:id="rId271" xr:uid="{00000000-0004-0000-0000-00000E010000}"/>
    <hyperlink ref="B273" r:id="rId272" xr:uid="{00000000-0004-0000-0000-00000F010000}"/>
    <hyperlink ref="B274" r:id="rId273" xr:uid="{00000000-0004-0000-0000-000010010000}"/>
    <hyperlink ref="B275" r:id="rId274" xr:uid="{00000000-0004-0000-0000-000011010000}"/>
    <hyperlink ref="B276" r:id="rId275" xr:uid="{00000000-0004-0000-0000-000012010000}"/>
    <hyperlink ref="B277" r:id="rId276" xr:uid="{00000000-0004-0000-0000-000013010000}"/>
    <hyperlink ref="B278" r:id="rId277" xr:uid="{00000000-0004-0000-0000-000014010000}"/>
    <hyperlink ref="B279" r:id="rId278" xr:uid="{00000000-0004-0000-0000-000015010000}"/>
    <hyperlink ref="B280" r:id="rId279" xr:uid="{00000000-0004-0000-0000-000016010000}"/>
    <hyperlink ref="B281" r:id="rId280" xr:uid="{00000000-0004-0000-0000-000017010000}"/>
    <hyperlink ref="B282" r:id="rId281" xr:uid="{00000000-0004-0000-0000-000018010000}"/>
    <hyperlink ref="B283" r:id="rId282" xr:uid="{00000000-0004-0000-0000-000019010000}"/>
    <hyperlink ref="B284" r:id="rId283" xr:uid="{00000000-0004-0000-0000-00001A010000}"/>
    <hyperlink ref="B285" r:id="rId284" xr:uid="{00000000-0004-0000-0000-00001B010000}"/>
    <hyperlink ref="B286" r:id="rId285" xr:uid="{00000000-0004-0000-0000-00001C010000}"/>
    <hyperlink ref="B287" r:id="rId286" xr:uid="{00000000-0004-0000-0000-00001D010000}"/>
    <hyperlink ref="B288" r:id="rId287" xr:uid="{00000000-0004-0000-0000-00001E010000}"/>
    <hyperlink ref="B289" r:id="rId288" xr:uid="{00000000-0004-0000-0000-00001F010000}"/>
    <hyperlink ref="B290" r:id="rId289" xr:uid="{00000000-0004-0000-0000-000020010000}"/>
    <hyperlink ref="B291" r:id="rId290" xr:uid="{00000000-0004-0000-0000-000021010000}"/>
    <hyperlink ref="B292" r:id="rId291" xr:uid="{00000000-0004-0000-0000-000022010000}"/>
    <hyperlink ref="B293" r:id="rId292" xr:uid="{00000000-0004-0000-0000-000023010000}"/>
    <hyperlink ref="B294" r:id="rId293" xr:uid="{00000000-0004-0000-0000-000024010000}"/>
    <hyperlink ref="B295" r:id="rId294" xr:uid="{00000000-0004-0000-0000-000025010000}"/>
    <hyperlink ref="B296" r:id="rId295" xr:uid="{00000000-0004-0000-0000-000026010000}"/>
    <hyperlink ref="B297" r:id="rId296" xr:uid="{00000000-0004-0000-0000-000027010000}"/>
    <hyperlink ref="B298" r:id="rId297" xr:uid="{00000000-0004-0000-0000-000028010000}"/>
    <hyperlink ref="B299" r:id="rId298" xr:uid="{00000000-0004-0000-0000-000029010000}"/>
    <hyperlink ref="B300" r:id="rId299" xr:uid="{00000000-0004-0000-0000-00002A010000}"/>
    <hyperlink ref="B301" r:id="rId300" xr:uid="{00000000-0004-0000-0000-00002B010000}"/>
    <hyperlink ref="B302" r:id="rId301" xr:uid="{00000000-0004-0000-0000-00002C010000}"/>
    <hyperlink ref="B303" r:id="rId302" xr:uid="{00000000-0004-0000-0000-00002D010000}"/>
    <hyperlink ref="B304" r:id="rId303" xr:uid="{00000000-0004-0000-0000-00002E010000}"/>
    <hyperlink ref="B305" r:id="rId304" xr:uid="{00000000-0004-0000-0000-00002F010000}"/>
    <hyperlink ref="B306" r:id="rId305" xr:uid="{00000000-0004-0000-0000-000030010000}"/>
    <hyperlink ref="B307" r:id="rId306" xr:uid="{00000000-0004-0000-0000-000031010000}"/>
    <hyperlink ref="B308" r:id="rId307" xr:uid="{00000000-0004-0000-0000-000032010000}"/>
    <hyperlink ref="B309" r:id="rId308" xr:uid="{00000000-0004-0000-0000-000033010000}"/>
    <hyperlink ref="B310" r:id="rId309" xr:uid="{00000000-0004-0000-0000-000034010000}"/>
    <hyperlink ref="B311" r:id="rId310" xr:uid="{00000000-0004-0000-0000-000035010000}"/>
    <hyperlink ref="B312" r:id="rId311" xr:uid="{00000000-0004-0000-0000-000036010000}"/>
    <hyperlink ref="B313" r:id="rId312" xr:uid="{00000000-0004-0000-0000-000037010000}"/>
    <hyperlink ref="B314" r:id="rId313" xr:uid="{00000000-0004-0000-0000-000038010000}"/>
    <hyperlink ref="B315" r:id="rId314" xr:uid="{00000000-0004-0000-0000-000039010000}"/>
    <hyperlink ref="B316" r:id="rId315" xr:uid="{00000000-0004-0000-0000-00003A010000}"/>
    <hyperlink ref="B317" r:id="rId316" xr:uid="{00000000-0004-0000-0000-00003B010000}"/>
    <hyperlink ref="B318" r:id="rId317" xr:uid="{00000000-0004-0000-0000-00003C010000}"/>
    <hyperlink ref="B319" r:id="rId318" xr:uid="{00000000-0004-0000-0000-00003D010000}"/>
    <hyperlink ref="B320" r:id="rId319" xr:uid="{00000000-0004-0000-0000-00003E010000}"/>
    <hyperlink ref="B321" r:id="rId320" xr:uid="{00000000-0004-0000-0000-00003F010000}"/>
    <hyperlink ref="B322" r:id="rId321" xr:uid="{00000000-0004-0000-0000-000040010000}"/>
    <hyperlink ref="B323" r:id="rId322" xr:uid="{00000000-0004-0000-0000-000041010000}"/>
    <hyperlink ref="B324" r:id="rId323" xr:uid="{00000000-0004-0000-0000-000042010000}"/>
    <hyperlink ref="B325" r:id="rId324" xr:uid="{00000000-0004-0000-0000-000043010000}"/>
    <hyperlink ref="B326" r:id="rId325" xr:uid="{00000000-0004-0000-0000-000044010000}"/>
    <hyperlink ref="B327" r:id="rId326" xr:uid="{00000000-0004-0000-0000-000045010000}"/>
    <hyperlink ref="B328" r:id="rId327" xr:uid="{00000000-0004-0000-0000-000046010000}"/>
    <hyperlink ref="B329" r:id="rId328" xr:uid="{00000000-0004-0000-0000-000047010000}"/>
    <hyperlink ref="B330" r:id="rId329" xr:uid="{00000000-0004-0000-0000-000048010000}"/>
    <hyperlink ref="B331" r:id="rId330" xr:uid="{00000000-0004-0000-0000-000049010000}"/>
    <hyperlink ref="B332" r:id="rId331" xr:uid="{00000000-0004-0000-0000-00004A010000}"/>
    <hyperlink ref="B333" r:id="rId332" xr:uid="{00000000-0004-0000-0000-00004B010000}"/>
    <hyperlink ref="B334" r:id="rId333" xr:uid="{00000000-0004-0000-0000-00004C010000}"/>
    <hyperlink ref="B335" r:id="rId334" xr:uid="{00000000-0004-0000-0000-00004D010000}"/>
    <hyperlink ref="B336" r:id="rId335" xr:uid="{00000000-0004-0000-0000-00004E010000}"/>
    <hyperlink ref="B337" r:id="rId336" xr:uid="{00000000-0004-0000-0000-00004F010000}"/>
    <hyperlink ref="B338" r:id="rId337" xr:uid="{00000000-0004-0000-0000-000050010000}"/>
    <hyperlink ref="B339" r:id="rId338" xr:uid="{00000000-0004-0000-0000-000051010000}"/>
    <hyperlink ref="B340" r:id="rId339" xr:uid="{00000000-0004-0000-0000-000052010000}"/>
    <hyperlink ref="B341" r:id="rId340" xr:uid="{00000000-0004-0000-0000-000053010000}"/>
    <hyperlink ref="B342" r:id="rId341" xr:uid="{00000000-0004-0000-0000-000054010000}"/>
    <hyperlink ref="B343" r:id="rId342" xr:uid="{00000000-0004-0000-0000-000055010000}"/>
    <hyperlink ref="B344" r:id="rId343" xr:uid="{00000000-0004-0000-0000-000056010000}"/>
    <hyperlink ref="B345" r:id="rId344" xr:uid="{00000000-0004-0000-0000-000057010000}"/>
    <hyperlink ref="B346" r:id="rId345" xr:uid="{00000000-0004-0000-0000-000058010000}"/>
    <hyperlink ref="B347" r:id="rId346" xr:uid="{00000000-0004-0000-0000-000059010000}"/>
    <hyperlink ref="B348" r:id="rId347" xr:uid="{00000000-0004-0000-0000-00005A010000}"/>
    <hyperlink ref="B349" r:id="rId348" xr:uid="{00000000-0004-0000-0000-00005B010000}"/>
    <hyperlink ref="B350" r:id="rId349" xr:uid="{00000000-0004-0000-0000-00005C010000}"/>
    <hyperlink ref="B351" r:id="rId350" xr:uid="{00000000-0004-0000-0000-00005D010000}"/>
    <hyperlink ref="B352" r:id="rId351" xr:uid="{00000000-0004-0000-0000-00005E010000}"/>
    <hyperlink ref="B353" r:id="rId352" xr:uid="{00000000-0004-0000-0000-00005F010000}"/>
    <hyperlink ref="B354" r:id="rId353" xr:uid="{00000000-0004-0000-0000-000060010000}"/>
    <hyperlink ref="B355" r:id="rId354" xr:uid="{00000000-0004-0000-0000-000061010000}"/>
    <hyperlink ref="B356" r:id="rId355" xr:uid="{00000000-0004-0000-0000-000062010000}"/>
    <hyperlink ref="B357" r:id="rId356" xr:uid="{00000000-0004-0000-0000-000063010000}"/>
    <hyperlink ref="B358" r:id="rId357" xr:uid="{00000000-0004-0000-0000-000064010000}"/>
    <hyperlink ref="B359" r:id="rId358" xr:uid="{00000000-0004-0000-0000-000065010000}"/>
    <hyperlink ref="B360" r:id="rId359" xr:uid="{00000000-0004-0000-0000-000066010000}"/>
    <hyperlink ref="B361" r:id="rId360" xr:uid="{00000000-0004-0000-0000-000067010000}"/>
    <hyperlink ref="B362" r:id="rId361" xr:uid="{00000000-0004-0000-0000-000068010000}"/>
    <hyperlink ref="B363" r:id="rId362" xr:uid="{00000000-0004-0000-0000-000069010000}"/>
    <hyperlink ref="B364" r:id="rId363" xr:uid="{00000000-0004-0000-0000-00006A010000}"/>
    <hyperlink ref="B365" r:id="rId364" xr:uid="{00000000-0004-0000-0000-00006B010000}"/>
    <hyperlink ref="B366" r:id="rId365" xr:uid="{00000000-0004-0000-0000-00006C010000}"/>
    <hyperlink ref="B367" r:id="rId366" xr:uid="{00000000-0004-0000-0000-00006D010000}"/>
    <hyperlink ref="B368" r:id="rId367" xr:uid="{00000000-0004-0000-0000-00006E010000}"/>
    <hyperlink ref="B369" r:id="rId368" xr:uid="{00000000-0004-0000-0000-00006F010000}"/>
    <hyperlink ref="B370" r:id="rId369" xr:uid="{00000000-0004-0000-0000-000070010000}"/>
    <hyperlink ref="B371" r:id="rId370" xr:uid="{00000000-0004-0000-0000-000071010000}"/>
    <hyperlink ref="B372" r:id="rId371" xr:uid="{00000000-0004-0000-0000-000072010000}"/>
    <hyperlink ref="B373" r:id="rId372" xr:uid="{00000000-0004-0000-0000-000073010000}"/>
    <hyperlink ref="B374" r:id="rId373" xr:uid="{00000000-0004-0000-0000-000074010000}"/>
    <hyperlink ref="B375" r:id="rId374" xr:uid="{00000000-0004-0000-0000-000075010000}"/>
    <hyperlink ref="B376" r:id="rId375" xr:uid="{00000000-0004-0000-0000-000076010000}"/>
    <hyperlink ref="B377" r:id="rId376" xr:uid="{00000000-0004-0000-0000-000077010000}"/>
    <hyperlink ref="B378" r:id="rId377" xr:uid="{00000000-0004-0000-0000-000078010000}"/>
    <hyperlink ref="B379" r:id="rId378" xr:uid="{00000000-0004-0000-0000-000079010000}"/>
    <hyperlink ref="B380" r:id="rId379" xr:uid="{00000000-0004-0000-0000-00007A010000}"/>
    <hyperlink ref="B381" r:id="rId380" xr:uid="{00000000-0004-0000-0000-00007B010000}"/>
    <hyperlink ref="B382" r:id="rId381" xr:uid="{00000000-0004-0000-0000-00007C010000}"/>
    <hyperlink ref="B383" r:id="rId382" xr:uid="{00000000-0004-0000-0000-00007D010000}"/>
    <hyperlink ref="B384" r:id="rId383" xr:uid="{00000000-0004-0000-0000-00007E010000}"/>
    <hyperlink ref="B385" r:id="rId384" xr:uid="{00000000-0004-0000-0000-00007F010000}"/>
    <hyperlink ref="B386" r:id="rId385" xr:uid="{00000000-0004-0000-0000-000080010000}"/>
    <hyperlink ref="B387" r:id="rId386" xr:uid="{00000000-0004-0000-0000-000081010000}"/>
    <hyperlink ref="B388" r:id="rId387" xr:uid="{00000000-0004-0000-0000-000082010000}"/>
    <hyperlink ref="B389" r:id="rId388" xr:uid="{00000000-0004-0000-0000-000083010000}"/>
    <hyperlink ref="B390" r:id="rId389" xr:uid="{00000000-0004-0000-0000-000084010000}"/>
    <hyperlink ref="B391" r:id="rId390" xr:uid="{00000000-0004-0000-0000-000085010000}"/>
    <hyperlink ref="B392" r:id="rId391" xr:uid="{00000000-0004-0000-0000-000086010000}"/>
    <hyperlink ref="B393" r:id="rId392" xr:uid="{00000000-0004-0000-0000-000087010000}"/>
    <hyperlink ref="B394" r:id="rId393" xr:uid="{00000000-0004-0000-0000-000088010000}"/>
    <hyperlink ref="B395" r:id="rId394" xr:uid="{00000000-0004-0000-0000-000089010000}"/>
    <hyperlink ref="B396" r:id="rId395" xr:uid="{00000000-0004-0000-0000-00008A010000}"/>
    <hyperlink ref="B397" r:id="rId396" xr:uid="{00000000-0004-0000-0000-00008B010000}"/>
    <hyperlink ref="B398" r:id="rId397" xr:uid="{00000000-0004-0000-0000-00008C010000}"/>
    <hyperlink ref="B399" r:id="rId398" xr:uid="{00000000-0004-0000-0000-00008D010000}"/>
    <hyperlink ref="B400" r:id="rId399" xr:uid="{00000000-0004-0000-0000-00008E010000}"/>
    <hyperlink ref="B401" r:id="rId400" xr:uid="{00000000-0004-0000-0000-00008F010000}"/>
    <hyperlink ref="B402" r:id="rId401" xr:uid="{00000000-0004-0000-0000-000090010000}"/>
    <hyperlink ref="B403" r:id="rId402" xr:uid="{00000000-0004-0000-0000-000091010000}"/>
    <hyperlink ref="B404" r:id="rId403" xr:uid="{00000000-0004-0000-0000-000092010000}"/>
    <hyperlink ref="B405" r:id="rId404" xr:uid="{00000000-0004-0000-0000-000093010000}"/>
    <hyperlink ref="B406" r:id="rId405" xr:uid="{00000000-0004-0000-0000-000094010000}"/>
    <hyperlink ref="B407" r:id="rId406" xr:uid="{00000000-0004-0000-0000-000095010000}"/>
    <hyperlink ref="B408" r:id="rId407" xr:uid="{00000000-0004-0000-0000-000096010000}"/>
    <hyperlink ref="B409" r:id="rId408" xr:uid="{00000000-0004-0000-0000-000097010000}"/>
    <hyperlink ref="B410" r:id="rId409" xr:uid="{00000000-0004-0000-0000-000098010000}"/>
    <hyperlink ref="B411" r:id="rId410" xr:uid="{00000000-0004-0000-0000-000099010000}"/>
    <hyperlink ref="B412" r:id="rId411" xr:uid="{00000000-0004-0000-0000-00009A010000}"/>
    <hyperlink ref="B413" r:id="rId412" xr:uid="{00000000-0004-0000-0000-00009B010000}"/>
    <hyperlink ref="B414" r:id="rId413" xr:uid="{00000000-0004-0000-0000-00009C010000}"/>
    <hyperlink ref="B415" r:id="rId414" xr:uid="{00000000-0004-0000-0000-00009D010000}"/>
    <hyperlink ref="B416" r:id="rId415" xr:uid="{00000000-0004-0000-0000-00009E010000}"/>
    <hyperlink ref="B417" r:id="rId416" xr:uid="{00000000-0004-0000-0000-00009F010000}"/>
    <hyperlink ref="B418" r:id="rId417" xr:uid="{00000000-0004-0000-0000-0000A0010000}"/>
    <hyperlink ref="B419" r:id="rId418" xr:uid="{00000000-0004-0000-0000-0000A1010000}"/>
    <hyperlink ref="B420" r:id="rId419" xr:uid="{00000000-0004-0000-0000-0000A2010000}"/>
    <hyperlink ref="B421" r:id="rId420" xr:uid="{00000000-0004-0000-0000-0000A3010000}"/>
    <hyperlink ref="B422" r:id="rId421" xr:uid="{00000000-0004-0000-0000-0000A4010000}"/>
    <hyperlink ref="B423" r:id="rId422" xr:uid="{00000000-0004-0000-0000-0000A5010000}"/>
    <hyperlink ref="B424" r:id="rId423" xr:uid="{00000000-0004-0000-0000-0000A6010000}"/>
    <hyperlink ref="B425" r:id="rId424" xr:uid="{00000000-0004-0000-0000-0000A7010000}"/>
    <hyperlink ref="B426" r:id="rId425" xr:uid="{00000000-0004-0000-0000-0000A8010000}"/>
    <hyperlink ref="B427" r:id="rId426" xr:uid="{00000000-0004-0000-0000-0000A9010000}"/>
    <hyperlink ref="B428" r:id="rId427" xr:uid="{00000000-0004-0000-0000-0000AA010000}"/>
    <hyperlink ref="B429" r:id="rId428" xr:uid="{00000000-0004-0000-0000-0000AB010000}"/>
    <hyperlink ref="B430" r:id="rId429" xr:uid="{00000000-0004-0000-0000-0000AC010000}"/>
    <hyperlink ref="B431" r:id="rId430" xr:uid="{00000000-0004-0000-0000-0000AD010000}"/>
    <hyperlink ref="B432" r:id="rId431" xr:uid="{00000000-0004-0000-0000-0000AE010000}"/>
    <hyperlink ref="B433" r:id="rId432" xr:uid="{00000000-0004-0000-0000-0000AF010000}"/>
    <hyperlink ref="B434" r:id="rId433" xr:uid="{00000000-0004-0000-0000-0000B0010000}"/>
    <hyperlink ref="B435" r:id="rId434" xr:uid="{00000000-0004-0000-0000-0000B1010000}"/>
    <hyperlink ref="B436" r:id="rId435" xr:uid="{00000000-0004-0000-0000-0000B2010000}"/>
    <hyperlink ref="B437" r:id="rId436" xr:uid="{00000000-0004-0000-0000-0000B3010000}"/>
    <hyperlink ref="B438" r:id="rId437" xr:uid="{00000000-0004-0000-0000-0000B4010000}"/>
    <hyperlink ref="B439" r:id="rId438" xr:uid="{00000000-0004-0000-0000-0000B5010000}"/>
    <hyperlink ref="B440" r:id="rId439" xr:uid="{00000000-0004-0000-0000-0000B6010000}"/>
    <hyperlink ref="B441" r:id="rId440" xr:uid="{00000000-0004-0000-0000-0000B7010000}"/>
    <hyperlink ref="B442" r:id="rId441" xr:uid="{00000000-0004-0000-0000-0000B8010000}"/>
    <hyperlink ref="B443" r:id="rId442" xr:uid="{00000000-0004-0000-0000-0000B9010000}"/>
    <hyperlink ref="B444" r:id="rId443" xr:uid="{00000000-0004-0000-0000-0000BA010000}"/>
    <hyperlink ref="B445" r:id="rId444" xr:uid="{00000000-0004-0000-0000-0000BB010000}"/>
    <hyperlink ref="B446" r:id="rId445" xr:uid="{00000000-0004-0000-0000-0000BC010000}"/>
    <hyperlink ref="B447" r:id="rId446" xr:uid="{00000000-0004-0000-0000-0000BD010000}"/>
    <hyperlink ref="B448" r:id="rId447" xr:uid="{00000000-0004-0000-0000-0000BE010000}"/>
    <hyperlink ref="B449" r:id="rId448" xr:uid="{00000000-0004-0000-0000-0000BF010000}"/>
    <hyperlink ref="B450" r:id="rId449" xr:uid="{00000000-0004-0000-0000-0000C0010000}"/>
    <hyperlink ref="B451" r:id="rId450" xr:uid="{00000000-0004-0000-0000-0000C1010000}"/>
    <hyperlink ref="B452" r:id="rId451" xr:uid="{00000000-0004-0000-0000-0000C2010000}"/>
    <hyperlink ref="B453" r:id="rId452" xr:uid="{00000000-0004-0000-0000-0000C3010000}"/>
    <hyperlink ref="B454" r:id="rId453" xr:uid="{00000000-0004-0000-0000-0000C4010000}"/>
    <hyperlink ref="B455" r:id="rId454" xr:uid="{00000000-0004-0000-0000-0000C5010000}"/>
    <hyperlink ref="B456" r:id="rId455" xr:uid="{00000000-0004-0000-0000-0000C6010000}"/>
    <hyperlink ref="B457" r:id="rId456" xr:uid="{00000000-0004-0000-0000-0000C7010000}"/>
    <hyperlink ref="B458" r:id="rId457" xr:uid="{00000000-0004-0000-0000-0000C8010000}"/>
    <hyperlink ref="B459" r:id="rId458" xr:uid="{00000000-0004-0000-0000-0000C9010000}"/>
    <hyperlink ref="B460" r:id="rId459" xr:uid="{00000000-0004-0000-0000-0000CA010000}"/>
    <hyperlink ref="B461" r:id="rId460" xr:uid="{00000000-0004-0000-0000-0000CB010000}"/>
    <hyperlink ref="B462" r:id="rId461" xr:uid="{00000000-0004-0000-0000-0000CC010000}"/>
    <hyperlink ref="B463" r:id="rId462" xr:uid="{00000000-0004-0000-0000-0000CD010000}"/>
    <hyperlink ref="B464" r:id="rId463" xr:uid="{00000000-0004-0000-0000-0000CE010000}"/>
    <hyperlink ref="B465" r:id="rId464" xr:uid="{00000000-0004-0000-0000-0000CF010000}"/>
    <hyperlink ref="B466" r:id="rId465" xr:uid="{00000000-0004-0000-0000-0000D0010000}"/>
    <hyperlink ref="B467" r:id="rId466" xr:uid="{00000000-0004-0000-0000-0000D1010000}"/>
    <hyperlink ref="B468" r:id="rId467" xr:uid="{00000000-0004-0000-0000-0000D2010000}"/>
    <hyperlink ref="B469" r:id="rId468" xr:uid="{00000000-0004-0000-0000-0000D3010000}"/>
    <hyperlink ref="B470" r:id="rId469" xr:uid="{00000000-0004-0000-0000-0000D4010000}"/>
    <hyperlink ref="B471" r:id="rId470" xr:uid="{00000000-0004-0000-0000-0000D5010000}"/>
    <hyperlink ref="B472" r:id="rId471" xr:uid="{00000000-0004-0000-0000-0000D6010000}"/>
    <hyperlink ref="B473" r:id="rId472" xr:uid="{00000000-0004-0000-0000-0000D7010000}"/>
    <hyperlink ref="B474" r:id="rId473" xr:uid="{00000000-0004-0000-0000-0000D8010000}"/>
    <hyperlink ref="B475" r:id="rId474" xr:uid="{00000000-0004-0000-0000-0000D9010000}"/>
    <hyperlink ref="B476" r:id="rId475" xr:uid="{00000000-0004-0000-0000-0000DA010000}"/>
    <hyperlink ref="B477" r:id="rId476" xr:uid="{00000000-0004-0000-0000-0000DB010000}"/>
    <hyperlink ref="B478" r:id="rId477" xr:uid="{00000000-0004-0000-0000-0000DC010000}"/>
    <hyperlink ref="B479" r:id="rId478" xr:uid="{00000000-0004-0000-0000-0000DD010000}"/>
    <hyperlink ref="B480" r:id="rId479" xr:uid="{00000000-0004-0000-0000-0000DE010000}"/>
    <hyperlink ref="B481" r:id="rId480" xr:uid="{00000000-0004-0000-0000-0000DF010000}"/>
    <hyperlink ref="B482" r:id="rId481" xr:uid="{00000000-0004-0000-0000-0000E0010000}"/>
    <hyperlink ref="B483" r:id="rId482" xr:uid="{00000000-0004-0000-0000-0000E1010000}"/>
    <hyperlink ref="B484" r:id="rId483" xr:uid="{00000000-0004-0000-0000-0000E2010000}"/>
    <hyperlink ref="B485" r:id="rId484" xr:uid="{00000000-0004-0000-0000-0000E3010000}"/>
    <hyperlink ref="B486" r:id="rId485" xr:uid="{00000000-0004-0000-0000-0000E4010000}"/>
    <hyperlink ref="B487" r:id="rId486" xr:uid="{00000000-0004-0000-0000-0000E5010000}"/>
    <hyperlink ref="B488" r:id="rId487" xr:uid="{00000000-0004-0000-0000-0000E6010000}"/>
    <hyperlink ref="B489" r:id="rId488" xr:uid="{00000000-0004-0000-0000-0000E7010000}"/>
    <hyperlink ref="B490" r:id="rId489" xr:uid="{00000000-0004-0000-0000-0000E8010000}"/>
    <hyperlink ref="B491" r:id="rId490" xr:uid="{00000000-0004-0000-0000-0000E9010000}"/>
    <hyperlink ref="B492" r:id="rId491" xr:uid="{00000000-0004-0000-0000-0000EA010000}"/>
    <hyperlink ref="B493" r:id="rId492" xr:uid="{00000000-0004-0000-0000-0000EB010000}"/>
    <hyperlink ref="B494" r:id="rId493" xr:uid="{00000000-0004-0000-0000-0000EC010000}"/>
    <hyperlink ref="B495" r:id="rId494" xr:uid="{00000000-0004-0000-0000-0000ED010000}"/>
    <hyperlink ref="B496" r:id="rId495" xr:uid="{00000000-0004-0000-0000-0000EE010000}"/>
    <hyperlink ref="B497" r:id="rId496" xr:uid="{00000000-0004-0000-0000-0000EF010000}"/>
    <hyperlink ref="B498" r:id="rId497" xr:uid="{00000000-0004-0000-0000-0000F0010000}"/>
    <hyperlink ref="B499" r:id="rId498" xr:uid="{00000000-0004-0000-0000-0000F1010000}"/>
    <hyperlink ref="B500" r:id="rId499" xr:uid="{00000000-0004-0000-0000-0000F2010000}"/>
    <hyperlink ref="B501" r:id="rId500" xr:uid="{00000000-0004-0000-0000-0000F3010000}"/>
    <hyperlink ref="B502" r:id="rId501" xr:uid="{00000000-0004-0000-0000-0000F4010000}"/>
    <hyperlink ref="B503" r:id="rId502" xr:uid="{00000000-0004-0000-0000-0000F5010000}"/>
    <hyperlink ref="B504" r:id="rId503" xr:uid="{00000000-0004-0000-0000-0000F6010000}"/>
    <hyperlink ref="B505" r:id="rId504" xr:uid="{00000000-0004-0000-0000-0000F7010000}"/>
    <hyperlink ref="B506" r:id="rId505" xr:uid="{00000000-0004-0000-0000-0000F8010000}"/>
    <hyperlink ref="B507" r:id="rId506" xr:uid="{00000000-0004-0000-0000-0000F9010000}"/>
    <hyperlink ref="B508" r:id="rId507" xr:uid="{00000000-0004-0000-0000-0000FA010000}"/>
    <hyperlink ref="B509" r:id="rId508" xr:uid="{00000000-0004-0000-0000-0000FB010000}"/>
    <hyperlink ref="B510" r:id="rId509" xr:uid="{00000000-0004-0000-0000-0000FC010000}"/>
    <hyperlink ref="B511" r:id="rId510" xr:uid="{00000000-0004-0000-0000-0000FD010000}"/>
    <hyperlink ref="B512" r:id="rId511" xr:uid="{00000000-0004-0000-0000-0000FE010000}"/>
    <hyperlink ref="B513" r:id="rId512" xr:uid="{00000000-0004-0000-0000-0000FF010000}"/>
    <hyperlink ref="B514" r:id="rId513" xr:uid="{00000000-0004-0000-0000-000000020000}"/>
    <hyperlink ref="B515" r:id="rId514" xr:uid="{00000000-0004-0000-0000-000001020000}"/>
    <hyperlink ref="B516" r:id="rId515" xr:uid="{00000000-0004-0000-0000-000002020000}"/>
    <hyperlink ref="B517" r:id="rId516" xr:uid="{00000000-0004-0000-0000-000003020000}"/>
    <hyperlink ref="B518" r:id="rId517" xr:uid="{00000000-0004-0000-0000-000004020000}"/>
    <hyperlink ref="B519" r:id="rId518" xr:uid="{00000000-0004-0000-0000-000005020000}"/>
    <hyperlink ref="B520" r:id="rId519" xr:uid="{00000000-0004-0000-0000-000006020000}"/>
    <hyperlink ref="B521" r:id="rId520" xr:uid="{00000000-0004-0000-0000-000007020000}"/>
    <hyperlink ref="B522" r:id="rId521" xr:uid="{00000000-0004-0000-0000-000008020000}"/>
    <hyperlink ref="B523" r:id="rId522" xr:uid="{00000000-0004-0000-0000-000009020000}"/>
    <hyperlink ref="B524" r:id="rId523" xr:uid="{00000000-0004-0000-0000-00000A020000}"/>
    <hyperlink ref="B525" r:id="rId524" xr:uid="{00000000-0004-0000-0000-00000B020000}"/>
    <hyperlink ref="B526" r:id="rId525" xr:uid="{00000000-0004-0000-0000-00000C020000}"/>
    <hyperlink ref="B527" r:id="rId526" xr:uid="{00000000-0004-0000-0000-00000D020000}"/>
    <hyperlink ref="B528" r:id="rId527" xr:uid="{00000000-0004-0000-0000-00000E020000}"/>
    <hyperlink ref="B529" r:id="rId528" xr:uid="{00000000-0004-0000-0000-00000F020000}"/>
    <hyperlink ref="B530" r:id="rId529" xr:uid="{00000000-0004-0000-0000-000010020000}"/>
    <hyperlink ref="B531" r:id="rId530" xr:uid="{00000000-0004-0000-0000-000011020000}"/>
    <hyperlink ref="B532" r:id="rId531" xr:uid="{00000000-0004-0000-0000-000012020000}"/>
    <hyperlink ref="B533" r:id="rId532" xr:uid="{00000000-0004-0000-0000-000013020000}"/>
    <hyperlink ref="B534" r:id="rId533" xr:uid="{00000000-0004-0000-0000-000014020000}"/>
    <hyperlink ref="B535" r:id="rId534" xr:uid="{00000000-0004-0000-0000-000015020000}"/>
    <hyperlink ref="B536" r:id="rId535" xr:uid="{00000000-0004-0000-0000-000016020000}"/>
    <hyperlink ref="B537" r:id="rId536" xr:uid="{00000000-0004-0000-0000-000017020000}"/>
    <hyperlink ref="B538" r:id="rId537" xr:uid="{00000000-0004-0000-0000-000018020000}"/>
    <hyperlink ref="B539" r:id="rId538" xr:uid="{00000000-0004-0000-0000-000019020000}"/>
    <hyperlink ref="B540" r:id="rId539" xr:uid="{00000000-0004-0000-0000-00001A020000}"/>
    <hyperlink ref="B541" r:id="rId540" xr:uid="{00000000-0004-0000-0000-00001B020000}"/>
    <hyperlink ref="B542" r:id="rId541" xr:uid="{00000000-0004-0000-0000-00001C020000}"/>
    <hyperlink ref="B543" r:id="rId542" xr:uid="{00000000-0004-0000-0000-00001D020000}"/>
    <hyperlink ref="B544" r:id="rId543" xr:uid="{00000000-0004-0000-0000-00001E020000}"/>
    <hyperlink ref="B545" r:id="rId544" xr:uid="{00000000-0004-0000-0000-00001F020000}"/>
    <hyperlink ref="B546" r:id="rId545" xr:uid="{00000000-0004-0000-0000-000020020000}"/>
    <hyperlink ref="B547" r:id="rId546" xr:uid="{00000000-0004-0000-0000-000021020000}"/>
    <hyperlink ref="B548" r:id="rId547" xr:uid="{00000000-0004-0000-0000-000022020000}"/>
    <hyperlink ref="B549" r:id="rId548" xr:uid="{00000000-0004-0000-0000-000023020000}"/>
    <hyperlink ref="B550" r:id="rId549" xr:uid="{00000000-0004-0000-0000-000024020000}"/>
    <hyperlink ref="B551" r:id="rId550" xr:uid="{00000000-0004-0000-0000-000025020000}"/>
    <hyperlink ref="B552" r:id="rId551" xr:uid="{00000000-0004-0000-0000-000026020000}"/>
    <hyperlink ref="B553" r:id="rId552" xr:uid="{00000000-0004-0000-0000-000027020000}"/>
    <hyperlink ref="B554" r:id="rId553" xr:uid="{00000000-0004-0000-0000-000028020000}"/>
    <hyperlink ref="B555" r:id="rId554" xr:uid="{00000000-0004-0000-0000-000029020000}"/>
    <hyperlink ref="B556" r:id="rId555" xr:uid="{00000000-0004-0000-0000-00002A020000}"/>
    <hyperlink ref="B557" r:id="rId556" xr:uid="{00000000-0004-0000-0000-00002B020000}"/>
    <hyperlink ref="B558" r:id="rId557" xr:uid="{00000000-0004-0000-0000-00002C020000}"/>
    <hyperlink ref="B559" r:id="rId558" xr:uid="{00000000-0004-0000-0000-00002D020000}"/>
    <hyperlink ref="B560" r:id="rId559" xr:uid="{00000000-0004-0000-0000-00002E020000}"/>
    <hyperlink ref="B561" r:id="rId560" xr:uid="{00000000-0004-0000-0000-00002F020000}"/>
    <hyperlink ref="B562" r:id="rId561" xr:uid="{00000000-0004-0000-0000-000030020000}"/>
    <hyperlink ref="B563" r:id="rId562" xr:uid="{00000000-0004-0000-0000-000031020000}"/>
    <hyperlink ref="B564" r:id="rId563" xr:uid="{00000000-0004-0000-0000-000032020000}"/>
    <hyperlink ref="B565" r:id="rId564" xr:uid="{00000000-0004-0000-0000-000033020000}"/>
    <hyperlink ref="B566" r:id="rId565" xr:uid="{00000000-0004-0000-0000-000034020000}"/>
    <hyperlink ref="B567" r:id="rId566" xr:uid="{00000000-0004-0000-0000-000035020000}"/>
    <hyperlink ref="B568" r:id="rId567" xr:uid="{00000000-0004-0000-0000-000036020000}"/>
    <hyperlink ref="B569" r:id="rId568" xr:uid="{00000000-0004-0000-0000-000037020000}"/>
    <hyperlink ref="B570" r:id="rId569" xr:uid="{00000000-0004-0000-0000-000038020000}"/>
    <hyperlink ref="B571" r:id="rId570" xr:uid="{00000000-0004-0000-0000-000039020000}"/>
    <hyperlink ref="B572" r:id="rId571" xr:uid="{00000000-0004-0000-0000-00003A020000}"/>
    <hyperlink ref="B573" r:id="rId572" xr:uid="{00000000-0004-0000-0000-00003B020000}"/>
    <hyperlink ref="B574" r:id="rId573" xr:uid="{00000000-0004-0000-0000-00003C020000}"/>
    <hyperlink ref="B575" r:id="rId574" xr:uid="{00000000-0004-0000-0000-00003D020000}"/>
    <hyperlink ref="B576" r:id="rId575" xr:uid="{00000000-0004-0000-0000-00003E020000}"/>
    <hyperlink ref="B577" r:id="rId576" xr:uid="{00000000-0004-0000-0000-00003F020000}"/>
    <hyperlink ref="B578" r:id="rId577" xr:uid="{00000000-0004-0000-0000-000040020000}"/>
    <hyperlink ref="B579" r:id="rId578" xr:uid="{00000000-0004-0000-0000-000041020000}"/>
    <hyperlink ref="B580" r:id="rId579" xr:uid="{00000000-0004-0000-0000-000042020000}"/>
    <hyperlink ref="B581" r:id="rId580" xr:uid="{00000000-0004-0000-0000-000043020000}"/>
    <hyperlink ref="B582" r:id="rId581" xr:uid="{00000000-0004-0000-0000-000044020000}"/>
    <hyperlink ref="B583" r:id="rId582" xr:uid="{00000000-0004-0000-0000-000045020000}"/>
    <hyperlink ref="B584" r:id="rId583" xr:uid="{00000000-0004-0000-0000-000046020000}"/>
    <hyperlink ref="B585" r:id="rId584" xr:uid="{00000000-0004-0000-0000-000047020000}"/>
    <hyperlink ref="B586" r:id="rId585" xr:uid="{00000000-0004-0000-0000-000048020000}"/>
    <hyperlink ref="B587" r:id="rId586" xr:uid="{00000000-0004-0000-0000-000049020000}"/>
    <hyperlink ref="B588" r:id="rId587" xr:uid="{00000000-0004-0000-0000-00004A020000}"/>
    <hyperlink ref="B589" r:id="rId588" xr:uid="{00000000-0004-0000-0000-00004B020000}"/>
    <hyperlink ref="B590" r:id="rId589" xr:uid="{00000000-0004-0000-0000-00004C020000}"/>
    <hyperlink ref="B591" r:id="rId590" xr:uid="{00000000-0004-0000-0000-00004D020000}"/>
    <hyperlink ref="B592" r:id="rId591" xr:uid="{00000000-0004-0000-0000-00004E020000}"/>
    <hyperlink ref="B593" r:id="rId592" xr:uid="{00000000-0004-0000-0000-00004F020000}"/>
    <hyperlink ref="B594" r:id="rId593" xr:uid="{00000000-0004-0000-0000-000050020000}"/>
    <hyperlink ref="B595" r:id="rId594" xr:uid="{00000000-0004-0000-0000-000051020000}"/>
    <hyperlink ref="B596" r:id="rId595" xr:uid="{00000000-0004-0000-0000-000052020000}"/>
    <hyperlink ref="B597" r:id="rId596" xr:uid="{00000000-0004-0000-0000-000053020000}"/>
    <hyperlink ref="B598" r:id="rId597" xr:uid="{00000000-0004-0000-0000-000054020000}"/>
    <hyperlink ref="B599" r:id="rId598" xr:uid="{00000000-0004-0000-0000-000055020000}"/>
    <hyperlink ref="B600" r:id="rId599" xr:uid="{00000000-0004-0000-0000-000056020000}"/>
    <hyperlink ref="B601" r:id="rId600" xr:uid="{00000000-0004-0000-0000-000057020000}"/>
    <hyperlink ref="B602" r:id="rId601" xr:uid="{00000000-0004-0000-0000-000058020000}"/>
    <hyperlink ref="B603" r:id="rId602" xr:uid="{00000000-0004-0000-0000-000059020000}"/>
    <hyperlink ref="B604" r:id="rId603" xr:uid="{00000000-0004-0000-0000-00005A020000}"/>
    <hyperlink ref="B605" r:id="rId604" xr:uid="{00000000-0004-0000-0000-00005B020000}"/>
    <hyperlink ref="B606" r:id="rId605" xr:uid="{00000000-0004-0000-0000-00005C020000}"/>
    <hyperlink ref="B607" r:id="rId606" xr:uid="{00000000-0004-0000-0000-00005D020000}"/>
    <hyperlink ref="B608" r:id="rId607" xr:uid="{00000000-0004-0000-0000-00005E020000}"/>
    <hyperlink ref="B609" r:id="rId608" xr:uid="{00000000-0004-0000-0000-00005F020000}"/>
    <hyperlink ref="B610" r:id="rId609" xr:uid="{00000000-0004-0000-0000-000060020000}"/>
    <hyperlink ref="B611" r:id="rId610" xr:uid="{00000000-0004-0000-0000-000061020000}"/>
    <hyperlink ref="B612" r:id="rId611" xr:uid="{00000000-0004-0000-0000-000062020000}"/>
    <hyperlink ref="B613" r:id="rId612" xr:uid="{00000000-0004-0000-0000-000063020000}"/>
    <hyperlink ref="B614" r:id="rId613" xr:uid="{00000000-0004-0000-0000-000064020000}"/>
    <hyperlink ref="B615" r:id="rId614" xr:uid="{00000000-0004-0000-0000-000065020000}"/>
    <hyperlink ref="B616" r:id="rId615" xr:uid="{00000000-0004-0000-0000-000066020000}"/>
    <hyperlink ref="B617" r:id="rId616" xr:uid="{00000000-0004-0000-0000-000067020000}"/>
    <hyperlink ref="B618" r:id="rId617" xr:uid="{00000000-0004-0000-0000-000068020000}"/>
    <hyperlink ref="B619" r:id="rId618" xr:uid="{00000000-0004-0000-0000-000069020000}"/>
    <hyperlink ref="B620" r:id="rId619" xr:uid="{00000000-0004-0000-0000-00006A020000}"/>
    <hyperlink ref="B621" r:id="rId620" xr:uid="{00000000-0004-0000-0000-00006B020000}"/>
    <hyperlink ref="B622" r:id="rId621" xr:uid="{00000000-0004-0000-0000-00006C020000}"/>
    <hyperlink ref="B623" r:id="rId622" xr:uid="{00000000-0004-0000-0000-00006D020000}"/>
    <hyperlink ref="B624" r:id="rId623" xr:uid="{00000000-0004-0000-0000-00006E020000}"/>
    <hyperlink ref="B625" r:id="rId624" xr:uid="{00000000-0004-0000-0000-00006F020000}"/>
    <hyperlink ref="B626" r:id="rId625" xr:uid="{00000000-0004-0000-0000-000070020000}"/>
    <hyperlink ref="B627" r:id="rId626" xr:uid="{00000000-0004-0000-0000-000071020000}"/>
    <hyperlink ref="B628" r:id="rId627" xr:uid="{00000000-0004-0000-0000-000072020000}"/>
    <hyperlink ref="B629" r:id="rId628" xr:uid="{00000000-0004-0000-0000-000073020000}"/>
    <hyperlink ref="B630" r:id="rId629" xr:uid="{00000000-0004-0000-0000-000074020000}"/>
    <hyperlink ref="B631" r:id="rId630" xr:uid="{00000000-0004-0000-0000-000075020000}"/>
    <hyperlink ref="B632" r:id="rId631" xr:uid="{00000000-0004-0000-0000-000076020000}"/>
    <hyperlink ref="B633" r:id="rId632" xr:uid="{00000000-0004-0000-0000-000077020000}"/>
    <hyperlink ref="B634" r:id="rId633" xr:uid="{00000000-0004-0000-0000-000078020000}"/>
    <hyperlink ref="B635" r:id="rId634" xr:uid="{00000000-0004-0000-0000-000079020000}"/>
    <hyperlink ref="B636" r:id="rId635" xr:uid="{00000000-0004-0000-0000-00007A020000}"/>
    <hyperlink ref="B637" r:id="rId636" xr:uid="{00000000-0004-0000-0000-00007B020000}"/>
    <hyperlink ref="B638" r:id="rId637" xr:uid="{00000000-0004-0000-0000-00007C020000}"/>
    <hyperlink ref="B639" r:id="rId638" xr:uid="{00000000-0004-0000-0000-00007D020000}"/>
    <hyperlink ref="B640" r:id="rId639" xr:uid="{00000000-0004-0000-0000-00007E020000}"/>
    <hyperlink ref="B641" r:id="rId640" xr:uid="{00000000-0004-0000-0000-00007F020000}"/>
    <hyperlink ref="B642" r:id="rId641" xr:uid="{00000000-0004-0000-0000-000080020000}"/>
    <hyperlink ref="B643" r:id="rId642" xr:uid="{00000000-0004-0000-0000-000081020000}"/>
    <hyperlink ref="B644" r:id="rId643" xr:uid="{00000000-0004-0000-0000-000082020000}"/>
    <hyperlink ref="B645" r:id="rId644" xr:uid="{00000000-0004-0000-0000-000083020000}"/>
    <hyperlink ref="B646" r:id="rId645" xr:uid="{00000000-0004-0000-0000-000084020000}"/>
    <hyperlink ref="B647" r:id="rId646" xr:uid="{00000000-0004-0000-0000-000085020000}"/>
    <hyperlink ref="B648" r:id="rId647" xr:uid="{00000000-0004-0000-0000-000086020000}"/>
    <hyperlink ref="B649" r:id="rId648" xr:uid="{00000000-0004-0000-0000-000087020000}"/>
    <hyperlink ref="B650" r:id="rId649" xr:uid="{00000000-0004-0000-0000-000088020000}"/>
    <hyperlink ref="B651" r:id="rId650" xr:uid="{00000000-0004-0000-0000-000089020000}"/>
    <hyperlink ref="B652" r:id="rId651" xr:uid="{00000000-0004-0000-0000-00008A020000}"/>
    <hyperlink ref="B653" r:id="rId652" xr:uid="{00000000-0004-0000-0000-00008B020000}"/>
    <hyperlink ref="B654" r:id="rId653" xr:uid="{00000000-0004-0000-0000-00008C020000}"/>
    <hyperlink ref="B655" r:id="rId654" xr:uid="{00000000-0004-0000-0000-00008D020000}"/>
    <hyperlink ref="B656" r:id="rId655" xr:uid="{00000000-0004-0000-0000-00008E020000}"/>
    <hyperlink ref="B657" r:id="rId656" xr:uid="{00000000-0004-0000-0000-00008F020000}"/>
    <hyperlink ref="B658" r:id="rId657" xr:uid="{00000000-0004-0000-0000-000090020000}"/>
    <hyperlink ref="B659" r:id="rId658" xr:uid="{00000000-0004-0000-0000-000091020000}"/>
    <hyperlink ref="B660" r:id="rId659" xr:uid="{00000000-0004-0000-0000-000092020000}"/>
    <hyperlink ref="B661" r:id="rId660" xr:uid="{00000000-0004-0000-0000-000093020000}"/>
    <hyperlink ref="B662" r:id="rId661" xr:uid="{00000000-0004-0000-0000-000094020000}"/>
    <hyperlink ref="B663" r:id="rId662" xr:uid="{00000000-0004-0000-0000-000095020000}"/>
    <hyperlink ref="B664" r:id="rId663" xr:uid="{00000000-0004-0000-0000-000096020000}"/>
    <hyperlink ref="B665" r:id="rId664" xr:uid="{00000000-0004-0000-0000-000097020000}"/>
    <hyperlink ref="B666" r:id="rId665" xr:uid="{00000000-0004-0000-0000-000098020000}"/>
    <hyperlink ref="B667" r:id="rId666" xr:uid="{00000000-0004-0000-0000-000099020000}"/>
    <hyperlink ref="B668" r:id="rId667" xr:uid="{00000000-0004-0000-0000-00009A020000}"/>
    <hyperlink ref="B669" r:id="rId668" xr:uid="{00000000-0004-0000-0000-00009B020000}"/>
    <hyperlink ref="B670" r:id="rId669" xr:uid="{00000000-0004-0000-0000-00009C020000}"/>
    <hyperlink ref="B671" r:id="rId670" xr:uid="{00000000-0004-0000-0000-00009D020000}"/>
    <hyperlink ref="B672" r:id="rId671" xr:uid="{00000000-0004-0000-0000-00009E020000}"/>
    <hyperlink ref="B673" r:id="rId672" xr:uid="{00000000-0004-0000-0000-00009F020000}"/>
    <hyperlink ref="B674" r:id="rId673" xr:uid="{00000000-0004-0000-0000-0000A0020000}"/>
    <hyperlink ref="B675" r:id="rId674" xr:uid="{00000000-0004-0000-0000-0000A1020000}"/>
    <hyperlink ref="B676" r:id="rId675" xr:uid="{00000000-0004-0000-0000-0000A2020000}"/>
    <hyperlink ref="B677" r:id="rId676" xr:uid="{00000000-0004-0000-0000-0000A3020000}"/>
    <hyperlink ref="B678" r:id="rId677" xr:uid="{00000000-0004-0000-0000-0000A4020000}"/>
    <hyperlink ref="B679" r:id="rId678" xr:uid="{00000000-0004-0000-0000-0000A5020000}"/>
    <hyperlink ref="B680" r:id="rId679" xr:uid="{00000000-0004-0000-0000-0000A6020000}"/>
    <hyperlink ref="B681" r:id="rId680" xr:uid="{00000000-0004-0000-0000-0000A7020000}"/>
    <hyperlink ref="B682" r:id="rId681" xr:uid="{00000000-0004-0000-0000-0000A8020000}"/>
    <hyperlink ref="B683" r:id="rId682" xr:uid="{00000000-0004-0000-0000-0000A9020000}"/>
    <hyperlink ref="B684" r:id="rId683" xr:uid="{00000000-0004-0000-0000-0000AA020000}"/>
    <hyperlink ref="B685" r:id="rId684" xr:uid="{00000000-0004-0000-0000-0000AB020000}"/>
    <hyperlink ref="B686" r:id="rId685" xr:uid="{00000000-0004-0000-0000-0000AC020000}"/>
    <hyperlink ref="B687" r:id="rId686" xr:uid="{00000000-0004-0000-0000-0000AD020000}"/>
    <hyperlink ref="B688" r:id="rId687" xr:uid="{00000000-0004-0000-0000-0000AE020000}"/>
    <hyperlink ref="B689" r:id="rId688" xr:uid="{00000000-0004-0000-0000-0000AF020000}"/>
    <hyperlink ref="B690" r:id="rId689" xr:uid="{00000000-0004-0000-0000-0000B0020000}"/>
    <hyperlink ref="B691" r:id="rId690" xr:uid="{00000000-0004-0000-0000-0000B1020000}"/>
    <hyperlink ref="B692" r:id="rId691" xr:uid="{00000000-0004-0000-0000-0000B2020000}"/>
    <hyperlink ref="B693" r:id="rId692" xr:uid="{00000000-0004-0000-0000-0000B3020000}"/>
    <hyperlink ref="B694" r:id="rId693" xr:uid="{00000000-0004-0000-0000-0000B4020000}"/>
    <hyperlink ref="B695" r:id="rId694" xr:uid="{00000000-0004-0000-0000-0000B5020000}"/>
    <hyperlink ref="B696" r:id="rId695" xr:uid="{00000000-0004-0000-0000-0000B6020000}"/>
    <hyperlink ref="B697" r:id="rId696" xr:uid="{00000000-0004-0000-0000-0000B7020000}"/>
    <hyperlink ref="B698" r:id="rId697" xr:uid="{00000000-0004-0000-0000-0000B8020000}"/>
    <hyperlink ref="B699" r:id="rId698" xr:uid="{00000000-0004-0000-0000-0000B9020000}"/>
    <hyperlink ref="B700" r:id="rId699" xr:uid="{00000000-0004-0000-0000-0000BA020000}"/>
    <hyperlink ref="B701" r:id="rId700" xr:uid="{00000000-0004-0000-0000-0000BB020000}"/>
    <hyperlink ref="B702" r:id="rId701" xr:uid="{00000000-0004-0000-0000-0000BC020000}"/>
    <hyperlink ref="B703" r:id="rId702" xr:uid="{00000000-0004-0000-0000-0000BD020000}"/>
    <hyperlink ref="B704" r:id="rId703" xr:uid="{00000000-0004-0000-0000-0000BE020000}"/>
    <hyperlink ref="B705" r:id="rId704" xr:uid="{00000000-0004-0000-0000-0000BF020000}"/>
    <hyperlink ref="B706" r:id="rId705" xr:uid="{00000000-0004-0000-0000-0000C0020000}"/>
    <hyperlink ref="B707" r:id="rId706" xr:uid="{00000000-0004-0000-0000-0000C1020000}"/>
    <hyperlink ref="B708" r:id="rId707" xr:uid="{00000000-0004-0000-0000-0000C2020000}"/>
    <hyperlink ref="B709" r:id="rId708" xr:uid="{00000000-0004-0000-0000-0000C3020000}"/>
    <hyperlink ref="B710" r:id="rId709" xr:uid="{00000000-0004-0000-0000-0000C4020000}"/>
    <hyperlink ref="B711" r:id="rId710" xr:uid="{00000000-0004-0000-0000-0000C5020000}"/>
    <hyperlink ref="B712" r:id="rId711" xr:uid="{00000000-0004-0000-0000-0000C6020000}"/>
    <hyperlink ref="B713" r:id="rId712" xr:uid="{00000000-0004-0000-0000-0000C7020000}"/>
    <hyperlink ref="B714" r:id="rId713" xr:uid="{00000000-0004-0000-0000-0000C8020000}"/>
    <hyperlink ref="B715" r:id="rId714" xr:uid="{00000000-0004-0000-0000-0000C9020000}"/>
    <hyperlink ref="B716" r:id="rId715" xr:uid="{00000000-0004-0000-0000-0000CA020000}"/>
    <hyperlink ref="B717" r:id="rId716" xr:uid="{00000000-0004-0000-0000-0000CB020000}"/>
    <hyperlink ref="B718" r:id="rId717" xr:uid="{00000000-0004-0000-0000-0000CC020000}"/>
    <hyperlink ref="B719" r:id="rId718" xr:uid="{00000000-0004-0000-0000-0000CD020000}"/>
    <hyperlink ref="B720" r:id="rId719" xr:uid="{00000000-0004-0000-0000-0000CE020000}"/>
    <hyperlink ref="B721" r:id="rId720" xr:uid="{00000000-0004-0000-0000-0000CF020000}"/>
    <hyperlink ref="B722" r:id="rId721" xr:uid="{00000000-0004-0000-0000-0000D0020000}"/>
    <hyperlink ref="B723" r:id="rId722" xr:uid="{00000000-0004-0000-0000-0000D1020000}"/>
    <hyperlink ref="B724" r:id="rId723" xr:uid="{00000000-0004-0000-0000-0000D2020000}"/>
    <hyperlink ref="B725" r:id="rId724" xr:uid="{00000000-0004-0000-0000-0000D3020000}"/>
    <hyperlink ref="B726" r:id="rId725" xr:uid="{00000000-0004-0000-0000-0000D4020000}"/>
    <hyperlink ref="B727" r:id="rId726" xr:uid="{00000000-0004-0000-0000-0000D5020000}"/>
    <hyperlink ref="B728" r:id="rId727" xr:uid="{00000000-0004-0000-0000-0000D6020000}"/>
    <hyperlink ref="B729" r:id="rId728" xr:uid="{00000000-0004-0000-0000-0000D7020000}"/>
    <hyperlink ref="B730" r:id="rId729" xr:uid="{00000000-0004-0000-0000-0000D8020000}"/>
    <hyperlink ref="B731" r:id="rId730" xr:uid="{00000000-0004-0000-0000-0000D9020000}"/>
    <hyperlink ref="B732" r:id="rId731" xr:uid="{00000000-0004-0000-0000-0000DA020000}"/>
    <hyperlink ref="B733" r:id="rId732" xr:uid="{00000000-0004-0000-0000-0000DB020000}"/>
    <hyperlink ref="B734" r:id="rId733" xr:uid="{00000000-0004-0000-0000-0000DC020000}"/>
    <hyperlink ref="B735" r:id="rId734" xr:uid="{00000000-0004-0000-0000-0000DD020000}"/>
    <hyperlink ref="B736" r:id="rId735" xr:uid="{00000000-0004-0000-0000-0000DE020000}"/>
    <hyperlink ref="B737" r:id="rId736" xr:uid="{00000000-0004-0000-0000-0000DF020000}"/>
    <hyperlink ref="B738" r:id="rId737" xr:uid="{00000000-0004-0000-0000-0000E0020000}"/>
    <hyperlink ref="B739" r:id="rId738" xr:uid="{00000000-0004-0000-0000-0000E1020000}"/>
    <hyperlink ref="B740" r:id="rId739" xr:uid="{00000000-0004-0000-0000-0000E2020000}"/>
    <hyperlink ref="B741" r:id="rId740" xr:uid="{00000000-0004-0000-0000-0000E3020000}"/>
    <hyperlink ref="B742" r:id="rId741" xr:uid="{00000000-0004-0000-0000-0000E4020000}"/>
    <hyperlink ref="B743" r:id="rId742" xr:uid="{00000000-0004-0000-0000-0000E5020000}"/>
    <hyperlink ref="B744" r:id="rId743" xr:uid="{00000000-0004-0000-0000-0000E6020000}"/>
    <hyperlink ref="B745" r:id="rId744" xr:uid="{00000000-0004-0000-0000-0000E7020000}"/>
    <hyperlink ref="B746" r:id="rId745" xr:uid="{00000000-0004-0000-0000-0000E8020000}"/>
    <hyperlink ref="B747" r:id="rId746" xr:uid="{00000000-0004-0000-0000-0000E9020000}"/>
    <hyperlink ref="B748" r:id="rId747" xr:uid="{00000000-0004-0000-0000-0000EA020000}"/>
    <hyperlink ref="B749" r:id="rId748" xr:uid="{00000000-0004-0000-0000-0000EB020000}"/>
    <hyperlink ref="B750" r:id="rId749" xr:uid="{00000000-0004-0000-0000-0000EC020000}"/>
    <hyperlink ref="B751" r:id="rId750" xr:uid="{00000000-0004-0000-0000-0000ED020000}"/>
    <hyperlink ref="B752" r:id="rId751" xr:uid="{00000000-0004-0000-0000-0000EE020000}"/>
    <hyperlink ref="B753" r:id="rId752" xr:uid="{00000000-0004-0000-0000-0000EF020000}"/>
    <hyperlink ref="B754" r:id="rId753" xr:uid="{00000000-0004-0000-0000-0000F0020000}"/>
    <hyperlink ref="B755" r:id="rId754" xr:uid="{00000000-0004-0000-0000-0000F1020000}"/>
    <hyperlink ref="B756" r:id="rId755" xr:uid="{00000000-0004-0000-0000-0000F2020000}"/>
    <hyperlink ref="B757" r:id="rId756" xr:uid="{00000000-0004-0000-0000-0000F3020000}"/>
    <hyperlink ref="B758" r:id="rId757" xr:uid="{00000000-0004-0000-0000-0000F4020000}"/>
    <hyperlink ref="B759" r:id="rId758" xr:uid="{00000000-0004-0000-0000-0000F5020000}"/>
    <hyperlink ref="B760" r:id="rId759" xr:uid="{00000000-0004-0000-0000-0000F6020000}"/>
    <hyperlink ref="B761" r:id="rId760" xr:uid="{00000000-0004-0000-0000-0000F7020000}"/>
    <hyperlink ref="B762" r:id="rId761" xr:uid="{00000000-0004-0000-0000-0000F8020000}"/>
    <hyperlink ref="B763" r:id="rId762" xr:uid="{00000000-0004-0000-0000-0000F9020000}"/>
    <hyperlink ref="B764" r:id="rId763" xr:uid="{00000000-0004-0000-0000-0000FA020000}"/>
    <hyperlink ref="B765" r:id="rId764" xr:uid="{00000000-0004-0000-0000-0000FB020000}"/>
    <hyperlink ref="B766" r:id="rId765" xr:uid="{00000000-0004-0000-0000-0000FC020000}"/>
    <hyperlink ref="B767" r:id="rId766" xr:uid="{00000000-0004-0000-0000-0000FD020000}"/>
    <hyperlink ref="B768" r:id="rId767" xr:uid="{00000000-0004-0000-0000-0000FE020000}"/>
    <hyperlink ref="B769" r:id="rId768" xr:uid="{00000000-0004-0000-0000-0000FF020000}"/>
    <hyperlink ref="B770" r:id="rId769" xr:uid="{00000000-0004-0000-0000-000000030000}"/>
    <hyperlink ref="B771" r:id="rId770" xr:uid="{00000000-0004-0000-0000-000001030000}"/>
    <hyperlink ref="B772" r:id="rId771" xr:uid="{00000000-0004-0000-0000-000002030000}"/>
    <hyperlink ref="B773" r:id="rId772" xr:uid="{00000000-0004-0000-0000-000003030000}"/>
    <hyperlink ref="B774" r:id="rId773" xr:uid="{00000000-0004-0000-0000-000004030000}"/>
    <hyperlink ref="B775" r:id="rId774" xr:uid="{00000000-0004-0000-0000-000005030000}"/>
    <hyperlink ref="B776" r:id="rId775" xr:uid="{00000000-0004-0000-0000-000006030000}"/>
    <hyperlink ref="B777" r:id="rId776" xr:uid="{00000000-0004-0000-0000-000007030000}"/>
    <hyperlink ref="B778" r:id="rId777" xr:uid="{00000000-0004-0000-0000-000008030000}"/>
    <hyperlink ref="B779" r:id="rId778" xr:uid="{00000000-0004-0000-0000-000009030000}"/>
    <hyperlink ref="B780" r:id="rId779" xr:uid="{00000000-0004-0000-0000-00000A030000}"/>
    <hyperlink ref="B781" r:id="rId780" xr:uid="{00000000-0004-0000-0000-00000B030000}"/>
    <hyperlink ref="B782" r:id="rId781" xr:uid="{00000000-0004-0000-0000-00000C030000}"/>
    <hyperlink ref="B783" r:id="rId782" xr:uid="{00000000-0004-0000-0000-00000D030000}"/>
    <hyperlink ref="B784" r:id="rId783" xr:uid="{00000000-0004-0000-0000-00000E030000}"/>
    <hyperlink ref="B785" r:id="rId784" xr:uid="{00000000-0004-0000-0000-00000F030000}"/>
    <hyperlink ref="B786" r:id="rId785" xr:uid="{00000000-0004-0000-0000-000010030000}"/>
    <hyperlink ref="B787" r:id="rId786" xr:uid="{00000000-0004-0000-0000-000011030000}"/>
    <hyperlink ref="B788" r:id="rId787" xr:uid="{00000000-0004-0000-0000-000012030000}"/>
    <hyperlink ref="B789" r:id="rId788" xr:uid="{00000000-0004-0000-0000-000013030000}"/>
    <hyperlink ref="B790" r:id="rId789" xr:uid="{00000000-0004-0000-0000-000014030000}"/>
    <hyperlink ref="B791" r:id="rId790" xr:uid="{00000000-0004-0000-0000-000015030000}"/>
    <hyperlink ref="B792" r:id="rId791" xr:uid="{00000000-0004-0000-0000-000016030000}"/>
    <hyperlink ref="B793" r:id="rId792" xr:uid="{00000000-0004-0000-0000-000017030000}"/>
    <hyperlink ref="B794" r:id="rId793" xr:uid="{00000000-0004-0000-0000-000018030000}"/>
    <hyperlink ref="B795" r:id="rId794" xr:uid="{00000000-0004-0000-0000-000019030000}"/>
    <hyperlink ref="B796" r:id="rId795" xr:uid="{00000000-0004-0000-0000-00001A030000}"/>
    <hyperlink ref="B797" r:id="rId796" xr:uid="{00000000-0004-0000-0000-00001B030000}"/>
    <hyperlink ref="B798" r:id="rId797" xr:uid="{00000000-0004-0000-0000-00001C030000}"/>
    <hyperlink ref="B799" r:id="rId798" xr:uid="{00000000-0004-0000-0000-00001D030000}"/>
    <hyperlink ref="B800" r:id="rId799" xr:uid="{00000000-0004-0000-0000-00001E030000}"/>
    <hyperlink ref="B801" r:id="rId800" xr:uid="{00000000-0004-0000-0000-00001F030000}"/>
    <hyperlink ref="B802" r:id="rId801" xr:uid="{00000000-0004-0000-0000-000020030000}"/>
    <hyperlink ref="B803" r:id="rId802" xr:uid="{00000000-0004-0000-0000-000021030000}"/>
    <hyperlink ref="B804" r:id="rId803" xr:uid="{00000000-0004-0000-0000-000022030000}"/>
    <hyperlink ref="B805" r:id="rId804" xr:uid="{00000000-0004-0000-0000-000023030000}"/>
    <hyperlink ref="B806" r:id="rId805" xr:uid="{00000000-0004-0000-0000-000024030000}"/>
    <hyperlink ref="B807" r:id="rId806" xr:uid="{00000000-0004-0000-0000-000025030000}"/>
    <hyperlink ref="B808" r:id="rId807" xr:uid="{00000000-0004-0000-0000-000026030000}"/>
    <hyperlink ref="B809" r:id="rId808" xr:uid="{00000000-0004-0000-0000-000027030000}"/>
    <hyperlink ref="B810" r:id="rId809" xr:uid="{00000000-0004-0000-0000-000028030000}"/>
    <hyperlink ref="B811" r:id="rId810" xr:uid="{00000000-0004-0000-0000-000029030000}"/>
    <hyperlink ref="B812" r:id="rId811" xr:uid="{00000000-0004-0000-0000-00002A030000}"/>
    <hyperlink ref="B813" r:id="rId812" xr:uid="{00000000-0004-0000-0000-00002B030000}"/>
    <hyperlink ref="B814" r:id="rId813" xr:uid="{00000000-0004-0000-0000-00002C030000}"/>
    <hyperlink ref="B815" r:id="rId814" xr:uid="{00000000-0004-0000-0000-00002D030000}"/>
    <hyperlink ref="B816" r:id="rId815" xr:uid="{00000000-0004-0000-0000-00002E030000}"/>
    <hyperlink ref="B817" r:id="rId816" xr:uid="{00000000-0004-0000-0000-00002F030000}"/>
    <hyperlink ref="B818" r:id="rId817" xr:uid="{00000000-0004-0000-0000-000030030000}"/>
    <hyperlink ref="B819" r:id="rId818" xr:uid="{00000000-0004-0000-0000-000031030000}"/>
    <hyperlink ref="B820" r:id="rId819" xr:uid="{00000000-0004-0000-0000-000032030000}"/>
    <hyperlink ref="B821" r:id="rId820" xr:uid="{00000000-0004-0000-0000-000033030000}"/>
    <hyperlink ref="B822" r:id="rId821" xr:uid="{00000000-0004-0000-0000-000034030000}"/>
    <hyperlink ref="B823" r:id="rId822" xr:uid="{00000000-0004-0000-0000-000035030000}"/>
    <hyperlink ref="B824" r:id="rId823" xr:uid="{00000000-0004-0000-0000-000036030000}"/>
    <hyperlink ref="B825" r:id="rId824" xr:uid="{00000000-0004-0000-0000-000037030000}"/>
    <hyperlink ref="B826" r:id="rId825" xr:uid="{00000000-0004-0000-0000-000038030000}"/>
    <hyperlink ref="B827" r:id="rId826" xr:uid="{00000000-0004-0000-0000-000039030000}"/>
    <hyperlink ref="B828" r:id="rId827" xr:uid="{00000000-0004-0000-0000-00003A030000}"/>
    <hyperlink ref="B829" r:id="rId828" xr:uid="{00000000-0004-0000-0000-00003B030000}"/>
    <hyperlink ref="B830" r:id="rId829" xr:uid="{00000000-0004-0000-0000-00003C030000}"/>
    <hyperlink ref="B831" r:id="rId830" xr:uid="{00000000-0004-0000-0000-00003D030000}"/>
    <hyperlink ref="B832" r:id="rId831" xr:uid="{00000000-0004-0000-0000-00003E030000}"/>
    <hyperlink ref="B833" r:id="rId832" xr:uid="{00000000-0004-0000-0000-00003F030000}"/>
    <hyperlink ref="B834" r:id="rId833" xr:uid="{00000000-0004-0000-0000-000040030000}"/>
    <hyperlink ref="B835" r:id="rId834" xr:uid="{00000000-0004-0000-0000-000041030000}"/>
    <hyperlink ref="B836" r:id="rId835" xr:uid="{00000000-0004-0000-0000-000042030000}"/>
    <hyperlink ref="B837" r:id="rId836" xr:uid="{00000000-0004-0000-0000-000043030000}"/>
    <hyperlink ref="B838" r:id="rId837" xr:uid="{00000000-0004-0000-0000-000044030000}"/>
    <hyperlink ref="B839" r:id="rId838" xr:uid="{00000000-0004-0000-0000-000045030000}"/>
    <hyperlink ref="B840" r:id="rId839" xr:uid="{00000000-0004-0000-0000-000046030000}"/>
    <hyperlink ref="B841" r:id="rId840" xr:uid="{00000000-0004-0000-0000-000047030000}"/>
    <hyperlink ref="B842" r:id="rId841" xr:uid="{00000000-0004-0000-0000-00004803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Students</vt:lpstr>
      <vt:lpstr>DATA</vt:lpstr>
      <vt:lpstr>Students!Print_Titles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Hitesh J</cp:lastModifiedBy>
  <cp:lastPrinted>2025-05-23T02:29:25Z</cp:lastPrinted>
  <dcterms:created xsi:type="dcterms:W3CDTF">2025-05-23T02:17:28Z</dcterms:created>
  <dcterms:modified xsi:type="dcterms:W3CDTF">2025-05-26T15:26:41Z</dcterms:modified>
</cp:coreProperties>
</file>