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<sst xmlns="http://schemas.openxmlformats.org/spreadsheetml/2006/main" uniqueCount="22">
  <si>
    <t>URLs</t>
  </si>
  <si>
    <t>Status</t>
  </si>
  <si>
    <t>Response_Time</t>
  </si>
  <si>
    <t>LinksOfTld</t>
  </si>
  <si>
    <t>Total Links</t>
  </si>
  <si>
    <t>Rank of TLD</t>
  </si>
  <si>
    <t>t.co</t>
  </si>
  <si>
    <t>Phishing</t>
  </si>
  <si>
    <t>googleusercontent.com</t>
  </si>
  <si>
    <t>wikia.com</t>
  </si>
  <si>
    <t>bestbuy.com</t>
  </si>
  <si>
    <t>clicksgear.com</t>
  </si>
  <si>
    <t>adexchangeprediction.com</t>
  </si>
  <si>
    <t>go2cloud.org</t>
  </si>
  <si>
    <t>doublepimp.com</t>
  </si>
  <si>
    <t>onclickpredictiv.com</t>
  </si>
  <si>
    <t>ab4hr.com</t>
  </si>
  <si>
    <t>4</t>
  </si>
  <si>
    <t>0</t>
  </si>
  <si>
    <t>2.27699506283</t>
  </si>
  <si>
    <t>6</t>
  </si>
  <si>
    <t>3.44746176402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</si>
</sst>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sz val="10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2" activeCellId="0" pane="topLeft" sqref="A2:A11"/>
    </sheetView>
  </sheetViews>
  <sheetFormatPr baseColWidth="8" defaultRowHeight="13.85" outlineLevelCol="0"/>
  <cols>
    <col customWidth="1" max="1" min="1" style="3" width="56.3469387755102"/>
    <col customWidth="1" max="2" min="2" style="3" width="27.9948979591837"/>
    <col customWidth="1" max="3" min="3" style="3" width="34.6020408163265"/>
    <col customWidth="1" max="4" min="4" style="3" width="27.1224489795918"/>
    <col customWidth="1" max="5" min="5" style="3" width="17.5561224489796"/>
    <col customWidth="1" max="6" min="6" style="3" width="16.1734693877551"/>
    <col customWidth="1" max="1025" min="7" style="3" width="11.5204081632653"/>
  </cols>
  <sheetData>
    <row customFormat="1" customHeight="1" s="2" r="1" spans="1:6" ht="13.85">
      <c s="2" r="A1" t="s">
        <v>0</v>
      </c>
      <c s="2" r="B1" t="s">
        <v>1</v>
      </c>
      <c s="2" r="C1" t="s">
        <v>2</v>
      </c>
      <c s="2" r="D1" t="s">
        <v>3</v>
      </c>
      <c s="2" r="E1" t="s">
        <v>4</v>
      </c>
      <c s="2" r="F1" t="s">
        <v>5</v>
      </c>
    </row>
    <row customHeight="1" s="4" r="2" ht="28" spans="1:6">
      <c s="3" r="A2" t="s">
        <v>6</v>
      </c>
      <c s="3" r="B2" t="s">
        <v>7</v>
      </c>
      <c s="3" r="C2" t="n">
        <v>2.454932928085327</v>
      </c>
      <c s="3" r="D2" t="n">
        <v>0</v>
      </c>
      <c s="3" r="E2" t="n">
        <v>0</v>
      </c>
      <c s="3" r="F2" t="n">
        <v>1</v>
      </c>
    </row>
    <row customHeight="1" s="4" r="3" ht="28" spans="1:6">
      <c s="3" r="A3" t="s">
        <v>8</v>
      </c>
      <c s="3" r="B3" t="s">
        <v>7</v>
      </c>
      <c s="3" r="C3" t="n">
        <v>6.82858681678772</v>
      </c>
      <c s="3" r="D3" t="n">
        <v>0</v>
      </c>
      <c s="3" r="E3" t="n">
        <v>0</v>
      </c>
      <c s="3" r="F3" t="n">
        <v>1</v>
      </c>
    </row>
    <row customHeight="1" s="4" r="4" ht="15" spans="1:6">
      <c s="3" r="A4" t="s">
        <v>9</v>
      </c>
      <c s="3" r="B4" t="s">
        <v>7</v>
      </c>
      <c s="3" r="C4" t="n">
        <v>1.551431179046631</v>
      </c>
      <c s="3" r="D4" t="n"/>
      <c s="3" r="E4" t="n"/>
      <c s="3" r="F4" t="n"/>
    </row>
    <row customHeight="1" s="4" r="5" ht="15" spans="1:6">
      <c s="3" r="A5" t="s">
        <v>10</v>
      </c>
      <c s="3" r="B5" t="s">
        <v>7</v>
      </c>
      <c s="3" r="C5" t="n">
        <v>4.28093695640564</v>
      </c>
      <c s="3" r="D5" t="n">
        <v>0</v>
      </c>
      <c s="3" r="E5" t="n">
        <v>0</v>
      </c>
      <c s="3" r="F5" t="n">
        <v>1</v>
      </c>
    </row>
    <row customHeight="1" s="4" r="6" ht="15" spans="1:6">
      <c s="3" r="A6" t="s">
        <v>11</v>
      </c>
      <c s="3" r="B6" t="n"/>
      <c s="3" r="C6" t="n"/>
      <c s="3" r="D6" t="n"/>
      <c s="3" r="E6" t="n"/>
      <c s="3" r="F6" t="n"/>
    </row>
    <row customHeight="1" s="4" r="7" ht="15" spans="1:6">
      <c s="3" r="A7" t="s">
        <v>12</v>
      </c>
      <c s="3" r="B7" t="s">
        <v>7</v>
      </c>
      <c s="3" r="C7" t="n">
        <v>1.505572080612183</v>
      </c>
      <c s="3" r="D7" t="n"/>
      <c s="3" r="E7" t="n"/>
      <c s="3" r="F7" t="n"/>
    </row>
    <row customHeight="1" s="4" r="8" ht="13.85" spans="1:6">
      <c s="3" r="A8" t="s">
        <v>13</v>
      </c>
      <c s="3" r="B8" t="s">
        <v>7</v>
      </c>
      <c s="3" r="C8" t="n">
        <v>0.902292013168335</v>
      </c>
      <c s="3" r="D8" t="n">
        <v>0</v>
      </c>
      <c s="3" r="E8" t="n">
        <v>0</v>
      </c>
      <c s="3" r="F8" t="n">
        <v>1</v>
      </c>
    </row>
    <row customHeight="1" s="4" r="9" ht="13.85" spans="1:6">
      <c s="3" r="A9" t="s">
        <v>14</v>
      </c>
      <c s="3" r="B9" t="s">
        <v>7</v>
      </c>
      <c s="3" r="C9" t="n">
        <v>4.048784971237183</v>
      </c>
      <c s="3" r="D9" t="n">
        <v>0</v>
      </c>
      <c s="3" r="E9" t="n">
        <v>0</v>
      </c>
      <c s="3" r="F9" t="n">
        <v>1</v>
      </c>
    </row>
    <row customHeight="1" s="4" r="10" ht="13.85" spans="1:6">
      <c s="3" r="A10" t="s">
        <v>15</v>
      </c>
      <c s="3" r="B10" t="s">
        <v>7</v>
      </c>
      <c s="3" r="C10" t="n">
        <v>2.169236898422241</v>
      </c>
      <c s="3" r="D10" t="n">
        <v>0</v>
      </c>
      <c s="3" r="E10" t="n">
        <v>0</v>
      </c>
      <c s="3" r="F10" t="n">
        <v>1</v>
      </c>
    </row>
    <row customHeight="1" s="4" r="11" ht="13.85" spans="1:6">
      <c s="3" r="A11" t="s">
        <v>16</v>
      </c>
      <c s="3" r="B11" t="n"/>
      <c s="3" r="C11" t="n"/>
      <c s="3" r="D11" t="n"/>
      <c s="3" r="E11" t="n"/>
      <c s="3" r="F11" t="n"/>
    </row>
    <row r="12" spans="1:6">
      <c r="A12" t="s">
        <v>17</v>
      </c>
      <c r="B12" t="s">
        <v>17</v>
      </c>
      <c r="C12" t="s">
        <v>18</v>
      </c>
      <c r="D12" t="s">
        <v>19</v>
      </c>
    </row>
    <row customHeight="1" s="4" r="13" ht="41" spans="1:6">
      <c r="A13" t="s">
        <v>18</v>
      </c>
      <c r="B13" t="s">
        <v>18</v>
      </c>
      <c r="C13" t="s">
        <v>18</v>
      </c>
    </row>
    <row customHeight="1" s="4" r="14" ht="15" spans="1:6">
      <c r="A14" t="s">
        <v>20</v>
      </c>
      <c r="B14" t="s">
        <v>20</v>
      </c>
      <c r="C14" t="s">
        <v>18</v>
      </c>
      <c r="D14" t="s">
        <v>21</v>
      </c>
    </row>
    <row customHeight="1" s="4" r="15" ht="13.85" spans="1:6"/>
    <row customHeight="1" s="4" r="17" ht="28" spans="1:6"/>
    <row customHeight="1" s="4" r="18" ht="15" spans="1:6"/>
    <row customHeight="1" s="4" r="19" ht="15" spans="1:6"/>
    <row customHeight="1" s="4" r="20" ht="15" spans="1:6"/>
    <row customHeight="1" s="4" r="21" ht="28" spans="1:6"/>
    <row customHeight="1" s="4" r="22" ht="15" spans="1:6"/>
    <row customHeight="1" s="4" r="23" ht="28" spans="1:6"/>
    <row customHeight="1" s="4" r="24" ht="15" spans="1:6"/>
    <row customHeight="1" s="4" r="25" ht="13.85" spans="1:6"/>
    <row customHeight="1" s="4" r="38" ht="28" spans="1:6"/>
    <row customHeight="1" s="4" r="39" ht="15" spans="1:6"/>
    <row customHeight="1" s="4" r="40" ht="28" spans="1:6"/>
    <row customHeight="1" s="4" r="41" ht="15" spans="1:6"/>
    <row customHeight="1" s="4" r="42" ht="15" spans="1:6"/>
    <row customHeight="1" s="4" r="43" ht="15" spans="1:6"/>
    <row customHeight="1" s="4" r="44" ht="15" spans="1:6"/>
    <row customHeight="1" s="4" r="45" ht="15" spans="1:6"/>
    <row customHeight="1" s="4" r="46" ht="15" spans="1:6"/>
    <row customHeight="1" s="4" r="47" ht="15" spans="1:6"/>
    <row customHeight="1" s="4" r="48" ht="15" spans="1:6"/>
    <row customHeight="1" s="4" r="49" ht="15" spans="1:6"/>
    <row customHeight="1" s="4" r="50" ht="15" spans="1:6"/>
    <row customHeight="1" s="4" r="51" ht="15" spans="1:6"/>
    <row customHeight="1" s="4" r="52" ht="15" spans="1:6"/>
    <row customHeight="1" s="4" r="53" ht="15" spans="1:6"/>
    <row customHeight="1" s="4" r="54" ht="15" spans="1:6"/>
    <row customHeight="1" s="4" r="55" ht="15" spans="1:6"/>
    <row customHeight="1" s="4" r="56" ht="28" spans="1:6"/>
    <row customHeight="1" s="4" r="57" ht="15" spans="1:6"/>
    <row customHeight="1" s="4" r="58" ht="15" spans="1:6"/>
    <row customHeight="1" s="4" r="59" ht="15" spans="1:6"/>
    <row customHeight="1" s="4" r="60" ht="15" spans="1:6"/>
    <row customHeight="1" s="4" r="61" ht="28" spans="1:6"/>
    <row customHeight="1" s="4" r="62" ht="28" spans="1:6"/>
    <row customHeight="1" s="4" r="63" ht="28" spans="1:6"/>
    <row customHeight="1" s="4" r="64" ht="15" spans="1:6"/>
    <row customHeight="1" s="4" r="65" ht="28" spans="1:6"/>
    <row customHeight="1" s="4" r="66" ht="54" spans="1:6"/>
    <row customHeight="1" s="4" r="67" ht="15" spans="1:6"/>
    <row customHeight="1" s="4" r="68" ht="54" spans="1:6"/>
    <row customHeight="1" s="4" r="69" ht="54" spans="1:6"/>
    <row customHeight="1" s="4" r="70" ht="15" spans="1:6"/>
    <row customHeight="1" s="4" r="71" ht="15" spans="1:6"/>
    <row customHeight="1" s="4" r="72" ht="28" spans="1:6"/>
    <row customHeight="1" s="4" r="73" ht="15" spans="1:6"/>
    <row customHeight="1" s="4" r="74" ht="15" spans="1:6"/>
    <row customHeight="1" s="4" r="75" ht="15" spans="1:6"/>
    <row customHeight="1" s="4" r="76" ht="15" spans="1:6"/>
    <row customHeight="1" s="4" r="77" ht="15" spans="1:6"/>
    <row customHeight="1" s="4" r="78" ht="15" spans="1:6"/>
    <row customHeight="1" s="4" r="79" ht="15" spans="1:6"/>
    <row customHeight="1" s="4" r="80" ht="15" spans="1:6"/>
    <row customHeight="1" s="4" r="81" ht="15" spans="1:6"/>
    <row customHeight="1" s="4" r="82" ht="15" spans="1:6"/>
    <row customHeight="1" s="4" r="83" ht="15" spans="1:6"/>
    <row customHeight="1" s="4" r="84" ht="28" spans="1:6"/>
    <row customHeight="1" s="4" r="85" ht="28" spans="1:6"/>
    <row customHeight="1" s="4" r="86" ht="15" spans="1:6"/>
    <row customHeight="1" s="4" r="87" ht="15" spans="1:6"/>
    <row customHeight="1" s="4" r="88" ht="15" spans="1:6"/>
    <row customHeight="1" s="4" r="89" ht="15" spans="1:6"/>
    <row customHeight="1" s="4" r="90" ht="54" spans="1:6"/>
    <row customHeight="1" s="4" r="91" ht="41" spans="1:6"/>
    <row customHeight="1" s="4" r="92" ht="28" spans="1:6"/>
    <row customHeight="1" s="4" r="93" ht="28" spans="1:6"/>
    <row customHeight="1" s="4" r="94" ht="15" spans="1:6"/>
    <row customHeight="1" s="4" r="95" ht="15" spans="1:6"/>
    <row customHeight="1" s="4" r="96" ht="15" spans="1:6"/>
    <row customHeight="1" s="4" r="97" ht="15" spans="1:6"/>
    <row customHeight="1" s="4" r="98" ht="15" spans="1:6"/>
    <row customHeight="1" s="4" r="99" ht="67" spans="1:6"/>
    <row customHeight="1" s="4" r="100" ht="28" spans="1:6"/>
    <row customHeight="1" s="4" r="101" ht="28" spans="1:6"/>
    <row customHeight="1" s="4" r="102" ht="28" spans="1:6"/>
    <row customHeight="1" s="4" r="103" ht="80" spans="1:6"/>
    <row customHeight="1" s="4" r="104" ht="41" spans="1:6"/>
    <row customHeight="1" s="4" r="105" ht="15" spans="1:6"/>
    <row customHeight="1" s="4" r="106" ht="15" spans="1:6"/>
    <row customHeight="1" s="4" r="107" ht="28" spans="1:6"/>
    <row customHeight="1" s="4" r="108" ht="41" spans="1:6"/>
    <row customHeight="1" s="4" r="109" ht="15" spans="1:6"/>
    <row customHeight="1" s="4" r="110" ht="15" spans="1:6"/>
    <row customHeight="1" s="4" r="111" ht="28" spans="1:6"/>
    <row customHeight="1" s="4" r="112" ht="15" spans="1:6"/>
    <row customHeight="1" s="4" r="113" ht="15" spans="1:6"/>
    <row customHeight="1" s="4" r="114" ht="28" spans="1:6"/>
    <row customHeight="1" s="4" r="115" ht="15" spans="1:6"/>
    <row customHeight="1" s="4" r="116" ht="15" spans="1:6"/>
    <row customHeight="1" s="4" r="117" ht="15" spans="1:6"/>
    <row customHeight="1" s="4" r="118" ht="15" spans="1:6"/>
    <row customHeight="1" s="4" r="119" ht="15" spans="1:6"/>
    <row customHeight="1" s="4" r="120" ht="15" spans="1:6"/>
    <row customHeight="1" s="4" r="121" ht="15" spans="1:6"/>
    <row customHeight="1" s="4" r="122" ht="15" spans="1:6"/>
    <row customHeight="1" s="4" r="123" ht="54" spans="1:6"/>
    <row customHeight="1" s="4" r="124" ht="15" spans="1:6"/>
    <row customHeight="1" s="4" r="125" ht="28" spans="1:6"/>
    <row customHeight="1" s="4" r="126" ht="15" spans="1:6"/>
    <row customHeight="1" s="4" r="127" ht="15" spans="1:6"/>
    <row customHeight="1" s="4" r="128" ht="15" spans="1:6"/>
    <row customHeight="1" s="4" r="129" ht="15" spans="1:6"/>
    <row customHeight="1" s="4" r="130" ht="15" spans="1:6"/>
    <row customHeight="1" s="4" r="131" ht="15" spans="1:6"/>
    <row customHeight="1" s="4" r="132" ht="15" spans="1:6"/>
    <row customHeight="1" s="4" r="133" ht="15" spans="1:6"/>
    <row customHeight="1" s="4" r="134" ht="15" spans="1:6"/>
    <row customHeight="1" s="4" r="135" ht="15" spans="1:6"/>
    <row customHeight="1" s="4" r="136" ht="54" spans="1:6"/>
    <row customHeight="1" s="4" r="137" ht="28" spans="1:6"/>
    <row customHeight="1" s="4" r="138" ht="15" spans="1:6"/>
    <row customHeight="1" s="4" r="139" ht="41" spans="1:6"/>
    <row customHeight="1" s="4" r="140" ht="28" spans="1:6"/>
    <row customHeight="1" s="4" r="141" ht="28" spans="1:6"/>
    <row customHeight="1" s="4" r="142" ht="28" spans="1:6"/>
    <row customHeight="1" s="4" r="143" ht="28" spans="1:6"/>
    <row customHeight="1" s="4" r="144" ht="28" spans="1:6"/>
    <row customHeight="1" s="4" r="145" ht="15" spans="1:6"/>
    <row customHeight="1" s="4" r="146" ht="28" spans="1:6"/>
    <row customHeight="1" s="4" r="147" ht="28" spans="1:6"/>
    <row customHeight="1" s="4" r="148" ht="41" spans="1:6"/>
    <row customHeight="1" s="4" r="149" ht="28" spans="1:6"/>
    <row customHeight="1" s="4" r="150" ht="15" spans="1:6"/>
    <row customHeight="1" s="4" r="151" ht="15" spans="1:6"/>
    <row customHeight="1" s="4" r="152" ht="15" spans="1:6"/>
    <row customHeight="1" s="4" r="153" ht="28" spans="1:6"/>
    <row customHeight="1" s="4" r="154" ht="28" spans="1:6"/>
    <row customHeight="1" s="4" r="155" ht="15" spans="1:6"/>
    <row customHeight="1" s="4" r="156" ht="15" spans="1:6"/>
    <row customHeight="1" s="4" r="157" ht="15" spans="1:6"/>
    <row customHeight="1" s="4" r="158" ht="15" spans="1:6"/>
    <row customHeight="1" s="4" r="159" ht="28" spans="1:6"/>
    <row customHeight="1" s="4" r="160" ht="28" spans="1:6"/>
    <row customHeight="1" s="4" r="161" ht="15" spans="1:6"/>
    <row customHeight="1" s="4" r="162" ht="41" spans="1:6"/>
    <row customHeight="1" s="4" r="163" ht="28" spans="1:6"/>
    <row customHeight="1" s="4" r="164" ht="41" spans="1:6"/>
    <row customHeight="1" s="4" r="165" ht="41" spans="1:6"/>
    <row customHeight="1" s="4" r="166" ht="15" spans="1:6"/>
    <row customHeight="1" s="4" r="167" ht="28" spans="1:6"/>
    <row customHeight="1" s="4" r="168" ht="41" spans="1:6"/>
    <row customHeight="1" s="4" r="169" ht="41" spans="1:6"/>
    <row customHeight="1" s="4" r="170" ht="28" spans="1:6"/>
    <row customHeight="1" s="4" r="171" ht="28" spans="1:6"/>
    <row customHeight="1" s="4" r="172" ht="15" spans="1:6"/>
    <row customHeight="1" s="4" r="173" ht="15" spans="1:6"/>
    <row customHeight="1" s="4" r="174" ht="15" spans="1:6"/>
    <row customHeight="1" s="4" r="175" ht="15" spans="1:6"/>
    <row customHeight="1" s="4" r="176" ht="15" spans="1:6"/>
    <row customHeight="1" s="4" r="177" ht="15" spans="1:6"/>
    <row customHeight="1" s="4" r="178" ht="28" spans="1:6"/>
    <row customHeight="1" s="4" r="179" ht="28" spans="1:6"/>
    <row customHeight="1" s="4" r="180" ht="28" spans="1:6"/>
    <row customHeight="1" s="4" r="181" ht="80" spans="1:6"/>
    <row customHeight="1" s="4" r="182" ht="41" spans="1:6"/>
    <row customHeight="1" s="4" r="183" ht="15" spans="1:6"/>
    <row customHeight="1" s="4" r="184" ht="15" spans="1:6"/>
    <row customHeight="1" s="4" r="185" ht="28" spans="1:6"/>
    <row customHeight="1" s="4" r="186" ht="41" spans="1:6"/>
    <row customHeight="1" s="4" r="187" ht="15" spans="1:6"/>
    <row customHeight="1" s="4" r="188" ht="15" spans="1:6"/>
    <row customHeight="1" s="4" r="189" ht="28" spans="1:6"/>
    <row customHeight="1" s="4" r="190" ht="15" spans="1:6"/>
    <row customHeight="1" s="4" r="191" ht="15" spans="1:6"/>
    <row customHeight="1" s="4" r="192" ht="15" spans="1:6"/>
    <row customHeight="1" s="4" r="193" ht="15" spans="1:6"/>
    <row customHeight="1" s="4" r="194" ht="67" spans="1:6"/>
    <row customHeight="1" s="4" r="195" ht="67" spans="1:6"/>
    <row customHeight="1" s="4" r="196" ht="15" spans="1:6"/>
    <row customHeight="1" s="4" r="197" ht="41" spans="1:6"/>
    <row customHeight="1" s="4" r="198" ht="15" spans="1:6"/>
    <row customHeight="1" s="4" r="199" ht="15" spans="1:6"/>
    <row customHeight="1" s="4" r="200" ht="41" spans="1:6"/>
    <row customHeight="1" s="4" r="201" ht="28" spans="1:6"/>
    <row customHeight="1" s="4" r="202" ht="28" spans="1:6"/>
    <row customHeight="1" s="4" r="203" ht="28" spans="1:6"/>
    <row customHeight="1" s="4" r="204" ht="28" spans="1:6"/>
    <row customHeight="1" s="4" r="205" ht="41" spans="1:6"/>
    <row customHeight="1" s="4" r="206" ht="28" spans="1:6"/>
    <row customHeight="1" s="4" r="207" ht="15" spans="1:6"/>
    <row customHeight="1" s="4" r="208" ht="15" spans="1:6"/>
    <row customHeight="1" s="4" r="209" ht="28" spans="1:6"/>
    <row customHeight="1" s="4" r="210" ht="15" spans="1:6"/>
    <row customHeight="1" s="4" r="211" ht="15" spans="1:6"/>
    <row customHeight="1" s="4" r="212" ht="15" spans="1:6"/>
    <row customHeight="1" s="4" r="213" ht="15" spans="1:6"/>
    <row customHeight="1" s="4" r="214" ht="15" spans="1:6"/>
    <row customHeight="1" s="4" r="215" ht="15" spans="1:6"/>
    <row customHeight="1" s="4" r="216" ht="15" spans="1:6"/>
    <row customHeight="1" s="4" r="217" ht="67" spans="1:6"/>
    <row customHeight="1" s="4" r="218" ht="15" spans="1:6"/>
    <row customHeight="1" s="4" r="219" ht="28" spans="1:6"/>
    <row customHeight="1" s="4" r="220" ht="41" spans="1:6"/>
    <row customHeight="1" s="4" r="221" ht="41" spans="1:6"/>
    <row customHeight="1" s="4" r="222" ht="28" spans="1:6"/>
    <row customHeight="1" s="4" r="223" ht="15" spans="1:6"/>
    <row customHeight="1" s="4" r="224" ht="28" spans="1:6"/>
    <row customHeight="1" s="4" r="225" ht="28" spans="1:6"/>
    <row customHeight="1" s="4" r="226" ht="28" spans="1:6"/>
    <row customHeight="1" s="4" r="227" ht="28" spans="1:6"/>
    <row customHeight="1" s="4" r="228" ht="28" spans="1:6"/>
    <row customHeight="1" s="4" r="229" ht="80" spans="1:6"/>
    <row customHeight="1" s="4" r="230" ht="15" spans="1:6"/>
    <row customHeight="1" s="4" r="231" ht="41" spans="1:6"/>
    <row customHeight="1" s="4" r="232" ht="41" spans="1:6"/>
    <row customHeight="1" s="4" r="233" ht="54" spans="1:6"/>
    <row customHeight="1" s="4" r="234" ht="15" spans="1:6"/>
    <row customHeight="1" s="4" r="235" ht="15" spans="1:6"/>
    <row customHeight="1" s="4" r="236" ht="15" spans="1:6"/>
    <row customHeight="1" s="4" r="237" ht="15" spans="1:6"/>
    <row customHeight="1" s="4" r="238" ht="28" spans="1:6"/>
  </sheetData>
  <conditionalFormatting sqref="A10">
    <cfRule aboveAverage="0" bottom="0" dxfId="0" equalAverage="0" operator="equal" percent="0" priority="2" rank="0" text="" type="cellIs">
      <formula>#NAME?$B10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2017-03-21T09:43:51Z</dcterms:created>
  <dcterms:modified xmlns:dcterms="http://purl.org/dc/terms/" xmlns:xsi="http://www.w3.org/2001/XMLSchema-instance" xsi:type="dcterms:W3CDTF">2017-04-30T17:41:34Z</dcterms:modified>
  <cp:revision>119</cp:revision>
</cp:coreProperties>
</file>