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xmlns:r="http://schemas.openxmlformats.org/officeDocument/2006/relationships" name="formatted_schedule" sheetId="1" state="visible" r:id="rId1"/>
    <sheet xmlns:r="http://schemas.openxmlformats.org/officeDocument/2006/relationships"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12/26</t>
        </is>
      </c>
      <c r="D2" t="inlineStr">
        <is>
          <t>12/27</t>
        </is>
      </c>
      <c r="E2" t="inlineStr">
        <is>
          <t>12/28</t>
        </is>
      </c>
      <c r="F2" t="inlineStr">
        <is>
          <t>12/29</t>
        </is>
      </c>
      <c r="G2" t="inlineStr">
        <is>
          <t>12/30</t>
        </is>
      </c>
      <c r="H2" t="inlineStr">
        <is>
          <t>12/31</t>
        </is>
      </c>
      <c r="I2" t="inlineStr">
        <is>
          <t>01/01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Aaron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2022-12-24T07:41:25Z</dcterms:modified>
  <cp:lastModifiedBy>Aaron Hitzeman</cp:lastModifiedBy>
</cp:coreProperties>
</file>