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05/29</t>
        </is>
      </c>
      <c r="D2" t="inlineStr">
        <is>
          <t>05/30</t>
        </is>
      </c>
      <c r="E2" t="inlineStr">
        <is>
          <t>05/31</t>
        </is>
      </c>
      <c r="F2" t="inlineStr">
        <is>
          <t>06/01</t>
        </is>
      </c>
      <c r="G2" t="inlineStr">
        <is>
          <t>06/02</t>
        </is>
      </c>
      <c r="H2" t="inlineStr">
        <is>
          <t>06/03</t>
        </is>
      </c>
      <c r="I2" t="inlineStr">
        <is>
          <t>06/04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