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06/05</t>
        </is>
      </c>
      <c r="D2" t="inlineStr">
        <is>
          <t>06/06</t>
        </is>
      </c>
      <c r="E2" t="inlineStr">
        <is>
          <t>06/07</t>
        </is>
      </c>
      <c r="F2" t="inlineStr">
        <is>
          <t>06/08</t>
        </is>
      </c>
      <c r="G2" t="inlineStr">
        <is>
          <t>06/09</t>
        </is>
      </c>
      <c r="H2" t="inlineStr">
        <is>
          <t>06/10</t>
        </is>
      </c>
      <c r="I2" t="inlineStr">
        <is>
          <t>06/11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