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06/19</t>
        </is>
      </c>
      <c r="D2" t="inlineStr">
        <is>
          <t>06/20</t>
        </is>
      </c>
      <c r="E2" t="inlineStr">
        <is>
          <t>06/21</t>
        </is>
      </c>
      <c r="F2" t="inlineStr">
        <is>
          <t>06/22</t>
        </is>
      </c>
      <c r="G2" t="inlineStr">
        <is>
          <t>06/23</t>
        </is>
      </c>
      <c r="H2" t="inlineStr">
        <is>
          <t>06/24</t>
        </is>
      </c>
      <c r="I2" t="inlineStr">
        <is>
          <t>06/25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