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08/07</t>
        </is>
      </c>
      <c r="D2" t="inlineStr">
        <is>
          <t>08/08</t>
        </is>
      </c>
      <c r="E2" t="inlineStr">
        <is>
          <t>08/09</t>
        </is>
      </c>
      <c r="F2" t="inlineStr">
        <is>
          <t>08/10</t>
        </is>
      </c>
      <c r="G2" t="inlineStr">
        <is>
          <t>08/11</t>
        </is>
      </c>
      <c r="H2" t="inlineStr">
        <is>
          <t>08/12</t>
        </is>
      </c>
      <c r="I2" t="inlineStr">
        <is>
          <t>08/13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