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09/25</t>
        </is>
      </c>
      <c r="D2" t="inlineStr">
        <is>
          <t>09/26</t>
        </is>
      </c>
      <c r="E2" t="inlineStr">
        <is>
          <t>09/27</t>
        </is>
      </c>
      <c r="F2" t="inlineStr">
        <is>
          <t>09/28</t>
        </is>
      </c>
      <c r="G2" t="inlineStr">
        <is>
          <t>09/29</t>
        </is>
      </c>
      <c r="H2" t="inlineStr">
        <is>
          <t>09/30</t>
        </is>
      </c>
      <c r="I2" t="inlineStr">
        <is>
          <t>10/01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