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10/09</t>
        </is>
      </c>
      <c r="D2" t="inlineStr">
        <is>
          <t>10/10</t>
        </is>
      </c>
      <c r="E2" t="inlineStr">
        <is>
          <t>10/11</t>
        </is>
      </c>
      <c r="F2" t="inlineStr">
        <is>
          <t>10/12</t>
        </is>
      </c>
      <c r="G2" t="inlineStr">
        <is>
          <t>10/13</t>
        </is>
      </c>
      <c r="H2" t="inlineStr">
        <is>
          <t>10/14</t>
        </is>
      </c>
      <c r="I2" t="inlineStr">
        <is>
          <t>10/15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