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10/30</t>
        </is>
      </c>
      <c r="D2" t="inlineStr">
        <is>
          <t>10/31</t>
        </is>
      </c>
      <c r="E2" t="inlineStr">
        <is>
          <t>11/01</t>
        </is>
      </c>
      <c r="F2" t="inlineStr">
        <is>
          <t>11/02</t>
        </is>
      </c>
      <c r="G2" t="inlineStr">
        <is>
          <t>11/03</t>
        </is>
      </c>
      <c r="H2" t="inlineStr">
        <is>
          <t>11/04</t>
        </is>
      </c>
      <c r="I2" t="inlineStr">
        <is>
          <t>11/05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