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11/20</t>
        </is>
      </c>
      <c r="D2" t="inlineStr">
        <is>
          <t>11/21</t>
        </is>
      </c>
      <c r="E2" t="inlineStr">
        <is>
          <t>11/22</t>
        </is>
      </c>
      <c r="F2" t="inlineStr">
        <is>
          <t>11/23</t>
        </is>
      </c>
      <c r="G2" t="inlineStr">
        <is>
          <t>11/24</t>
        </is>
      </c>
      <c r="H2" t="inlineStr">
        <is>
          <t>11/25</t>
        </is>
      </c>
      <c r="I2" t="inlineStr">
        <is>
          <t>11/26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CLOSED</t>
        </is>
      </c>
      <c r="H3" t="inlineStr">
        <is>
          <t>10:00 AM - 8:00 PM</t>
        </is>
      </c>
      <c r="I3" t="inlineStr">
        <is>
          <t>11:00 AM - 5:00 PM</t>
        </is>
      </c>
      <c r="J3" t="n">
        <v>58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