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formatted_schedule" sheetId="1" state="visible" r:id="rId1"/>
    <sheet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12/11</t>
        </is>
      </c>
      <c r="D2" t="inlineStr">
        <is>
          <t>12/12</t>
        </is>
      </c>
      <c r="E2" t="inlineStr">
        <is>
          <t>12/13</t>
        </is>
      </c>
      <c r="F2" t="inlineStr">
        <is>
          <t>12/14</t>
        </is>
      </c>
      <c r="G2" t="inlineStr">
        <is>
          <t>12/15</t>
        </is>
      </c>
      <c r="H2" t="inlineStr">
        <is>
          <t>12/16</t>
        </is>
      </c>
      <c r="I2" t="inlineStr">
        <is>
          <t>12/17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2015-06-05T18:17:20Z</dcterms:created>
  <dcterms:modified xsi:type="dcterms:W3CDTF">2022-12-24T07:41:25Z</dcterms:modified>
  <cp:lastModifiedBy>Aaron Hitzeman</cp:lastModifiedBy>
</cp:coreProperties>
</file>