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12/18</t>
        </is>
      </c>
      <c r="D2" t="inlineStr">
        <is>
          <t>12/19</t>
        </is>
      </c>
      <c r="E2" t="inlineStr">
        <is>
          <t>12/20</t>
        </is>
      </c>
      <c r="F2" t="inlineStr">
        <is>
          <t>12/21</t>
        </is>
      </c>
      <c r="G2" t="inlineStr">
        <is>
          <t>12/22</t>
        </is>
      </c>
      <c r="H2" t="inlineStr">
        <is>
          <t>12/23</t>
        </is>
      </c>
      <c r="I2" t="inlineStr">
        <is>
          <t>12/24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8:00 AM - 6:00 PM</t>
        </is>
      </c>
      <c r="J3" t="n">
        <v>73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