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9080" yWindow="0" windowWidth="25600" windowHeight="19020" tabRatio="500"/>
  </bookViews>
  <sheets>
    <sheet name="TemporalFactors_fromFacPat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<sst xmlns="http://schemas.openxmlformats.org/spreadsheetml/2006/main" count="16" uniqueCount="16">
  <si>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TF01</t>
  </si>
  <si>
    <t>TF02</t>
  </si>
  <si>
    <t>TF03</t>
  </si>
  <si>
    <t>TF04</t>
  </si>
  <si>
    <t>TF05</t>
  </si>
  <si>
    <t>TF06</t>
  </si>
  <si>
    <t>TF07</t>
  </si>
  <si>
    <t>TF08</t>
  </si>
  <si>
    <t>TF09</t>
  </si>
  <si>
    <t>TF10</t>
  </si>
  <si>
    <t>TF11</t>
  </si>
  <si>
    <t>TF12</t>
  </si>
  <si>
    <t>TF13</t>
  </si>
  <si>
    <t>TF14</t>
  </si>
  <si>
    <t>TF15</t>
  </si>
  <si>
    <t>TF16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</si>
</sst>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TemporalFactors_fromFacPat.txt!$A$1</c:f>
              <c:strCache>
                <c:ptCount val="1"/>
                <c:pt idx="0">
                  <c:v>TF01</c:v>
                </c:pt>
              </c:strCache>
            </c:strRef>
          </c:tx>
          <c:marker>
            <c:symbol val="none"/>
          </c:marker>
          <c:val>
            <c:numRef>
              <c:f>TemporalFactors_fromFacPat.txt!$A$2:$A$1102</c:f>
              <c:numCache>
                <c:formatCode>0.00000</c:formatCode>
                <c:ptCount val="1101"/>
                <c:pt idx="0">
                  <c:v>0.06856567</c:v>
                </c:pt>
                <c:pt idx="1">
                  <c:v>0.06897558</c:v>
                </c:pt>
                <c:pt idx="2">
                  <c:v>0.06788979</c:v>
                </c:pt>
                <c:pt idx="3">
                  <c:v>0.06714421</c:v>
                </c:pt>
                <c:pt idx="4">
                  <c:v>0.06498843</c:v>
                </c:pt>
                <c:pt idx="5">
                  <c:v>0.06171015</c:v>
                </c:pt>
                <c:pt idx="6">
                  <c:v>0.05890654</c:v>
                </c:pt>
                <c:pt idx="7">
                  <c:v>0.05551943</c:v>
                </c:pt>
                <c:pt idx="8">
                  <c:v>0.05114735</c:v>
                </c:pt>
                <c:pt idx="9">
                  <c:v>0.04776114</c:v>
                </c:pt>
                <c:pt idx="10">
                  <c:v>0.04513596</c:v>
                </c:pt>
                <c:pt idx="11">
                  <c:v>0.04285255</c:v>
                </c:pt>
                <c:pt idx="12">
                  <c:v>0.04046188</c:v>
                </c:pt>
                <c:pt idx="13">
                  <c:v>0.04053507</c:v>
                </c:pt>
                <c:pt idx="14">
                  <c:v>0.04165057</c:v>
                </c:pt>
                <c:pt idx="15">
                  <c:v>0.04274353</c:v>
                </c:pt>
                <c:pt idx="16">
                  <c:v>0.04543505</c:v>
                </c:pt>
                <c:pt idx="17">
                  <c:v>0.04825609</c:v>
                </c:pt>
                <c:pt idx="18">
                  <c:v>0.05067175</c:v>
                </c:pt>
                <c:pt idx="19">
                  <c:v>0.05342612</c:v>
                </c:pt>
                <c:pt idx="20">
                  <c:v>0.05487563</c:v>
                </c:pt>
                <c:pt idx="21">
                  <c:v>0.05622629</c:v>
                </c:pt>
                <c:pt idx="22">
                  <c:v>0.05515676</c:v>
                </c:pt>
                <c:pt idx="23">
                  <c:v>0.05325471</c:v>
                </c:pt>
                <c:pt idx="24">
                  <c:v>0.05197139</c:v>
                </c:pt>
                <c:pt idx="25">
                  <c:v>0.04860851</c:v>
                </c:pt>
                <c:pt idx="26">
                  <c:v>0.04582319</c:v>
                </c:pt>
                <c:pt idx="27">
                  <c:v>0.04330918</c:v>
                </c:pt>
                <c:pt idx="28">
                  <c:v>0.04244719</c:v>
                </c:pt>
                <c:pt idx="29">
                  <c:v>0.04163347</c:v>
                </c:pt>
                <c:pt idx="30">
                  <c:v>0.04169486</c:v>
                </c:pt>
                <c:pt idx="31">
                  <c:v>0.04337059</c:v>
                </c:pt>
                <c:pt idx="32">
                  <c:v>0.04463934</c:v>
                </c:pt>
                <c:pt idx="33">
                  <c:v>0.04682086</c:v>
                </c:pt>
                <c:pt idx="34">
                  <c:v>0.05029116</c:v>
                </c:pt>
                <c:pt idx="35">
                  <c:v>0.05178892</c:v>
                </c:pt>
                <c:pt idx="36">
                  <c:v>0.05354157</c:v>
                </c:pt>
                <c:pt idx="37">
                  <c:v>0.05380592</c:v>
                </c:pt>
                <c:pt idx="38">
                  <c:v>0.05316081</c:v>
                </c:pt>
                <c:pt idx="39">
                  <c:v>0.05134439</c:v>
                </c:pt>
                <c:pt idx="40">
                  <c:v>0.04875253</c:v>
                </c:pt>
                <c:pt idx="41">
                  <c:v>0.04505555</c:v>
                </c:pt>
                <c:pt idx="42">
                  <c:v>0.04223979</c:v>
                </c:pt>
                <c:pt idx="43">
                  <c:v>0.03849307</c:v>
                </c:pt>
                <c:pt idx="44">
                  <c:v>0.03380734</c:v>
                </c:pt>
                <c:pt idx="45">
                  <c:v>0.03007208</c:v>
                </c:pt>
                <c:pt idx="46">
                  <c:v>0.02530102</c:v>
                </c:pt>
                <c:pt idx="47">
                  <c:v>0.02094818</c:v>
                </c:pt>
                <c:pt idx="48">
                  <c:v>0.01588723</c:v>
                </c:pt>
                <c:pt idx="49">
                  <c:v>0.01236027</c:v>
                </c:pt>
                <c:pt idx="50">
                  <c:v>0.008843258</c:v>
                </c:pt>
                <c:pt idx="51">
                  <c:v>0.006054202</c:v>
                </c:pt>
                <c:pt idx="52">
                  <c:v>0.0008096354</c:v>
                </c:pt>
                <c:pt idx="53">
                  <c:v>-0.004931298</c:v>
                </c:pt>
                <c:pt idx="54">
                  <c:v>-0.009925307</c:v>
                </c:pt>
                <c:pt idx="55">
                  <c:v>-0.01786775</c:v>
                </c:pt>
                <c:pt idx="56">
                  <c:v>-0.02498117</c:v>
                </c:pt>
                <c:pt idx="57">
                  <c:v>-0.03424975</c:v>
                </c:pt>
                <c:pt idx="58">
                  <c:v>-0.04254429</c:v>
                </c:pt>
                <c:pt idx="59">
                  <c:v>-0.05319025</c:v>
                </c:pt>
                <c:pt idx="60">
                  <c:v>-0.06254103</c:v>
                </c:pt>
                <c:pt idx="61">
                  <c:v>-0.07059963</c:v>
                </c:pt>
                <c:pt idx="62">
                  <c:v>-0.07743428</c:v>
                </c:pt>
                <c:pt idx="63">
                  <c:v>-0.08230819</c:v>
                </c:pt>
                <c:pt idx="64">
                  <c:v>-0.08526121</c:v>
                </c:pt>
                <c:pt idx="65">
                  <c:v>-0.08768683</c:v>
                </c:pt>
                <c:pt idx="66">
                  <c:v>-0.08650045</c:v>
                </c:pt>
                <c:pt idx="67">
                  <c:v>-0.08479494</c:v>
                </c:pt>
                <c:pt idx="68">
                  <c:v>-0.08216353</c:v>
                </c:pt>
                <c:pt idx="69">
                  <c:v>-0.07891136</c:v>
                </c:pt>
                <c:pt idx="70">
                  <c:v>-0.07479722</c:v>
                </c:pt>
                <c:pt idx="71">
                  <c:v>-0.07248861</c:v>
                </c:pt>
                <c:pt idx="72">
                  <c:v>-0.07059392</c:v>
                </c:pt>
                <c:pt idx="73">
                  <c:v>-0.06993885</c:v>
                </c:pt>
                <c:pt idx="74">
                  <c:v>-0.0709019</c:v>
                </c:pt>
                <c:pt idx="75">
                  <c:v>-0.07318499</c:v>
                </c:pt>
                <c:pt idx="76">
                  <c:v>-0.07559609</c:v>
                </c:pt>
                <c:pt idx="77">
                  <c:v>-0.07752998</c:v>
                </c:pt>
                <c:pt idx="78">
                  <c:v>-0.0787862</c:v>
                </c:pt>
                <c:pt idx="79">
                  <c:v>-0.07926692</c:v>
                </c:pt>
                <c:pt idx="80">
                  <c:v>-0.07806046</c:v>
                </c:pt>
                <c:pt idx="81">
                  <c:v>-0.07480449</c:v>
                </c:pt>
                <c:pt idx="82">
                  <c:v>-0.0699639</c:v>
                </c:pt>
                <c:pt idx="83">
                  <c:v>-0.06553158</c:v>
                </c:pt>
                <c:pt idx="84">
                  <c:v>-0.05985814</c:v>
                </c:pt>
                <c:pt idx="85">
                  <c:v>-0.05390554</c:v>
                </c:pt>
                <c:pt idx="86">
                  <c:v>-0.04780436</c:v>
                </c:pt>
                <c:pt idx="87">
                  <c:v>-0.04291543</c:v>
                </c:pt>
                <c:pt idx="88">
                  <c:v>-0.03823618</c:v>
                </c:pt>
                <c:pt idx="89">
                  <c:v>-0.03412559</c:v>
                </c:pt>
                <c:pt idx="90">
                  <c:v>-0.0313726</c:v>
                </c:pt>
                <c:pt idx="91">
                  <c:v>-0.02973131</c:v>
                </c:pt>
                <c:pt idx="92">
                  <c:v>-0.0276465</c:v>
                </c:pt>
                <c:pt idx="93">
                  <c:v>-0.02616962</c:v>
                </c:pt>
                <c:pt idx="94">
                  <c:v>-0.02422305</c:v>
                </c:pt>
                <c:pt idx="95">
                  <c:v>-0.02249084</c:v>
                </c:pt>
                <c:pt idx="96">
                  <c:v>-0.01987977</c:v>
                </c:pt>
                <c:pt idx="97">
                  <c:v>-0.01510536</c:v>
                </c:pt>
                <c:pt idx="98">
                  <c:v>-0.01151354</c:v>
                </c:pt>
                <c:pt idx="99">
                  <c:v>-0.00577943</c:v>
                </c:pt>
                <c:pt idx="100">
                  <c:v>-0.0005407514</c:v>
                </c:pt>
                <c:pt idx="101">
                  <c:v>0.004842648</c:v>
                </c:pt>
                <c:pt idx="102">
                  <c:v>0.0097198</c:v>
                </c:pt>
                <c:pt idx="103">
                  <c:v>0.01290297</c:v>
                </c:pt>
                <c:pt idx="104">
                  <c:v>0.01627723</c:v>
                </c:pt>
                <c:pt idx="105">
                  <c:v>0.01873262</c:v>
                </c:pt>
                <c:pt idx="106">
                  <c:v>0.01940041</c:v>
                </c:pt>
                <c:pt idx="107">
                  <c:v>0.01849337</c:v>
                </c:pt>
                <c:pt idx="108">
                  <c:v>0.01630624</c:v>
                </c:pt>
                <c:pt idx="109">
                  <c:v>0.01380994</c:v>
                </c:pt>
                <c:pt idx="110">
                  <c:v>0.01040826</c:v>
                </c:pt>
                <c:pt idx="111">
                  <c:v>0.0074927</c:v>
                </c:pt>
                <c:pt idx="112">
                  <c:v>0.004500391</c:v>
                </c:pt>
                <c:pt idx="113">
                  <c:v>0.002549507</c:v>
                </c:pt>
                <c:pt idx="114">
                  <c:v>0.0008546033</c:v>
                </c:pt>
                <c:pt idx="115">
                  <c:v>0.0002561798</c:v>
                </c:pt>
                <c:pt idx="116">
                  <c:v>0.001241374</c:v>
                </c:pt>
                <c:pt idx="117">
                  <c:v>0.001850981</c:v>
                </c:pt>
                <c:pt idx="118">
                  <c:v>0.003290578</c:v>
                </c:pt>
                <c:pt idx="119">
                  <c:v>0.004577865</c:v>
                </c:pt>
                <c:pt idx="120">
                  <c:v>0.005816791</c:v>
                </c:pt>
                <c:pt idx="121">
                  <c:v>0.006080543</c:v>
                </c:pt>
                <c:pt idx="122">
                  <c:v>0.006558785</c:v>
                </c:pt>
                <c:pt idx="123">
                  <c:v>0.006159692</c:v>
                </c:pt>
                <c:pt idx="124">
                  <c:v>0.006926606</c:v>
                </c:pt>
                <c:pt idx="125">
                  <c:v>0.006351555</c:v>
                </c:pt>
                <c:pt idx="126">
                  <c:v>0.006106589</c:v>
                </c:pt>
                <c:pt idx="127">
                  <c:v>0.005483197</c:v>
                </c:pt>
                <c:pt idx="128">
                  <c:v>0.005252824</c:v>
                </c:pt>
                <c:pt idx="129">
                  <c:v>0.006745512</c:v>
                </c:pt>
                <c:pt idx="130">
                  <c:v>0.006978627</c:v>
                </c:pt>
                <c:pt idx="131">
                  <c:v>0.007946304</c:v>
                </c:pt>
                <c:pt idx="132">
                  <c:v>0.009471826</c:v>
                </c:pt>
                <c:pt idx="133">
                  <c:v>0.01067939</c:v>
                </c:pt>
                <c:pt idx="134">
                  <c:v>0.01265917</c:v>
                </c:pt>
                <c:pt idx="135">
                  <c:v>0.01436682</c:v>
                </c:pt>
                <c:pt idx="136">
                  <c:v>0.01560162</c:v>
                </c:pt>
                <c:pt idx="137">
                  <c:v>0.01703775</c:v>
                </c:pt>
                <c:pt idx="138">
                  <c:v>0.01787432</c:v>
                </c:pt>
                <c:pt idx="139">
                  <c:v>0.01812438</c:v>
                </c:pt>
                <c:pt idx="140">
                  <c:v>0.01849073</c:v>
                </c:pt>
                <c:pt idx="141">
                  <c:v>0.01776922</c:v>
                </c:pt>
                <c:pt idx="142">
                  <c:v>0.01711454</c:v>
                </c:pt>
                <c:pt idx="143">
                  <c:v>0.01524967</c:v>
                </c:pt>
                <c:pt idx="144">
                  <c:v>0.01404508</c:v>
                </c:pt>
                <c:pt idx="145">
                  <c:v>0.01291757</c:v>
                </c:pt>
                <c:pt idx="146">
                  <c:v>0.01236732</c:v>
                </c:pt>
                <c:pt idx="147">
                  <c:v>0.0120036</c:v>
                </c:pt>
                <c:pt idx="148">
                  <c:v>0.01216187</c:v>
                </c:pt>
                <c:pt idx="149">
                  <c:v>0.01224202</c:v>
                </c:pt>
                <c:pt idx="150">
                  <c:v>0.01186367</c:v>
                </c:pt>
                <c:pt idx="151">
                  <c:v>0.01162976</c:v>
                </c:pt>
                <c:pt idx="152">
                  <c:v>0.01040136</c:v>
                </c:pt>
                <c:pt idx="153">
                  <c:v>0.008861452</c:v>
                </c:pt>
                <c:pt idx="154">
                  <c:v>0.006302398</c:v>
                </c:pt>
                <c:pt idx="155">
                  <c:v>0.002332205</c:v>
                </c:pt>
                <c:pt idx="156">
                  <c:v>-0.0025338</c:v>
                </c:pt>
                <c:pt idx="157">
                  <c:v>-0.007737095</c:v>
                </c:pt>
                <c:pt idx="158">
                  <c:v>-0.01321028</c:v>
                </c:pt>
                <c:pt idx="159">
                  <c:v>-0.0183197</c:v>
                </c:pt>
                <c:pt idx="160">
                  <c:v>-0.02160533</c:v>
                </c:pt>
                <c:pt idx="161">
                  <c:v>-0.02446485</c:v>
                </c:pt>
                <c:pt idx="162">
                  <c:v>-0.02587675</c:v>
                </c:pt>
                <c:pt idx="163">
                  <c:v>-0.02496775</c:v>
                </c:pt>
                <c:pt idx="164">
                  <c:v>-0.02364358</c:v>
                </c:pt>
                <c:pt idx="165">
                  <c:v>-0.0204704</c:v>
                </c:pt>
                <c:pt idx="166">
                  <c:v>-0.01733348</c:v>
                </c:pt>
                <c:pt idx="167">
                  <c:v>-0.01386952</c:v>
                </c:pt>
                <c:pt idx="168">
                  <c:v>-0.01099971</c:v>
                </c:pt>
                <c:pt idx="169">
                  <c:v>-0.008367521</c:v>
                </c:pt>
                <c:pt idx="170">
                  <c:v>-0.00731966</c:v>
                </c:pt>
                <c:pt idx="171">
                  <c:v>-0.007954311</c:v>
                </c:pt>
                <c:pt idx="172">
                  <c:v>-0.009750851</c:v>
                </c:pt>
                <c:pt idx="173">
                  <c:v>-0.01355362</c:v>
                </c:pt>
                <c:pt idx="174">
                  <c:v>-0.01914701</c:v>
                </c:pt>
                <c:pt idx="175">
                  <c:v>-0.02629252</c:v>
                </c:pt>
                <c:pt idx="176">
                  <c:v>-0.03364071</c:v>
                </c:pt>
                <c:pt idx="177">
                  <c:v>-0.04125599</c:v>
                </c:pt>
                <c:pt idx="178">
                  <c:v>-0.04785926</c:v>
                </c:pt>
                <c:pt idx="179">
                  <c:v>-0.053619</c:v>
                </c:pt>
                <c:pt idx="180">
                  <c:v>-0.05728602</c:v>
                </c:pt>
                <c:pt idx="181">
                  <c:v>-0.06018166</c:v>
                </c:pt>
                <c:pt idx="182">
                  <c:v>-0.06153693</c:v>
                </c:pt>
                <c:pt idx="183">
                  <c:v>-0.06053713</c:v>
                </c:pt>
                <c:pt idx="184">
                  <c:v>-0.0586063</c:v>
                </c:pt>
                <c:pt idx="185">
                  <c:v>-0.05476263</c:v>
                </c:pt>
                <c:pt idx="186">
                  <c:v>-0.04973263</c:v>
                </c:pt>
                <c:pt idx="187">
                  <c:v>-0.04407353</c:v>
                </c:pt>
                <c:pt idx="188">
                  <c:v>-0.03742758</c:v>
                </c:pt>
                <c:pt idx="189">
                  <c:v>-0.03012524</c:v>
                </c:pt>
                <c:pt idx="190">
                  <c:v>-0.02170382</c:v>
                </c:pt>
                <c:pt idx="191">
                  <c:v>-0.01358723</c:v>
                </c:pt>
                <c:pt idx="192">
                  <c:v>-0.005306071</c:v>
                </c:pt>
                <c:pt idx="193">
                  <c:v>0.003954045</c:v>
                </c:pt>
                <c:pt idx="194">
                  <c:v>0.01281066</c:v>
                </c:pt>
                <c:pt idx="195">
                  <c:v>0.02171907</c:v>
                </c:pt>
                <c:pt idx="196">
                  <c:v>0.03069236</c:v>
                </c:pt>
                <c:pt idx="197">
                  <c:v>0.0393961</c:v>
                </c:pt>
                <c:pt idx="198">
                  <c:v>0.04794266</c:v>
                </c:pt>
                <c:pt idx="199">
                  <c:v>0.05595788</c:v>
                </c:pt>
                <c:pt idx="200">
                  <c:v>0.06353267</c:v>
                </c:pt>
                <c:pt idx="201">
                  <c:v>0.07026154</c:v>
                </c:pt>
                <c:pt idx="202">
                  <c:v>0.07644067</c:v>
                </c:pt>
                <c:pt idx="203">
                  <c:v>0.0817216</c:v>
                </c:pt>
                <c:pt idx="204">
                  <c:v>0.08642635</c:v>
                </c:pt>
                <c:pt idx="205">
                  <c:v>0.09019494</c:v>
                </c:pt>
                <c:pt idx="206">
                  <c:v>0.09299501</c:v>
                </c:pt>
                <c:pt idx="207">
                  <c:v>0.09528197</c:v>
                </c:pt>
                <c:pt idx="208">
                  <c:v>0.09616588</c:v>
                </c:pt>
                <c:pt idx="209">
                  <c:v>0.09623748</c:v>
                </c:pt>
                <c:pt idx="210">
                  <c:v>0.09560402</c:v>
                </c:pt>
                <c:pt idx="211">
                  <c:v>0.09395564</c:v>
                </c:pt>
                <c:pt idx="212">
                  <c:v>0.09141821</c:v>
                </c:pt>
                <c:pt idx="213">
                  <c:v>0.08820257</c:v>
                </c:pt>
                <c:pt idx="214">
                  <c:v>0.08403936</c:v>
                </c:pt>
                <c:pt idx="215">
                  <c:v>0.07938504</c:v>
                </c:pt>
                <c:pt idx="216">
                  <c:v>0.07407203</c:v>
                </c:pt>
                <c:pt idx="217">
                  <c:v>0.06813829</c:v>
                </c:pt>
                <c:pt idx="218">
                  <c:v>0.06187272</c:v>
                </c:pt>
                <c:pt idx="219">
                  <c:v>0.05508863</c:v>
                </c:pt>
                <c:pt idx="220">
                  <c:v>0.0476527</c:v>
                </c:pt>
                <c:pt idx="221">
                  <c:v>0.04012907</c:v>
                </c:pt>
                <c:pt idx="222">
                  <c:v>0.03180288</c:v>
                </c:pt>
                <c:pt idx="223">
                  <c:v>0.02353977</c:v>
                </c:pt>
                <c:pt idx="224">
                  <c:v>0.01493756</c:v>
                </c:pt>
                <c:pt idx="225">
                  <c:v>0.006283977</c:v>
                </c:pt>
                <c:pt idx="226">
                  <c:v>-0.002073859</c:v>
                </c:pt>
                <c:pt idx="227">
                  <c:v>-0.009948946</c:v>
                </c:pt>
                <c:pt idx="228">
                  <c:v>-0.01742025</c:v>
                </c:pt>
                <c:pt idx="229">
                  <c:v>-0.02419517</c:v>
                </c:pt>
                <c:pt idx="230">
                  <c:v>-0.02994502</c:v>
                </c:pt>
                <c:pt idx="231">
                  <c:v>-0.03469619</c:v>
                </c:pt>
                <c:pt idx="232">
                  <c:v>-0.03857142</c:v>
                </c:pt>
                <c:pt idx="233">
                  <c:v>-0.04086814</c:v>
                </c:pt>
                <c:pt idx="234">
                  <c:v>-0.04187998</c:v>
                </c:pt>
                <c:pt idx="235">
                  <c:v>-0.0417384</c:v>
                </c:pt>
                <c:pt idx="236">
                  <c:v>-0.04028124</c:v>
                </c:pt>
                <c:pt idx="237">
                  <c:v>-0.03789981</c:v>
                </c:pt>
                <c:pt idx="238">
                  <c:v>-0.03451613</c:v>
                </c:pt>
                <c:pt idx="239">
                  <c:v>-0.03050228</c:v>
                </c:pt>
                <c:pt idx="240">
                  <c:v>-0.02574759</c:v>
                </c:pt>
                <c:pt idx="241">
                  <c:v>-0.02097996</c:v>
                </c:pt>
                <c:pt idx="242">
                  <c:v>-0.01572097</c:v>
                </c:pt>
                <c:pt idx="243">
                  <c:v>-0.01038502</c:v>
                </c:pt>
                <c:pt idx="244">
                  <c:v>-0.004505509</c:v>
                </c:pt>
                <c:pt idx="245">
                  <c:v>0.001167776</c:v>
                </c:pt>
                <c:pt idx="246">
                  <c:v>0.006953057</c:v>
                </c:pt>
                <c:pt idx="247">
                  <c:v>0.012668</c:v>
                </c:pt>
                <c:pt idx="248">
                  <c:v>0.01815009</c:v>
                </c:pt>
                <c:pt idx="249">
                  <c:v>0.02337537</c:v>
                </c:pt>
                <c:pt idx="250">
                  <c:v>0.02841865</c:v>
                </c:pt>
                <c:pt idx="251">
                  <c:v>0.03314302</c:v>
                </c:pt>
                <c:pt idx="252">
                  <c:v>0.03749102</c:v>
                </c:pt>
                <c:pt idx="253">
                  <c:v>0.04175736</c:v>
                </c:pt>
                <c:pt idx="254">
                  <c:v>0.04531178</c:v>
                </c:pt>
                <c:pt idx="255">
                  <c:v>0.04839603</c:v>
                </c:pt>
                <c:pt idx="256">
                  <c:v>0.05090071</c:v>
                </c:pt>
                <c:pt idx="257">
                  <c:v>0.05257118</c:v>
                </c:pt>
                <c:pt idx="258">
                  <c:v>0.05358116</c:v>
                </c:pt>
                <c:pt idx="259">
                  <c:v>0.05340671</c:v>
                </c:pt>
                <c:pt idx="260">
                  <c:v>0.05267539</c:v>
                </c:pt>
                <c:pt idx="261">
                  <c:v>0.05075091</c:v>
                </c:pt>
                <c:pt idx="262">
                  <c:v>0.04813699</c:v>
                </c:pt>
                <c:pt idx="263">
                  <c:v>0.04480936</c:v>
                </c:pt>
                <c:pt idx="264">
                  <c:v>0.04063901</c:v>
                </c:pt>
                <c:pt idx="265">
                  <c:v>0.03610204</c:v>
                </c:pt>
                <c:pt idx="266">
                  <c:v>0.03115098</c:v>
                </c:pt>
                <c:pt idx="267">
                  <c:v>0.02624576</c:v>
                </c:pt>
                <c:pt idx="268">
                  <c:v>0.02095455</c:v>
                </c:pt>
                <c:pt idx="269">
                  <c:v>0.01593591</c:v>
                </c:pt>
                <c:pt idx="270">
                  <c:v>0.01099846</c:v>
                </c:pt>
                <c:pt idx="271">
                  <c:v>0.005966966</c:v>
                </c:pt>
                <c:pt idx="272">
                  <c:v>0.001046156</c:v>
                </c:pt>
                <c:pt idx="273">
                  <c:v>-0.004151347</c:v>
                </c:pt>
                <c:pt idx="274">
                  <c:v>-0.009239305</c:v>
                </c:pt>
                <c:pt idx="275">
                  <c:v>-0.01430493</c:v>
                </c:pt>
                <c:pt idx="276">
                  <c:v>-0.01977682</c:v>
                </c:pt>
                <c:pt idx="277">
                  <c:v>-0.02520446</c:v>
                </c:pt>
                <c:pt idx="278">
                  <c:v>-0.03065116</c:v>
                </c:pt>
                <c:pt idx="279">
                  <c:v>-0.03565237</c:v>
                </c:pt>
                <c:pt idx="280">
                  <c:v>-0.04050685</c:v>
                </c:pt>
                <c:pt idx="281">
                  <c:v>-0.04511037</c:v>
                </c:pt>
                <c:pt idx="282">
                  <c:v>-0.04885782</c:v>
                </c:pt>
                <c:pt idx="283">
                  <c:v>-0.0520582</c:v>
                </c:pt>
                <c:pt idx="284">
                  <c:v>-0.05434391</c:v>
                </c:pt>
                <c:pt idx="285">
                  <c:v>-0.05612397</c:v>
                </c:pt>
                <c:pt idx="286">
                  <c:v>-0.05678152</c:v>
                </c:pt>
                <c:pt idx="287">
                  <c:v>-0.05650256</c:v>
                </c:pt>
                <c:pt idx="288">
                  <c:v>-0.05542391</c:v>
                </c:pt>
                <c:pt idx="289">
                  <c:v>-0.05355796</c:v>
                </c:pt>
                <c:pt idx="290">
                  <c:v>-0.05138712</c:v>
                </c:pt>
                <c:pt idx="291">
                  <c:v>-0.04882281</c:v>
                </c:pt>
                <c:pt idx="292">
                  <c:v>-0.04576227</c:v>
                </c:pt>
                <c:pt idx="293">
                  <c:v>-0.04278714</c:v>
                </c:pt>
                <c:pt idx="294">
                  <c:v>-0.03987927</c:v>
                </c:pt>
                <c:pt idx="295">
                  <c:v>-0.03664848</c:v>
                </c:pt>
                <c:pt idx="296">
                  <c:v>-0.0332796</c:v>
                </c:pt>
                <c:pt idx="297">
                  <c:v>-0.02962319</c:v>
                </c:pt>
                <c:pt idx="298">
                  <c:v>-0.02614353</c:v>
                </c:pt>
                <c:pt idx="299">
                  <c:v>-0.02253373</c:v>
                </c:pt>
                <c:pt idx="300">
                  <c:v>-0.01841641</c:v>
                </c:pt>
                <c:pt idx="301">
                  <c:v>-0.01416042</c:v>
                </c:pt>
                <c:pt idx="302">
                  <c:v>-0.009671098</c:v>
                </c:pt>
                <c:pt idx="303">
                  <c:v>-0.004990922</c:v>
                </c:pt>
                <c:pt idx="304">
                  <c:v>-0.0001036407</c:v>
                </c:pt>
                <c:pt idx="305">
                  <c:v>0.004687027</c:v>
                </c:pt>
                <c:pt idx="306">
                  <c:v>0.009303328</c:v>
                </c:pt>
                <c:pt idx="307">
                  <c:v>0.01377221</c:v>
                </c:pt>
                <c:pt idx="308">
                  <c:v>0.01772723</c:v>
                </c:pt>
                <c:pt idx="309">
                  <c:v>0.02109683</c:v>
                </c:pt>
                <c:pt idx="310">
                  <c:v>0.02380823</c:v>
                </c:pt>
                <c:pt idx="311">
                  <c:v>0.02601453</c:v>
                </c:pt>
                <c:pt idx="312">
                  <c:v>0.02762413</c:v>
                </c:pt>
                <c:pt idx="313">
                  <c:v>0.02892766</c:v>
                </c:pt>
                <c:pt idx="314">
                  <c:v>0.02968051</c:v>
                </c:pt>
                <c:pt idx="315">
                  <c:v>0.03022202</c:v>
                </c:pt>
                <c:pt idx="316">
                  <c:v>0.03043835</c:v>
                </c:pt>
                <c:pt idx="317">
                  <c:v>0.03047692</c:v>
                </c:pt>
                <c:pt idx="318">
                  <c:v>0.03035235</c:v>
                </c:pt>
                <c:pt idx="319">
                  <c:v>0.03038563</c:v>
                </c:pt>
                <c:pt idx="320">
                  <c:v>0.03006979</c:v>
                </c:pt>
                <c:pt idx="321">
                  <c:v>0.02978272</c:v>
                </c:pt>
                <c:pt idx="322">
                  <c:v>0.029419</c:v>
                </c:pt>
                <c:pt idx="323">
                  <c:v>0.02889595</c:v>
                </c:pt>
                <c:pt idx="324">
                  <c:v>0.02805117</c:v>
                </c:pt>
                <c:pt idx="325">
                  <c:v>0.02703805</c:v>
                </c:pt>
                <c:pt idx="326">
                  <c:v>0.02566147</c:v>
                </c:pt>
                <c:pt idx="327">
                  <c:v>0.02397096</c:v>
                </c:pt>
                <c:pt idx="328">
                  <c:v>0.02228931</c:v>
                </c:pt>
                <c:pt idx="329">
                  <c:v>0.02029991</c:v>
                </c:pt>
                <c:pt idx="330">
                  <c:v>0.01853289</c:v>
                </c:pt>
                <c:pt idx="331">
                  <c:v>0.01632956</c:v>
                </c:pt>
                <c:pt idx="332">
                  <c:v>0.01430835</c:v>
                </c:pt>
                <c:pt idx="333">
                  <c:v>0.01247559</c:v>
                </c:pt>
                <c:pt idx="334">
                  <c:v>0.01043574</c:v>
                </c:pt>
                <c:pt idx="335">
                  <c:v>0.008748814</c:v>
                </c:pt>
                <c:pt idx="336">
                  <c:v>0.007077203</c:v>
                </c:pt>
                <c:pt idx="337">
                  <c:v>0.00583373</c:v>
                </c:pt>
                <c:pt idx="338">
                  <c:v>0.004576311</c:v>
                </c:pt>
                <c:pt idx="339">
                  <c:v>0.003648829</c:v>
                </c:pt>
                <c:pt idx="340">
                  <c:v>0.002670019</c:v>
                </c:pt>
                <c:pt idx="341">
                  <c:v>0.00178787</c:v>
                </c:pt>
                <c:pt idx="342">
                  <c:v>0.0007935352</c:v>
                </c:pt>
                <c:pt idx="343">
                  <c:v>-3.225133E-5</c:v>
                </c:pt>
                <c:pt idx="344">
                  <c:v>-0.000784144</c:v>
                </c:pt>
                <c:pt idx="345">
                  <c:v>-0.001783895</c:v>
                </c:pt>
                <c:pt idx="346">
                  <c:v>-0.002520006</c:v>
                </c:pt>
                <c:pt idx="347">
                  <c:v>-0.002924046</c:v>
                </c:pt>
                <c:pt idx="348">
                  <c:v>-0.003452788</c:v>
                </c:pt>
                <c:pt idx="349">
                  <c:v>-0.003722468</c:v>
                </c:pt>
                <c:pt idx="350">
                  <c:v>-0.003843953</c:v>
                </c:pt>
                <c:pt idx="351">
                  <c:v>-0.00393823</c:v>
                </c:pt>
                <c:pt idx="352">
                  <c:v>-0.003924739</c:v>
                </c:pt>
                <c:pt idx="353">
                  <c:v>-0.003532322</c:v>
                </c:pt>
                <c:pt idx="354">
                  <c:v>-0.003355212</c:v>
                </c:pt>
                <c:pt idx="355">
                  <c:v>-0.00294489</c:v>
                </c:pt>
                <c:pt idx="356">
                  <c:v>-0.002235867</c:v>
                </c:pt>
                <c:pt idx="357">
                  <c:v>-0.001966322</c:v>
                </c:pt>
                <c:pt idx="358">
                  <c:v>-0.001922854</c:v>
                </c:pt>
                <c:pt idx="359">
                  <c:v>-0.001892554</c:v>
                </c:pt>
                <c:pt idx="360">
                  <c:v>-0.002208657</c:v>
                </c:pt>
                <c:pt idx="361">
                  <c:v>-0.002676207</c:v>
                </c:pt>
                <c:pt idx="362">
                  <c:v>-0.003175164</c:v>
                </c:pt>
                <c:pt idx="363">
                  <c:v>-0.004220676</c:v>
                </c:pt>
                <c:pt idx="364">
                  <c:v>-0.005195863</c:v>
                </c:pt>
                <c:pt idx="365">
                  <c:v>-0.006585094</c:v>
                </c:pt>
                <c:pt idx="366">
                  <c:v>-0.007881872</c:v>
                </c:pt>
                <c:pt idx="367">
                  <c:v>-0.009112537</c:v>
                </c:pt>
                <c:pt idx="368">
                  <c:v>-0.01020869</c:v>
                </c:pt>
                <c:pt idx="369">
                  <c:v>-0.01129272</c:v>
                </c:pt>
                <c:pt idx="370">
                  <c:v>-0.01217353</c:v>
                </c:pt>
                <c:pt idx="371">
                  <c:v>-0.01330253</c:v>
                </c:pt>
                <c:pt idx="372">
                  <c:v>-0.01403268</c:v>
                </c:pt>
                <c:pt idx="373">
                  <c:v>-0.01488912</c:v>
                </c:pt>
                <c:pt idx="374">
                  <c:v>-0.01569876</c:v>
                </c:pt>
                <c:pt idx="375">
                  <c:v>-0.01651992</c:v>
                </c:pt>
                <c:pt idx="376">
                  <c:v>-0.01751194</c:v>
                </c:pt>
                <c:pt idx="377">
                  <c:v>-0.01879198</c:v>
                </c:pt>
                <c:pt idx="378">
                  <c:v>-0.01970308</c:v>
                </c:pt>
                <c:pt idx="379">
                  <c:v>-0.02094761</c:v>
                </c:pt>
                <c:pt idx="380">
                  <c:v>-0.02220671</c:v>
                </c:pt>
                <c:pt idx="381">
                  <c:v>-0.02343697</c:v>
                </c:pt>
                <c:pt idx="382">
                  <c:v>-0.02443234</c:v>
                </c:pt>
                <c:pt idx="383">
                  <c:v>-0.02549446</c:v>
                </c:pt>
                <c:pt idx="384">
                  <c:v>-0.02610713</c:v>
                </c:pt>
                <c:pt idx="385">
                  <c:v>-0.02672675</c:v>
                </c:pt>
                <c:pt idx="386">
                  <c:v>-0.02696281</c:v>
                </c:pt>
                <c:pt idx="387">
                  <c:v>-0.02714577</c:v>
                </c:pt>
                <c:pt idx="388">
                  <c:v>-0.02720765</c:v>
                </c:pt>
                <c:pt idx="389">
                  <c:v>-0.02715012</c:v>
                </c:pt>
                <c:pt idx="390">
                  <c:v>-0.02727968</c:v>
                </c:pt>
                <c:pt idx="391">
                  <c:v>-0.02712751</c:v>
                </c:pt>
                <c:pt idx="392">
                  <c:v>-0.02740664</c:v>
                </c:pt>
                <c:pt idx="393">
                  <c:v>-0.02760068</c:v>
                </c:pt>
                <c:pt idx="394">
                  <c:v>-0.0278822</c:v>
                </c:pt>
                <c:pt idx="395">
                  <c:v>-0.02826919</c:v>
                </c:pt>
                <c:pt idx="396">
                  <c:v>-0.02843576</c:v>
                </c:pt>
                <c:pt idx="397">
                  <c:v>-0.0282049</c:v>
                </c:pt>
                <c:pt idx="398">
                  <c:v>-0.0280499</c:v>
                </c:pt>
                <c:pt idx="399">
                  <c:v>-0.02756226</c:v>
                </c:pt>
                <c:pt idx="400">
                  <c:v>-0.0267076</c:v>
                </c:pt>
                <c:pt idx="401">
                  <c:v>-0.0259259</c:v>
                </c:pt>
                <c:pt idx="402">
                  <c:v>-0.0248455</c:v>
                </c:pt>
                <c:pt idx="403">
                  <c:v>-0.02365029</c:v>
                </c:pt>
                <c:pt idx="404">
                  <c:v>-0.02198415</c:v>
                </c:pt>
                <c:pt idx="405">
                  <c:v>-0.02032381</c:v>
                </c:pt>
                <c:pt idx="406">
                  <c:v>-0.01824358</c:v>
                </c:pt>
                <c:pt idx="407">
                  <c:v>-0.01630892</c:v>
                </c:pt>
                <c:pt idx="408">
                  <c:v>-0.01417846</c:v>
                </c:pt>
                <c:pt idx="409">
                  <c:v>-0.01213705</c:v>
                </c:pt>
                <c:pt idx="410">
                  <c:v>-0.00995609</c:v>
                </c:pt>
                <c:pt idx="411">
                  <c:v>-0.007906948</c:v>
                </c:pt>
                <c:pt idx="412">
                  <c:v>-0.006056683</c:v>
                </c:pt>
                <c:pt idx="413">
                  <c:v>-0.004112149</c:v>
                </c:pt>
                <c:pt idx="414">
                  <c:v>-0.002058126</c:v>
                </c:pt>
                <c:pt idx="415">
                  <c:v>-0.0001642678</c:v>
                </c:pt>
                <c:pt idx="416">
                  <c:v>0.001668797</c:v>
                </c:pt>
                <c:pt idx="417">
                  <c:v>0.003545202</c:v>
                </c:pt>
                <c:pt idx="418">
                  <c:v>0.005419583</c:v>
                </c:pt>
                <c:pt idx="419">
                  <c:v>0.007532127</c:v>
                </c:pt>
                <c:pt idx="420">
                  <c:v>0.009570645</c:v>
                </c:pt>
                <c:pt idx="421">
                  <c:v>0.0118011</c:v>
                </c:pt>
                <c:pt idx="422">
                  <c:v>0.01408954</c:v>
                </c:pt>
                <c:pt idx="423">
                  <c:v>0.01609288</c:v>
                </c:pt>
                <c:pt idx="424">
                  <c:v>0.01813644</c:v>
                </c:pt>
                <c:pt idx="425">
                  <c:v>0.01964244</c:v>
                </c:pt>
                <c:pt idx="426">
                  <c:v>0.02084052</c:v>
                </c:pt>
                <c:pt idx="427">
                  <c:v>0.02188048</c:v>
                </c:pt>
                <c:pt idx="428">
                  <c:v>0.02260724</c:v>
                </c:pt>
                <c:pt idx="429">
                  <c:v>0.02318684</c:v>
                </c:pt>
                <c:pt idx="430">
                  <c:v>0.02365015</c:v>
                </c:pt>
                <c:pt idx="431">
                  <c:v>0.02388133</c:v>
                </c:pt>
                <c:pt idx="432">
                  <c:v>0.02443435</c:v>
                </c:pt>
                <c:pt idx="433">
                  <c:v>0.0248296</c:v>
                </c:pt>
                <c:pt idx="434">
                  <c:v>0.02547267</c:v>
                </c:pt>
                <c:pt idx="435">
                  <c:v>0.0264259</c:v>
                </c:pt>
                <c:pt idx="436">
                  <c:v>0.02723454</c:v>
                </c:pt>
                <c:pt idx="437">
                  <c:v>0.02828725</c:v>
                </c:pt>
                <c:pt idx="438">
                  <c:v>0.029633</c:v>
                </c:pt>
                <c:pt idx="439">
                  <c:v>0.03102965</c:v>
                </c:pt>
                <c:pt idx="440">
                  <c:v>0.03251932</c:v>
                </c:pt>
                <c:pt idx="441">
                  <c:v>0.03392608</c:v>
                </c:pt>
                <c:pt idx="442">
                  <c:v>0.03531635</c:v>
                </c:pt>
                <c:pt idx="443">
                  <c:v>0.03658327</c:v>
                </c:pt>
                <c:pt idx="444">
                  <c:v>0.03780712</c:v>
                </c:pt>
                <c:pt idx="445">
                  <c:v>0.03881519</c:v>
                </c:pt>
                <c:pt idx="446">
                  <c:v>0.03999817</c:v>
                </c:pt>
                <c:pt idx="447">
                  <c:v>0.04097147</c:v>
                </c:pt>
                <c:pt idx="448">
                  <c:v>0.04219093</c:v>
                </c:pt>
                <c:pt idx="449">
                  <c:v>0.0431873</c:v>
                </c:pt>
                <c:pt idx="450">
                  <c:v>0.04448329</c:v>
                </c:pt>
                <c:pt idx="451">
                  <c:v>0.04601649</c:v>
                </c:pt>
                <c:pt idx="452">
                  <c:v>0.04744932</c:v>
                </c:pt>
                <c:pt idx="453">
                  <c:v>0.04912347</c:v>
                </c:pt>
                <c:pt idx="454">
                  <c:v>0.05062705</c:v>
                </c:pt>
                <c:pt idx="455">
                  <c:v>0.05229504</c:v>
                </c:pt>
                <c:pt idx="456">
                  <c:v>0.05395719</c:v>
                </c:pt>
                <c:pt idx="457">
                  <c:v>0.05537941</c:v>
                </c:pt>
                <c:pt idx="458">
                  <c:v>0.05639481</c:v>
                </c:pt>
                <c:pt idx="459">
                  <c:v>0.05724916</c:v>
                </c:pt>
                <c:pt idx="460">
                  <c:v>0.05781865</c:v>
                </c:pt>
                <c:pt idx="461">
                  <c:v>0.05802677</c:v>
                </c:pt>
                <c:pt idx="462">
                  <c:v>0.0577896</c:v>
                </c:pt>
                <c:pt idx="463">
                  <c:v>0.05691007</c:v>
                </c:pt>
                <c:pt idx="464">
                  <c:v>0.05595631</c:v>
                </c:pt>
                <c:pt idx="465">
                  <c:v>0.05423869</c:v>
                </c:pt>
                <c:pt idx="466">
                  <c:v>0.05268607</c:v>
                </c:pt>
                <c:pt idx="467">
                  <c:v>0.05086277</c:v>
                </c:pt>
                <c:pt idx="468">
                  <c:v>0.04870001</c:v>
                </c:pt>
                <c:pt idx="469">
                  <c:v>0.04605344</c:v>
                </c:pt>
                <c:pt idx="470">
                  <c:v>0.04379275</c:v>
                </c:pt>
                <c:pt idx="471">
                  <c:v>0.04122015</c:v>
                </c:pt>
                <c:pt idx="472">
                  <c:v>0.03869279</c:v>
                </c:pt>
                <c:pt idx="473">
                  <c:v>0.0361586</c:v>
                </c:pt>
                <c:pt idx="474">
                  <c:v>0.03391989</c:v>
                </c:pt>
                <c:pt idx="475">
                  <c:v>0.03166312</c:v>
                </c:pt>
                <c:pt idx="476">
                  <c:v>0.02938739</c:v>
                </c:pt>
                <c:pt idx="477">
                  <c:v>0.02733993</c:v>
                </c:pt>
                <c:pt idx="478">
                  <c:v>0.0251565</c:v>
                </c:pt>
                <c:pt idx="479">
                  <c:v>0.02301818</c:v>
                </c:pt>
                <c:pt idx="480">
                  <c:v>0.02043926</c:v>
                </c:pt>
                <c:pt idx="481">
                  <c:v>0.01776767</c:v>
                </c:pt>
                <c:pt idx="482">
                  <c:v>0.01438789</c:v>
                </c:pt>
                <c:pt idx="483">
                  <c:v>0.01038547</c:v>
                </c:pt>
                <c:pt idx="484">
                  <c:v>0.005728976</c:v>
                </c:pt>
                <c:pt idx="485">
                  <c:v>0.0002791426</c:v>
                </c:pt>
                <c:pt idx="486">
                  <c:v>-0.005681549</c:v>
                </c:pt>
                <c:pt idx="487">
                  <c:v>-0.01262853</c:v>
                </c:pt>
                <c:pt idx="488">
                  <c:v>-0.02021876</c:v>
                </c:pt>
                <c:pt idx="489">
                  <c:v>-0.02861844</c:v>
                </c:pt>
                <c:pt idx="490">
                  <c:v>-0.03739007</c:v>
                </c:pt>
                <c:pt idx="491">
                  <c:v>-0.04696846</c:v>
                </c:pt>
                <c:pt idx="492">
                  <c:v>-0.05572939</c:v>
                </c:pt>
                <c:pt idx="493">
                  <c:v>-0.0648113</c:v>
                </c:pt>
                <c:pt idx="494">
                  <c:v>-0.0730495</c:v>
                </c:pt>
                <c:pt idx="495">
                  <c:v>-0.08008994</c:v>
                </c:pt>
                <c:pt idx="496">
                  <c:v>-0.08591704</c:v>
                </c:pt>
                <c:pt idx="497">
                  <c:v>-0.0905039</c:v>
                </c:pt>
                <c:pt idx="498">
                  <c:v>-0.09339083</c:v>
                </c:pt>
                <c:pt idx="499">
                  <c:v>-0.09479653</c:v>
                </c:pt>
                <c:pt idx="500">
                  <c:v>-0.09502753</c:v>
                </c:pt>
                <c:pt idx="501">
                  <c:v>-0.09441908</c:v>
                </c:pt>
                <c:pt idx="502">
                  <c:v>-0.09272928</c:v>
                </c:pt>
                <c:pt idx="503">
                  <c:v>-0.09061495</c:v>
                </c:pt>
                <c:pt idx="504">
                  <c:v>-0.08808454</c:v>
                </c:pt>
                <c:pt idx="505">
                  <c:v>-0.08556172</c:v>
                </c:pt>
                <c:pt idx="506">
                  <c:v>-0.08274011</c:v>
                </c:pt>
                <c:pt idx="507">
                  <c:v>-0.0798368</c:v>
                </c:pt>
                <c:pt idx="508">
                  <c:v>-0.07727285</c:v>
                </c:pt>
                <c:pt idx="509">
                  <c:v>-0.07438707</c:v>
                </c:pt>
                <c:pt idx="510">
                  <c:v>-0.07158515</c:v>
                </c:pt>
                <c:pt idx="511">
                  <c:v>-0.06908991</c:v>
                </c:pt>
                <c:pt idx="512">
                  <c:v>-0.06668701</c:v>
                </c:pt>
                <c:pt idx="513">
                  <c:v>-0.06464623</c:v>
                </c:pt>
                <c:pt idx="514">
                  <c:v>-0.06274733</c:v>
                </c:pt>
                <c:pt idx="515">
                  <c:v>-0.06115209</c:v>
                </c:pt>
                <c:pt idx="516">
                  <c:v>-0.0598258</c:v>
                </c:pt>
                <c:pt idx="517">
                  <c:v>-0.05857432</c:v>
                </c:pt>
                <c:pt idx="518">
                  <c:v>-0.05760851</c:v>
                </c:pt>
                <c:pt idx="519">
                  <c:v>-0.05679711</c:v>
                </c:pt>
                <c:pt idx="520">
                  <c:v>-0.05576206</c:v>
                </c:pt>
                <c:pt idx="521">
                  <c:v>-0.05469683</c:v>
                </c:pt>
                <c:pt idx="522">
                  <c:v>-0.05363825</c:v>
                </c:pt>
                <c:pt idx="523">
                  <c:v>-0.05237928</c:v>
                </c:pt>
                <c:pt idx="524">
                  <c:v>-0.05082919</c:v>
                </c:pt>
                <c:pt idx="525">
                  <c:v>-0.04914498</c:v>
                </c:pt>
                <c:pt idx="526">
                  <c:v>-0.0471585</c:v>
                </c:pt>
                <c:pt idx="527">
                  <c:v>-0.04502124</c:v>
                </c:pt>
                <c:pt idx="528">
                  <c:v>-0.04260512</c:v>
                </c:pt>
                <c:pt idx="529">
                  <c:v>-0.03999669</c:v>
                </c:pt>
                <c:pt idx="530">
                  <c:v>-0.0373239</c:v>
                </c:pt>
                <c:pt idx="531">
                  <c:v>-0.03424849</c:v>
                </c:pt>
                <c:pt idx="532">
                  <c:v>-0.03135016</c:v>
                </c:pt>
                <c:pt idx="533">
                  <c:v>-0.0286076</c:v>
                </c:pt>
                <c:pt idx="534">
                  <c:v>-0.0258262</c:v>
                </c:pt>
                <c:pt idx="535">
                  <c:v>-0.02325144</c:v>
                </c:pt>
                <c:pt idx="536">
                  <c:v>-0.02091532</c:v>
                </c:pt>
                <c:pt idx="537">
                  <c:v>-0.01904568</c:v>
                </c:pt>
                <c:pt idx="538">
                  <c:v>-0.01748578</c:v>
                </c:pt>
                <c:pt idx="539">
                  <c:v>-0.0162569</c:v>
                </c:pt>
                <c:pt idx="540">
                  <c:v>-0.0158662</c:v>
                </c:pt>
                <c:pt idx="541">
                  <c:v>-0.01569846</c:v>
                </c:pt>
                <c:pt idx="542">
                  <c:v>-0.01565434</c:v>
                </c:pt>
                <c:pt idx="543">
                  <c:v>-0.0160355</c:v>
                </c:pt>
                <c:pt idx="544">
                  <c:v>-0.01621546</c:v>
                </c:pt>
                <c:pt idx="545">
                  <c:v>-0.01663853</c:v>
                </c:pt>
                <c:pt idx="546">
                  <c:v>-0.01666382</c:v>
                </c:pt>
                <c:pt idx="547">
                  <c:v>-0.01654843</c:v>
                </c:pt>
                <c:pt idx="548">
                  <c:v>-0.01604598</c:v>
                </c:pt>
                <c:pt idx="549">
                  <c:v>-0.01522719</c:v>
                </c:pt>
                <c:pt idx="550">
                  <c:v>-0.01371391</c:v>
                </c:pt>
                <c:pt idx="551">
                  <c:v>-0.01157902</c:v>
                </c:pt>
                <c:pt idx="552">
                  <c:v>-0.008965669</c:v>
                </c:pt>
                <c:pt idx="553">
                  <c:v>-0.005388052</c:v>
                </c:pt>
                <c:pt idx="554">
                  <c:v>-0.001371548</c:v>
                </c:pt>
                <c:pt idx="555">
                  <c:v>0.00326655</c:v>
                </c:pt>
                <c:pt idx="556">
                  <c:v>0.008520579</c:v>
                </c:pt>
                <c:pt idx="557">
                  <c:v>0.01354481</c:v>
                </c:pt>
                <c:pt idx="558">
                  <c:v>0.01905809</c:v>
                </c:pt>
                <c:pt idx="559">
                  <c:v>0.02453136</c:v>
                </c:pt>
                <c:pt idx="560">
                  <c:v>0.03003683</c:v>
                </c:pt>
                <c:pt idx="561">
                  <c:v>0.03532907</c:v>
                </c:pt>
                <c:pt idx="562">
                  <c:v>0.0404106</c:v>
                </c:pt>
                <c:pt idx="563">
                  <c:v>0.04517788</c:v>
                </c:pt>
                <c:pt idx="564">
                  <c:v>0.04964921</c:v>
                </c:pt>
                <c:pt idx="565">
                  <c:v>0.0535666</c:v>
                </c:pt>
                <c:pt idx="566">
                  <c:v>0.05690197</c:v>
                </c:pt>
                <c:pt idx="567">
                  <c:v>0.06028257</c:v>
                </c:pt>
                <c:pt idx="568">
                  <c:v>0.0627838</c:v>
                </c:pt>
                <c:pt idx="569">
                  <c:v>0.06455234</c:v>
                </c:pt>
                <c:pt idx="570">
                  <c:v>0.06603975</c:v>
                </c:pt>
                <c:pt idx="571">
                  <c:v>0.06703253</c:v>
                </c:pt>
                <c:pt idx="572">
                  <c:v>0.0674268</c:v>
                </c:pt>
                <c:pt idx="573">
                  <c:v>0.06734854</c:v>
                </c:pt>
                <c:pt idx="574">
                  <c:v>0.0666382</c:v>
                </c:pt>
                <c:pt idx="575">
                  <c:v>0.06556888</c:v>
                </c:pt>
                <c:pt idx="576">
                  <c:v>0.06407815</c:v>
                </c:pt>
                <c:pt idx="577">
                  <c:v>0.06258538</c:v>
                </c:pt>
                <c:pt idx="578">
                  <c:v>0.06034767</c:v>
                </c:pt>
                <c:pt idx="579">
                  <c:v>0.05854408</c:v>
                </c:pt>
                <c:pt idx="580">
                  <c:v>0.05647407</c:v>
                </c:pt>
                <c:pt idx="581">
                  <c:v>0.05414517</c:v>
                </c:pt>
                <c:pt idx="582">
                  <c:v>0.05144807</c:v>
                </c:pt>
                <c:pt idx="583">
                  <c:v>0.0487394</c:v>
                </c:pt>
                <c:pt idx="584">
                  <c:v>0.04573993</c:v>
                </c:pt>
                <c:pt idx="585">
                  <c:v>0.04235608</c:v>
                </c:pt>
                <c:pt idx="586">
                  <c:v>0.03846601</c:v>
                </c:pt>
                <c:pt idx="587">
                  <c:v>0.03426972</c:v>
                </c:pt>
                <c:pt idx="588">
                  <c:v>0.02954733</c:v>
                </c:pt>
                <c:pt idx="589">
                  <c:v>0.02441775</c:v>
                </c:pt>
                <c:pt idx="590">
                  <c:v>0.01906773</c:v>
                </c:pt>
                <c:pt idx="591">
                  <c:v>0.01328024</c:v>
                </c:pt>
                <c:pt idx="592">
                  <c:v>0.007894429</c:v>
                </c:pt>
                <c:pt idx="593">
                  <c:v>0.00195765</c:v>
                </c:pt>
                <c:pt idx="594">
                  <c:v>-0.003264596</c:v>
                </c:pt>
                <c:pt idx="595">
                  <c:v>-0.008233179</c:v>
                </c:pt>
                <c:pt idx="596">
                  <c:v>-0.01272259</c:v>
                </c:pt>
                <c:pt idx="597">
                  <c:v>-0.01702438</c:v>
                </c:pt>
                <c:pt idx="598">
                  <c:v>-0.02044546</c:v>
                </c:pt>
                <c:pt idx="599">
                  <c:v>-0.02351651</c:v>
                </c:pt>
                <c:pt idx="600">
                  <c:v>-0.02653521</c:v>
                </c:pt>
                <c:pt idx="601">
                  <c:v>-0.02881333</c:v>
                </c:pt>
                <c:pt idx="602">
                  <c:v>-0.03065393</c:v>
                </c:pt>
                <c:pt idx="603">
                  <c:v>-0.03249648</c:v>
                </c:pt>
                <c:pt idx="604">
                  <c:v>-0.03371058</c:v>
                </c:pt>
                <c:pt idx="605">
                  <c:v>-0.03505481</c:v>
                </c:pt>
                <c:pt idx="606">
                  <c:v>-0.035654</c:v>
                </c:pt>
                <c:pt idx="607">
                  <c:v>-0.03650394</c:v>
                </c:pt>
                <c:pt idx="608">
                  <c:v>-0.03673558</c:v>
                </c:pt>
                <c:pt idx="609">
                  <c:v>-0.03636047</c:v>
                </c:pt>
                <c:pt idx="610">
                  <c:v>-0.03575193</c:v>
                </c:pt>
                <c:pt idx="611">
                  <c:v>-0.03445811</c:v>
                </c:pt>
                <c:pt idx="612">
                  <c:v>-0.03284769</c:v>
                </c:pt>
                <c:pt idx="613">
                  <c:v>-0.03051841</c:v>
                </c:pt>
                <c:pt idx="614">
                  <c:v>-0.02786407</c:v>
                </c:pt>
                <c:pt idx="615">
                  <c:v>-0.02474153</c:v>
                </c:pt>
                <c:pt idx="616">
                  <c:v>-0.02149698</c:v>
                </c:pt>
                <c:pt idx="617">
                  <c:v>-0.01765503</c:v>
                </c:pt>
                <c:pt idx="618">
                  <c:v>-0.01382953</c:v>
                </c:pt>
                <c:pt idx="619">
                  <c:v>-0.009952408</c:v>
                </c:pt>
                <c:pt idx="620">
                  <c:v>-0.00580044</c:v>
                </c:pt>
                <c:pt idx="621">
                  <c:v>-0.001693507</c:v>
                </c:pt>
                <c:pt idx="622">
                  <c:v>0.002285361</c:v>
                </c:pt>
                <c:pt idx="623">
                  <c:v>0.006172568</c:v>
                </c:pt>
                <c:pt idx="624">
                  <c:v>0.01018188</c:v>
                </c:pt>
                <c:pt idx="625">
                  <c:v>0.01379804</c:v>
                </c:pt>
                <c:pt idx="626">
                  <c:v>0.01735241</c:v>
                </c:pt>
                <c:pt idx="627">
                  <c:v>0.02090429</c:v>
                </c:pt>
                <c:pt idx="628">
                  <c:v>0.02435088</c:v>
                </c:pt>
                <c:pt idx="629">
                  <c:v>0.02774282</c:v>
                </c:pt>
                <c:pt idx="630">
                  <c:v>0.03124762</c:v>
                </c:pt>
                <c:pt idx="631">
                  <c:v>0.0348389</c:v>
                </c:pt>
                <c:pt idx="632">
                  <c:v>0.03819744</c:v>
                </c:pt>
                <c:pt idx="633">
                  <c:v>0.0415269</c:v>
                </c:pt>
                <c:pt idx="634">
                  <c:v>0.04459246</c:v>
                </c:pt>
                <c:pt idx="635">
                  <c:v>0.04770704</c:v>
                </c:pt>
                <c:pt idx="636">
                  <c:v>0.05042709</c:v>
                </c:pt>
                <c:pt idx="637">
                  <c:v>0.05248083</c:v>
                </c:pt>
                <c:pt idx="638">
                  <c:v>0.05433537</c:v>
                </c:pt>
                <c:pt idx="639">
                  <c:v>0.0557825</c:v>
                </c:pt>
                <c:pt idx="640">
                  <c:v>0.05642663</c:v>
                </c:pt>
                <c:pt idx="641">
                  <c:v>0.05700289</c:v>
                </c:pt>
                <c:pt idx="642">
                  <c:v>0.05719062</c:v>
                </c:pt>
                <c:pt idx="643">
                  <c:v>0.05686218</c:v>
                </c:pt>
                <c:pt idx="644">
                  <c:v>0.05650478</c:v>
                </c:pt>
                <c:pt idx="645">
                  <c:v>0.05591989</c:v>
                </c:pt>
                <c:pt idx="646">
                  <c:v>0.05521797</c:v>
                </c:pt>
                <c:pt idx="647">
                  <c:v>0.05451897</c:v>
                </c:pt>
                <c:pt idx="648">
                  <c:v>0.05382039</c:v>
                </c:pt>
                <c:pt idx="649">
                  <c:v>0.05298797</c:v>
                </c:pt>
                <c:pt idx="650">
                  <c:v>0.05229435</c:v>
                </c:pt>
                <c:pt idx="651">
                  <c:v>0.05153667</c:v>
                </c:pt>
                <c:pt idx="652">
                  <c:v>0.05059493</c:v>
                </c:pt>
                <c:pt idx="653">
                  <c:v>0.04975098</c:v>
                </c:pt>
                <c:pt idx="654">
                  <c:v>0.04865376</c:v>
                </c:pt>
                <c:pt idx="655">
                  <c:v>0.04751577</c:v>
                </c:pt>
                <c:pt idx="656">
                  <c:v>0.04634289</c:v>
                </c:pt>
                <c:pt idx="657">
                  <c:v>0.04499651</c:v>
                </c:pt>
                <c:pt idx="658">
                  <c:v>0.04356557</c:v>
                </c:pt>
                <c:pt idx="659">
                  <c:v>0.04236135</c:v>
                </c:pt>
                <c:pt idx="660">
                  <c:v>0.04130174</c:v>
                </c:pt>
                <c:pt idx="661">
                  <c:v>0.04024618</c:v>
                </c:pt>
                <c:pt idx="662">
                  <c:v>0.03925058</c:v>
                </c:pt>
                <c:pt idx="663">
                  <c:v>0.03875467</c:v>
                </c:pt>
                <c:pt idx="664">
                  <c:v>0.03851845</c:v>
                </c:pt>
                <c:pt idx="665">
                  <c:v>0.03837546</c:v>
                </c:pt>
                <c:pt idx="666">
                  <c:v>0.038588</c:v>
                </c:pt>
                <c:pt idx="667">
                  <c:v>0.03902308</c:v>
                </c:pt>
                <c:pt idx="668">
                  <c:v>0.03973435</c:v>
                </c:pt>
                <c:pt idx="669">
                  <c:v>0.04049744</c:v>
                </c:pt>
                <c:pt idx="670">
                  <c:v>0.04127365</c:v>
                </c:pt>
                <c:pt idx="671">
                  <c:v>0.04203295</c:v>
                </c:pt>
                <c:pt idx="672">
                  <c:v>0.04294623</c:v>
                </c:pt>
                <c:pt idx="673">
                  <c:v>0.04364389</c:v>
                </c:pt>
                <c:pt idx="674">
                  <c:v>0.04441227</c:v>
                </c:pt>
                <c:pt idx="675">
                  <c:v>0.04488549</c:v>
                </c:pt>
                <c:pt idx="676">
                  <c:v>0.04533235</c:v>
                </c:pt>
                <c:pt idx="677">
                  <c:v>0.04572155</c:v>
                </c:pt>
                <c:pt idx="678">
                  <c:v>0.04617035</c:v>
                </c:pt>
                <c:pt idx="679">
                  <c:v>0.04667739</c:v>
                </c:pt>
                <c:pt idx="680">
                  <c:v>0.04720114</c:v>
                </c:pt>
                <c:pt idx="681">
                  <c:v>0.04782682</c:v>
                </c:pt>
                <c:pt idx="682">
                  <c:v>0.04853176</c:v>
                </c:pt>
                <c:pt idx="683">
                  <c:v>0.04916653</c:v>
                </c:pt>
                <c:pt idx="684">
                  <c:v>0.05011687</c:v>
                </c:pt>
                <c:pt idx="685">
                  <c:v>0.05097857</c:v>
                </c:pt>
                <c:pt idx="686">
                  <c:v>0.0516947</c:v>
                </c:pt>
                <c:pt idx="687">
                  <c:v>0.05251208</c:v>
                </c:pt>
                <c:pt idx="688">
                  <c:v>0.05312021</c:v>
                </c:pt>
                <c:pt idx="689">
                  <c:v>0.05366665</c:v>
                </c:pt>
                <c:pt idx="690">
                  <c:v>0.05408431</c:v>
                </c:pt>
                <c:pt idx="691">
                  <c:v>0.0544564</c:v>
                </c:pt>
                <c:pt idx="692">
                  <c:v>0.05479996</c:v>
                </c:pt>
                <c:pt idx="693">
                  <c:v>0.05500654</c:v>
                </c:pt>
                <c:pt idx="694">
                  <c:v>0.05528439</c:v>
                </c:pt>
                <c:pt idx="695">
                  <c:v>0.05574066</c:v>
                </c:pt>
                <c:pt idx="696">
                  <c:v>0.05625101</c:v>
                </c:pt>
                <c:pt idx="697">
                  <c:v>0.05675877</c:v>
                </c:pt>
                <c:pt idx="698">
                  <c:v>0.05756642</c:v>
                </c:pt>
                <c:pt idx="699">
                  <c:v>0.05851475</c:v>
                </c:pt>
                <c:pt idx="700">
                  <c:v>0.05937177</c:v>
                </c:pt>
                <c:pt idx="701">
                  <c:v>0.06034281</c:v>
                </c:pt>
                <c:pt idx="702">
                  <c:v>0.06118506</c:v>
                </c:pt>
                <c:pt idx="703">
                  <c:v>0.06213125</c:v>
                </c:pt>
                <c:pt idx="704">
                  <c:v>0.06300313</c:v>
                </c:pt>
                <c:pt idx="705">
                  <c:v>0.06374593</c:v>
                </c:pt>
                <c:pt idx="706">
                  <c:v>0.0648833</c:v>
                </c:pt>
                <c:pt idx="707">
                  <c:v>0.06580277</c:v>
                </c:pt>
                <c:pt idx="708">
                  <c:v>0.06704825</c:v>
                </c:pt>
                <c:pt idx="709">
                  <c:v>0.06844538</c:v>
                </c:pt>
                <c:pt idx="710">
                  <c:v>0.07030601</c:v>
                </c:pt>
                <c:pt idx="711">
                  <c:v>0.07207845</c:v>
                </c:pt>
                <c:pt idx="712">
                  <c:v>0.07407595</c:v>
                </c:pt>
                <c:pt idx="713">
                  <c:v>0.07654168</c:v>
                </c:pt>
                <c:pt idx="714">
                  <c:v>0.07945299</c:v>
                </c:pt>
                <c:pt idx="715">
                  <c:v>0.08227761</c:v>
                </c:pt>
                <c:pt idx="716">
                  <c:v>0.08545368</c:v>
                </c:pt>
                <c:pt idx="717">
                  <c:v>0.0886659</c:v>
                </c:pt>
                <c:pt idx="718">
                  <c:v>0.09198891</c:v>
                </c:pt>
                <c:pt idx="719">
                  <c:v>0.09559592</c:v>
                </c:pt>
                <c:pt idx="720">
                  <c:v>0.09901822</c:v>
                </c:pt>
                <c:pt idx="721">
                  <c:v>0.102566</c:v>
                </c:pt>
                <c:pt idx="722">
                  <c:v>0.1057665</c:v>
                </c:pt>
                <c:pt idx="723">
                  <c:v>0.1090934</c:v>
                </c:pt>
                <c:pt idx="724">
                  <c:v>0.112127</c:v>
                </c:pt>
                <c:pt idx="725">
                  <c:v>0.1148167</c:v>
                </c:pt>
                <c:pt idx="726">
                  <c:v>0.1175224</c:v>
                </c:pt>
                <c:pt idx="727">
                  <c:v>0.1198577</c:v>
                </c:pt>
                <c:pt idx="728">
                  <c:v>0.1220894</c:v>
                </c:pt>
                <c:pt idx="729">
                  <c:v>0.1245256</c:v>
                </c:pt>
                <c:pt idx="730">
                  <c:v>0.1269308</c:v>
                </c:pt>
                <c:pt idx="731">
                  <c:v>0.1294129</c:v>
                </c:pt>
                <c:pt idx="732">
                  <c:v>0.1318363</c:v>
                </c:pt>
                <c:pt idx="733">
                  <c:v>0.1344808</c:v>
                </c:pt>
                <c:pt idx="734">
                  <c:v>0.1370365</c:v>
                </c:pt>
                <c:pt idx="735">
                  <c:v>0.1394561</c:v>
                </c:pt>
                <c:pt idx="736">
                  <c:v>0.1418336</c:v>
                </c:pt>
                <c:pt idx="737">
                  <c:v>0.14377</c:v>
                </c:pt>
                <c:pt idx="738">
                  <c:v>0.1456568</c:v>
                </c:pt>
                <c:pt idx="739">
                  <c:v>0.1471759</c:v>
                </c:pt>
                <c:pt idx="740">
                  <c:v>0.1487489</c:v>
                </c:pt>
                <c:pt idx="741">
                  <c:v>0.1504164</c:v>
                </c:pt>
                <c:pt idx="742">
                  <c:v>0.1515906</c:v>
                </c:pt>
                <c:pt idx="743">
                  <c:v>0.1534229</c:v>
                </c:pt>
                <c:pt idx="744">
                  <c:v>0.1554392</c:v>
                </c:pt>
                <c:pt idx="745">
                  <c:v>0.1576199</c:v>
                </c:pt>
                <c:pt idx="746">
                  <c:v>0.1602253</c:v>
                </c:pt>
                <c:pt idx="747">
                  <c:v>0.1632119</c:v>
                </c:pt>
                <c:pt idx="748">
                  <c:v>0.1664057</c:v>
                </c:pt>
                <c:pt idx="749">
                  <c:v>0.170074</c:v>
                </c:pt>
                <c:pt idx="750">
                  <c:v>0.1739487</c:v>
                </c:pt>
                <c:pt idx="751">
                  <c:v>0.1780038</c:v>
                </c:pt>
                <c:pt idx="752">
                  <c:v>0.1819997</c:v>
                </c:pt>
                <c:pt idx="753">
                  <c:v>0.1858123</c:v>
                </c:pt>
                <c:pt idx="754">
                  <c:v>0.1894814</c:v>
                </c:pt>
                <c:pt idx="755">
                  <c:v>0.1926967</c:v>
                </c:pt>
                <c:pt idx="756">
                  <c:v>0.1951602</c:v>
                </c:pt>
                <c:pt idx="757">
                  <c:v>0.1973765</c:v>
                </c:pt>
                <c:pt idx="758">
                  <c:v>0.1988783</c:v>
                </c:pt>
                <c:pt idx="759">
                  <c:v>0.1994908</c:v>
                </c:pt>
                <c:pt idx="760">
                  <c:v>0.2000349</c:v>
                </c:pt>
                <c:pt idx="761">
                  <c:v>0.2000864</c:v>
                </c:pt>
                <c:pt idx="762">
                  <c:v>0.1998429</c:v>
                </c:pt>
                <c:pt idx="763">
                  <c:v>0.1992912</c:v>
                </c:pt>
                <c:pt idx="764">
                  <c:v>0.1986308</c:v>
                </c:pt>
                <c:pt idx="765">
                  <c:v>0.1976591</c:v>
                </c:pt>
                <c:pt idx="766">
                  <c:v>0.1966649</c:v>
                </c:pt>
                <c:pt idx="767">
                  <c:v>0.1953032</c:v>
                </c:pt>
                <c:pt idx="768">
                  <c:v>0.194144</c:v>
                </c:pt>
                <c:pt idx="769">
                  <c:v>0.1927616</c:v>
                </c:pt>
                <c:pt idx="770">
                  <c:v>0.1913961</c:v>
                </c:pt>
                <c:pt idx="771">
                  <c:v>0.1897581</c:v>
                </c:pt>
                <c:pt idx="772">
                  <c:v>0.1879808</c:v>
                </c:pt>
                <c:pt idx="773">
                  <c:v>0.1861809</c:v>
                </c:pt>
                <c:pt idx="774">
                  <c:v>0.1842844</c:v>
                </c:pt>
                <c:pt idx="775">
                  <c:v>0.1823708</c:v>
                </c:pt>
                <c:pt idx="776">
                  <c:v>0.1804896</c:v>
                </c:pt>
                <c:pt idx="777">
                  <c:v>0.1785266</c:v>
                </c:pt>
                <c:pt idx="778">
                  <c:v>0.1766747</c:v>
                </c:pt>
                <c:pt idx="779">
                  <c:v>0.1745645</c:v>
                </c:pt>
                <c:pt idx="780">
                  <c:v>0.1726822</c:v>
                </c:pt>
                <c:pt idx="781">
                  <c:v>0.1704474</c:v>
                </c:pt>
                <c:pt idx="782">
                  <c:v>0.1683973</c:v>
                </c:pt>
                <c:pt idx="783">
                  <c:v>0.16633</c:v>
                </c:pt>
                <c:pt idx="784">
                  <c:v>0.1642721</c:v>
                </c:pt>
                <c:pt idx="785">
                  <c:v>0.162474</c:v>
                </c:pt>
                <c:pt idx="786">
                  <c:v>0.1610627</c:v>
                </c:pt>
                <c:pt idx="787">
                  <c:v>0.1595674</c:v>
                </c:pt>
                <c:pt idx="788">
                  <c:v>0.1583558</c:v>
                </c:pt>
                <c:pt idx="789">
                  <c:v>0.1572785</c:v>
                </c:pt>
                <c:pt idx="790">
                  <c:v>0.156177</c:v>
                </c:pt>
                <c:pt idx="791">
                  <c:v>0.1551774</c:v>
                </c:pt>
                <c:pt idx="792">
                  <c:v>0.1543032</c:v>
                </c:pt>
                <c:pt idx="793">
                  <c:v>0.1531556</c:v>
                </c:pt>
                <c:pt idx="794">
                  <c:v>0.1521578</c:v>
                </c:pt>
                <c:pt idx="795">
                  <c:v>0.1510233</c:v>
                </c:pt>
                <c:pt idx="796">
                  <c:v>0.1501177</c:v>
                </c:pt>
                <c:pt idx="797">
                  <c:v>0.1491322</c:v>
                </c:pt>
                <c:pt idx="798">
                  <c:v>0.1480984</c:v>
                </c:pt>
                <c:pt idx="799">
                  <c:v>0.1470631</c:v>
                </c:pt>
                <c:pt idx="800">
                  <c:v>0.1462676</c:v>
                </c:pt>
                <c:pt idx="801">
                  <c:v>0.145244</c:v>
                </c:pt>
                <c:pt idx="802">
                  <c:v>0.1440242</c:v>
                </c:pt>
                <c:pt idx="803">
                  <c:v>0.1428518</c:v>
                </c:pt>
                <c:pt idx="804">
                  <c:v>0.1416649</c:v>
                </c:pt>
                <c:pt idx="805">
                  <c:v>0.1403036</c:v>
                </c:pt>
                <c:pt idx="806">
                  <c:v>0.1391404</c:v>
                </c:pt>
                <c:pt idx="807">
                  <c:v>0.1378776</c:v>
                </c:pt>
                <c:pt idx="808">
                  <c:v>0.136696</c:v>
                </c:pt>
                <c:pt idx="809">
                  <c:v>0.1356654</c:v>
                </c:pt>
                <c:pt idx="810">
                  <c:v>0.1349864</c:v>
                </c:pt>
                <c:pt idx="811">
                  <c:v>0.1348845</c:v>
                </c:pt>
                <c:pt idx="812">
                  <c:v>0.135237</c:v>
                </c:pt>
                <c:pt idx="813">
                  <c:v>0.1363375</c:v>
                </c:pt>
                <c:pt idx="814">
                  <c:v>0.1380359</c:v>
                </c:pt>
                <c:pt idx="815">
                  <c:v>0.140429</c:v>
                </c:pt>
                <c:pt idx="816">
                  <c:v>0.1437022</c:v>
                </c:pt>
                <c:pt idx="817">
                  <c:v>0.1476352</c:v>
                </c:pt>
                <c:pt idx="818">
                  <c:v>0.1523261</c:v>
                </c:pt>
                <c:pt idx="819">
                  <c:v>0.1576592</c:v>
                </c:pt>
                <c:pt idx="820">
                  <c:v>0.1635693</c:v>
                </c:pt>
                <c:pt idx="821">
                  <c:v>0.1698047</c:v>
                </c:pt>
                <c:pt idx="822">
                  <c:v>0.1765576</c:v>
                </c:pt>
                <c:pt idx="823">
                  <c:v>0.1834452</c:v>
                </c:pt>
                <c:pt idx="824">
                  <c:v>0.1906293</c:v>
                </c:pt>
                <c:pt idx="825">
                  <c:v>0.197653</c:v>
                </c:pt>
                <c:pt idx="826">
                  <c:v>0.2050762</c:v>
                </c:pt>
                <c:pt idx="827">
                  <c:v>0.2122783</c:v>
                </c:pt>
                <c:pt idx="828">
                  <c:v>0.2195033</c:v>
                </c:pt>
                <c:pt idx="829">
                  <c:v>0.2266034</c:v>
                </c:pt>
                <c:pt idx="830">
                  <c:v>0.2337817</c:v>
                </c:pt>
                <c:pt idx="831">
                  <c:v>0.240861</c:v>
                </c:pt>
                <c:pt idx="832">
                  <c:v>0.2479565</c:v>
                </c:pt>
                <c:pt idx="833">
                  <c:v>0.2554468</c:v>
                </c:pt>
                <c:pt idx="834">
                  <c:v>0.2632126</c:v>
                </c:pt>
                <c:pt idx="835">
                  <c:v>0.2712134</c:v>
                </c:pt>
                <c:pt idx="836">
                  <c:v>0.2792514</c:v>
                </c:pt>
                <c:pt idx="837">
                  <c:v>0.2876556</c:v>
                </c:pt>
                <c:pt idx="838">
                  <c:v>0.2960902</c:v>
                </c:pt>
                <c:pt idx="839">
                  <c:v>0.3043692</c:v>
                </c:pt>
                <c:pt idx="840">
                  <c:v>0.3128979</c:v>
                </c:pt>
                <c:pt idx="841">
                  <c:v>0.3210414</c:v>
                </c:pt>
                <c:pt idx="842">
                  <c:v>0.3289256</c:v>
                </c:pt>
                <c:pt idx="843">
                  <c:v>0.3367285</c:v>
                </c:pt>
                <c:pt idx="844">
                  <c:v>0.3444679</c:v>
                </c:pt>
                <c:pt idx="845">
                  <c:v>0.3519581</c:v>
                </c:pt>
                <c:pt idx="846">
                  <c:v>0.3593482</c:v>
                </c:pt>
                <c:pt idx="847">
                  <c:v>0.3667022</c:v>
                </c:pt>
                <c:pt idx="848">
                  <c:v>0.3739765</c:v>
                </c:pt>
                <c:pt idx="849">
                  <c:v>0.3815708</c:v>
                </c:pt>
                <c:pt idx="850">
                  <c:v>0.3894981</c:v>
                </c:pt>
                <c:pt idx="851">
                  <c:v>0.397591</c:v>
                </c:pt>
                <c:pt idx="852">
                  <c:v>0.4061492</c:v>
                </c:pt>
                <c:pt idx="853">
                  <c:v>0.4152306</c:v>
                </c:pt>
                <c:pt idx="854">
                  <c:v>0.4243605</c:v>
                </c:pt>
                <c:pt idx="855">
                  <c:v>0.4336317</c:v>
                </c:pt>
                <c:pt idx="856">
                  <c:v>0.4430555</c:v>
                </c:pt>
                <c:pt idx="857">
                  <c:v>0.452666</c:v>
                </c:pt>
                <c:pt idx="858">
                  <c:v>0.4620987</c:v>
                </c:pt>
                <c:pt idx="859">
                  <c:v>0.4714509</c:v>
                </c:pt>
                <c:pt idx="860">
                  <c:v>0.4806742</c:v>
                </c:pt>
                <c:pt idx="861">
                  <c:v>0.4899737</c:v>
                </c:pt>
                <c:pt idx="862">
                  <c:v>0.4989871</c:v>
                </c:pt>
                <c:pt idx="863">
                  <c:v>0.508107</c:v>
                </c:pt>
                <c:pt idx="864">
                  <c:v>0.5170383</c:v>
                </c:pt>
                <c:pt idx="865">
                  <c:v>0.5260659</c:v>
                </c:pt>
                <c:pt idx="866">
                  <c:v>0.5352157</c:v>
                </c:pt>
                <c:pt idx="867">
                  <c:v>0.5445213</c:v>
                </c:pt>
                <c:pt idx="868">
                  <c:v>0.5538242</c:v>
                </c:pt>
                <c:pt idx="869">
                  <c:v>0.5632</c:v>
                </c:pt>
                <c:pt idx="870">
                  <c:v>0.5727027</c:v>
                </c:pt>
                <c:pt idx="871">
                  <c:v>0.5822409</c:v>
                </c:pt>
                <c:pt idx="872">
                  <c:v>0.5915336</c:v>
                </c:pt>
                <c:pt idx="873">
                  <c:v>0.6004909</c:v>
                </c:pt>
                <c:pt idx="874">
                  <c:v>0.609285</c:v>
                </c:pt>
                <c:pt idx="875">
                  <c:v>0.617812</c:v>
                </c:pt>
                <c:pt idx="876">
                  <c:v>0.6260748</c:v>
                </c:pt>
                <c:pt idx="877">
                  <c:v>0.6339433</c:v>
                </c:pt>
                <c:pt idx="878">
                  <c:v>0.6418685</c:v>
                </c:pt>
                <c:pt idx="879">
                  <c:v>0.6494684</c:v>
                </c:pt>
                <c:pt idx="880">
                  <c:v>0.6570721</c:v>
                </c:pt>
                <c:pt idx="881">
                  <c:v>0.6647659</c:v>
                </c:pt>
                <c:pt idx="882">
                  <c:v>0.6724166</c:v>
                </c:pt>
                <c:pt idx="883">
                  <c:v>0.6802599</c:v>
                </c:pt>
                <c:pt idx="884">
                  <c:v>0.6882188</c:v>
                </c:pt>
                <c:pt idx="885">
                  <c:v>0.696173</c:v>
                </c:pt>
                <c:pt idx="886">
                  <c:v>0.7042082</c:v>
                </c:pt>
                <c:pt idx="887">
                  <c:v>0.7122071</c:v>
                </c:pt>
                <c:pt idx="888">
                  <c:v>0.7201693</c:v>
                </c:pt>
                <c:pt idx="889">
                  <c:v>0.7280198</c:v>
                </c:pt>
                <c:pt idx="890">
                  <c:v>0.7354784</c:v>
                </c:pt>
                <c:pt idx="891">
                  <c:v>0.7428596</c:v>
                </c:pt>
                <c:pt idx="892">
                  <c:v>0.7499162</c:v>
                </c:pt>
                <c:pt idx="893">
                  <c:v>0.7569918</c:v>
                </c:pt>
                <c:pt idx="894">
                  <c:v>0.7638321</c:v>
                </c:pt>
                <c:pt idx="895">
                  <c:v>0.7707059</c:v>
                </c:pt>
                <c:pt idx="896">
                  <c:v>0.777526</c:v>
                </c:pt>
                <c:pt idx="897">
                  <c:v>0.7843589</c:v>
                </c:pt>
                <c:pt idx="898">
                  <c:v>0.7912837</c:v>
                </c:pt>
                <c:pt idx="899">
                  <c:v>0.7981932</c:v>
                </c:pt>
                <c:pt idx="900">
                  <c:v>0.8051322</c:v>
                </c:pt>
                <c:pt idx="901">
                  <c:v>0.8120735</c:v>
                </c:pt>
                <c:pt idx="902">
                  <c:v>0.8189275</c:v>
                </c:pt>
                <c:pt idx="903">
                  <c:v>0.8256516</c:v>
                </c:pt>
                <c:pt idx="904">
                  <c:v>0.8319561</c:v>
                </c:pt>
                <c:pt idx="905">
                  <c:v>0.8378641</c:v>
                </c:pt>
                <c:pt idx="906">
                  <c:v>0.8433581</c:v>
                </c:pt>
                <c:pt idx="907">
                  <c:v>0.8483386</c:v>
                </c:pt>
                <c:pt idx="908">
                  <c:v>0.852907</c:v>
                </c:pt>
                <c:pt idx="909">
                  <c:v>0.8571731</c:v>
                </c:pt>
                <c:pt idx="910">
                  <c:v>0.8612541</c:v>
                </c:pt>
                <c:pt idx="911">
                  <c:v>0.8650047</c:v>
                </c:pt>
                <c:pt idx="912">
                  <c:v>0.8688157</c:v>
                </c:pt>
                <c:pt idx="913">
                  <c:v>0.8724937</c:v>
                </c:pt>
                <c:pt idx="914">
                  <c:v>0.8761717</c:v>
                </c:pt>
                <c:pt idx="915">
                  <c:v>0.8801404</c:v>
                </c:pt>
                <c:pt idx="916">
                  <c:v>0.8843383</c:v>
                </c:pt>
                <c:pt idx="917">
                  <c:v>0.8886324</c:v>
                </c:pt>
                <c:pt idx="918">
                  <c:v>0.8931477</c:v>
                </c:pt>
                <c:pt idx="919">
                  <c:v>0.8976989</c:v>
                </c:pt>
                <c:pt idx="920">
                  <c:v>0.9023458</c:v>
                </c:pt>
                <c:pt idx="921">
                  <c:v>0.9068327</c:v>
                </c:pt>
                <c:pt idx="922">
                  <c:v>0.9112617</c:v>
                </c:pt>
                <c:pt idx="923">
                  <c:v>0.9154355</c:v>
                </c:pt>
                <c:pt idx="924">
                  <c:v>0.9194505</c:v>
                </c:pt>
                <c:pt idx="925">
                  <c:v>0.9233278</c:v>
                </c:pt>
                <c:pt idx="926">
                  <c:v>0.9270093</c:v>
                </c:pt>
                <c:pt idx="927">
                  <c:v>0.9306682</c:v>
                </c:pt>
                <c:pt idx="928">
                  <c:v>0.9343188</c:v>
                </c:pt>
                <c:pt idx="929">
                  <c:v>0.9381786</c:v>
                </c:pt>
                <c:pt idx="930">
                  <c:v>0.942049</c:v>
                </c:pt>
                <c:pt idx="931">
                  <c:v>0.9460392</c:v>
                </c:pt>
                <c:pt idx="932">
                  <c:v>0.9501982</c:v>
                </c:pt>
                <c:pt idx="933">
                  <c:v>0.9545288</c:v>
                </c:pt>
                <c:pt idx="934">
                  <c:v>0.958891</c:v>
                </c:pt>
                <c:pt idx="935">
                  <c:v>0.9632894</c:v>
                </c:pt>
                <c:pt idx="936">
                  <c:v>0.9676157</c:v>
                </c:pt>
                <c:pt idx="937">
                  <c:v>0.9717083</c:v>
                </c:pt>
                <c:pt idx="938">
                  <c:v>0.9756147</c:v>
                </c:pt>
                <c:pt idx="939">
                  <c:v>0.9791966</c:v>
                </c:pt>
                <c:pt idx="940">
                  <c:v>0.9823417</c:v>
                </c:pt>
                <c:pt idx="941">
                  <c:v>0.9851997</c:v>
                </c:pt>
                <c:pt idx="942">
                  <c:v>0.9877059</c:v>
                </c:pt>
                <c:pt idx="943">
                  <c:v>0.9900577</c:v>
                </c:pt>
                <c:pt idx="944">
                  <c:v>0.9920802</c:v>
                </c:pt>
                <c:pt idx="945">
                  <c:v>0.9940989</c:v>
                </c:pt>
                <c:pt idx="946">
                  <c:v>0.9959961</c:v>
                </c:pt>
                <c:pt idx="947">
                  <c:v>0.9979495</c:v>
                </c:pt>
                <c:pt idx="948">
                  <c:v>0.9997891</c:v>
                </c:pt>
                <c:pt idx="949">
                  <c:v>1.001742</c:v>
                </c:pt>
                <c:pt idx="950">
                  <c:v>1.003753</c:v>
                </c:pt>
                <c:pt idx="951">
                  <c:v>1.005855</c:v>
                </c:pt>
                <c:pt idx="952">
                  <c:v>1.007845</c:v>
                </c:pt>
                <c:pt idx="953">
                  <c:v>1.009898</c:v>
                </c:pt>
                <c:pt idx="954">
                  <c:v>1.011713</c:v>
                </c:pt>
                <c:pt idx="955">
                  <c:v>1.013144</c:v>
                </c:pt>
                <c:pt idx="956">
                  <c:v>1.014329</c:v>
                </c:pt>
                <c:pt idx="957">
                  <c:v>1.015211</c:v>
                </c:pt>
                <c:pt idx="958">
                  <c:v>1.0157</c:v>
                </c:pt>
                <c:pt idx="959">
                  <c:v>1.015953</c:v>
                </c:pt>
                <c:pt idx="960">
                  <c:v>1.016115</c:v>
                </c:pt>
                <c:pt idx="961">
                  <c:v>1.01614</c:v>
                </c:pt>
                <c:pt idx="962">
                  <c:v>1.016122</c:v>
                </c:pt>
                <c:pt idx="963">
                  <c:v>1.01618</c:v>
                </c:pt>
                <c:pt idx="964">
                  <c:v>1.016359</c:v>
                </c:pt>
                <c:pt idx="965">
                  <c:v>1.016961</c:v>
                </c:pt>
                <c:pt idx="966">
                  <c:v>1.017692</c:v>
                </c:pt>
                <c:pt idx="967">
                  <c:v>1.018727</c:v>
                </c:pt>
                <c:pt idx="968">
                  <c:v>1.020033</c:v>
                </c:pt>
                <c:pt idx="969">
                  <c:v>1.021459</c:v>
                </c:pt>
                <c:pt idx="970">
                  <c:v>1.023046</c:v>
                </c:pt>
                <c:pt idx="971">
                  <c:v>1.024581</c:v>
                </c:pt>
                <c:pt idx="972">
                  <c:v>1.025978</c:v>
                </c:pt>
                <c:pt idx="973">
                  <c:v>1.027164</c:v>
                </c:pt>
                <c:pt idx="974">
                  <c:v>1.028175</c:v>
                </c:pt>
                <c:pt idx="975">
                  <c:v>1.028886</c:v>
                </c:pt>
                <c:pt idx="976">
                  <c:v>1.029435</c:v>
                </c:pt>
                <c:pt idx="977">
                  <c:v>1.029725</c:v>
                </c:pt>
                <c:pt idx="978">
                  <c:v>1.029922</c:v>
                </c:pt>
                <c:pt idx="979">
                  <c:v>1.030116</c:v>
                </c:pt>
                <c:pt idx="980">
                  <c:v>1.030361</c:v>
                </c:pt>
                <c:pt idx="981">
                  <c:v>1.030636</c:v>
                </c:pt>
                <c:pt idx="982">
                  <c:v>1.031074</c:v>
                </c:pt>
                <c:pt idx="983">
                  <c:v>1.031582</c:v>
                </c:pt>
                <c:pt idx="984">
                  <c:v>1.032314</c:v>
                </c:pt>
                <c:pt idx="985">
                  <c:v>1.03309</c:v>
                </c:pt>
                <c:pt idx="986">
                  <c:v>1.033952</c:v>
                </c:pt>
                <c:pt idx="987">
                  <c:v>1.034621</c:v>
                </c:pt>
                <c:pt idx="988">
                  <c:v>1.035123</c:v>
                </c:pt>
                <c:pt idx="989">
                  <c:v>1.035331</c:v>
                </c:pt>
                <c:pt idx="990">
                  <c:v>1.035226</c:v>
                </c:pt>
                <c:pt idx="991">
                  <c:v>1.03476</c:v>
                </c:pt>
                <c:pt idx="992">
                  <c:v>1.033898</c:v>
                </c:pt>
                <c:pt idx="993">
                  <c:v>1.032704</c:v>
                </c:pt>
                <c:pt idx="994">
                  <c:v>1.031173</c:v>
                </c:pt>
                <c:pt idx="995">
                  <c:v>1.029429</c:v>
                </c:pt>
                <c:pt idx="996">
                  <c:v>1.027468</c:v>
                </c:pt>
                <c:pt idx="997">
                  <c:v>1.025452</c:v>
                </c:pt>
                <c:pt idx="998">
                  <c:v>1.023312</c:v>
                </c:pt>
                <c:pt idx="999">
                  <c:v>1.021275</c:v>
                </c:pt>
                <c:pt idx="1000">
                  <c:v>1.019161</c:v>
                </c:pt>
                <c:pt idx="1001">
                  <c:v>1.017182</c:v>
                </c:pt>
                <c:pt idx="1002">
                  <c:v>1.015167</c:v>
                </c:pt>
                <c:pt idx="1003">
                  <c:v>1.013086</c:v>
                </c:pt>
                <c:pt idx="1004">
                  <c:v>1.010791</c:v>
                </c:pt>
                <c:pt idx="1005">
                  <c:v>1.008415</c:v>
                </c:pt>
                <c:pt idx="1006">
                  <c:v>1.00583</c:v>
                </c:pt>
                <c:pt idx="1007">
                  <c:v>1.002863</c:v>
                </c:pt>
                <c:pt idx="1008">
                  <c:v>0.9994667</c:v>
                </c:pt>
                <c:pt idx="1009">
                  <c:v>0.9957204</c:v>
                </c:pt>
                <c:pt idx="1010">
                  <c:v>0.9918154</c:v>
                </c:pt>
                <c:pt idx="1011">
                  <c:v>0.9875235</c:v>
                </c:pt>
                <c:pt idx="1012">
                  <c:v>0.9832949</c:v>
                </c:pt>
                <c:pt idx="1013">
                  <c:v>0.9790725</c:v>
                </c:pt>
                <c:pt idx="1014">
                  <c:v>0.9746893</c:v>
                </c:pt>
                <c:pt idx="1015">
                  <c:v>0.970559</c:v>
                </c:pt>
                <c:pt idx="1016">
                  <c:v>0.9666585</c:v>
                </c:pt>
                <c:pt idx="1017">
                  <c:v>0.9628563</c:v>
                </c:pt>
                <c:pt idx="1018">
                  <c:v>0.9592629</c:v>
                </c:pt>
                <c:pt idx="1019">
                  <c:v>0.9556943</c:v>
                </c:pt>
                <c:pt idx="1020">
                  <c:v>0.9522566</c:v>
                </c:pt>
                <c:pt idx="1021">
                  <c:v>0.9487419</c:v>
                </c:pt>
                <c:pt idx="1022">
                  <c:v>0.9452157</c:v>
                </c:pt>
                <c:pt idx="1023">
                  <c:v>0.9413453</c:v>
                </c:pt>
                <c:pt idx="1024">
                  <c:v>0.9373375</c:v>
                </c:pt>
                <c:pt idx="1025">
                  <c:v>0.9331506</c:v>
                </c:pt>
                <c:pt idx="1026">
                  <c:v>0.9287119</c:v>
                </c:pt>
                <c:pt idx="1027">
                  <c:v>0.9241537</c:v>
                </c:pt>
                <c:pt idx="1028">
                  <c:v>0.9193838</c:v>
                </c:pt>
                <c:pt idx="1029">
                  <c:v>0.9148409</c:v>
                </c:pt>
                <c:pt idx="1030">
                  <c:v>0.9101061</c:v>
                </c:pt>
                <c:pt idx="1031">
                  <c:v>0.9055456</c:v>
                </c:pt>
                <c:pt idx="1032">
                  <c:v>0.9012143</c:v>
                </c:pt>
                <c:pt idx="1033">
                  <c:v>0.8970835</c:v>
                </c:pt>
                <c:pt idx="1034">
                  <c:v>0.893115</c:v>
                </c:pt>
                <c:pt idx="1035">
                  <c:v>0.8895292</c:v>
                </c:pt>
                <c:pt idx="1036">
                  <c:v>0.8859622</c:v>
                </c:pt>
                <c:pt idx="1037">
                  <c:v>0.8826805</c:v>
                </c:pt>
                <c:pt idx="1038">
                  <c:v>0.879415</c:v>
                </c:pt>
                <c:pt idx="1039">
                  <c:v>0.8762241</c:v>
                </c:pt>
                <c:pt idx="1040">
                  <c:v>0.8730939</c:v>
                </c:pt>
                <c:pt idx="1041">
                  <c:v>0.86984</c:v>
                </c:pt>
                <c:pt idx="1042">
                  <c:v>0.8665639</c:v>
                </c:pt>
                <c:pt idx="1043">
                  <c:v>0.8631944</c:v>
                </c:pt>
                <c:pt idx="1044">
                  <c:v>0.8596823</c:v>
                </c:pt>
                <c:pt idx="1045">
                  <c:v>0.8562868</c:v>
                </c:pt>
                <c:pt idx="1046">
                  <c:v>0.8527295</c:v>
                </c:pt>
                <c:pt idx="1047">
                  <c:v>0.8492695</c:v>
                </c:pt>
                <c:pt idx="1048">
                  <c:v>0.8457747</c:v>
                </c:pt>
                <c:pt idx="1049">
                  <c:v>0.8423556</c:v>
                </c:pt>
                <c:pt idx="1050">
                  <c:v>0.8389828</c:v>
                </c:pt>
                <c:pt idx="1051">
                  <c:v>0.8356224</c:v>
                </c:pt>
                <c:pt idx="1052">
                  <c:v>0.832162</c:v>
                </c:pt>
                <c:pt idx="1053">
                  <c:v>0.8287748</c:v>
                </c:pt>
                <c:pt idx="1054">
                  <c:v>0.8253774</c:v>
                </c:pt>
                <c:pt idx="1055">
                  <c:v>0.8218048</c:v>
                </c:pt>
                <c:pt idx="1056">
                  <c:v>0.8181422</c:v>
                </c:pt>
                <c:pt idx="1057">
                  <c:v>0.814141</c:v>
                </c:pt>
                <c:pt idx="1058">
                  <c:v>0.8100605</c:v>
                </c:pt>
                <c:pt idx="1059">
                  <c:v>0.8056133</c:v>
                </c:pt>
                <c:pt idx="1060">
                  <c:v>0.8010453</c:v>
                </c:pt>
                <c:pt idx="1061">
                  <c:v>0.7961051</c:v>
                </c:pt>
                <c:pt idx="1062">
                  <c:v>0.7910585</c:v>
                </c:pt>
                <c:pt idx="1063">
                  <c:v>0.7859599</c:v>
                </c:pt>
                <c:pt idx="1064">
                  <c:v>0.780715</c:v>
                </c:pt>
                <c:pt idx="1065">
                  <c:v>0.7755604</c:v>
                </c:pt>
                <c:pt idx="1066">
                  <c:v>0.7703708</c:v>
                </c:pt>
                <c:pt idx="1067">
                  <c:v>0.7652542</c:v>
                </c:pt>
                <c:pt idx="1068">
                  <c:v>0.7604006</c:v>
                </c:pt>
                <c:pt idx="1069">
                  <c:v>0.7555027</c:v>
                </c:pt>
                <c:pt idx="1070">
                  <c:v>0.7507092</c:v>
                </c:pt>
                <c:pt idx="1071">
                  <c:v>0.7458569</c:v>
                </c:pt>
                <c:pt idx="1072">
                  <c:v>0.7408141</c:v>
                </c:pt>
                <c:pt idx="1073">
                  <c:v>0.7358443</c:v>
                </c:pt>
                <c:pt idx="1074">
                  <c:v>0.7308483</c:v>
                </c:pt>
                <c:pt idx="1075">
                  <c:v>0.7255275</c:v>
                </c:pt>
                <c:pt idx="1076">
                  <c:v>0.7201221</c:v>
                </c:pt>
                <c:pt idx="1077">
                  <c:v>0.7147858</c:v>
                </c:pt>
                <c:pt idx="1078">
                  <c:v>0.7093306</c:v>
                </c:pt>
                <c:pt idx="1079">
                  <c:v>0.7037757</c:v>
                </c:pt>
                <c:pt idx="1080">
                  <c:v>0.6984027</c:v>
                </c:pt>
                <c:pt idx="1081">
                  <c:v>0.6928399</c:v>
                </c:pt>
                <c:pt idx="1082">
                  <c:v>0.6873624</c:v>
                </c:pt>
                <c:pt idx="1083">
                  <c:v>0.6820601</c:v>
                </c:pt>
                <c:pt idx="1084">
                  <c:v>0.6767259</c:v>
                </c:pt>
                <c:pt idx="1085">
                  <c:v>0.6715096</c:v>
                </c:pt>
                <c:pt idx="1086">
                  <c:v>0.6663085</c:v>
                </c:pt>
                <c:pt idx="1087">
                  <c:v>0.6609101</c:v>
                </c:pt>
                <c:pt idx="1088">
                  <c:v>0.6556611</c:v>
                </c:pt>
                <c:pt idx="1089">
                  <c:v>0.6502634</c:v>
                </c:pt>
                <c:pt idx="1090">
                  <c:v>0.6447474</c:v>
                </c:pt>
                <c:pt idx="1091">
                  <c:v>0.6391938</c:v>
                </c:pt>
                <c:pt idx="1092">
                  <c:v>0.633575</c:v>
                </c:pt>
                <c:pt idx="1093">
                  <c:v>0.6278457</c:v>
                </c:pt>
                <c:pt idx="1094">
                  <c:v>0.6223487</c:v>
                </c:pt>
                <c:pt idx="1095">
                  <c:v>0.6167073</c:v>
                </c:pt>
                <c:pt idx="1096">
                  <c:v>0.6110306</c:v>
                </c:pt>
                <c:pt idx="1097">
                  <c:v>0.6054516</c:v>
                </c:pt>
                <c:pt idx="1098">
                  <c:v>0.5999118</c:v>
                </c:pt>
                <c:pt idx="1099">
                  <c:v>0.5945974</c:v>
                </c:pt>
                <c:pt idx="1100">
                  <c:v>0.589363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TemporalFactors_fromFacPat.txt!$B$1</c:f>
              <c:strCache>
                <c:ptCount val="1"/>
                <c:pt idx="0">
                  <c:v>TF02</c:v>
                </c:pt>
              </c:strCache>
            </c:strRef>
          </c:tx>
          <c:marker>
            <c:symbol val="none"/>
          </c:marker>
          <c:val>
            <c:numRef>
              <c:f>TemporalFactors_fromFacPat.txt!$B$2:$B$1102</c:f>
              <c:numCache>
                <c:formatCode>0.00000</c:formatCode>
                <c:ptCount val="1101"/>
                <c:pt idx="0">
                  <c:v>-0.0675922</c:v>
                </c:pt>
                <c:pt idx="1">
                  <c:v>-0.06944923</c:v>
                </c:pt>
                <c:pt idx="2">
                  <c:v>-0.06989532</c:v>
                </c:pt>
                <c:pt idx="3">
                  <c:v>-0.07097167</c:v>
                </c:pt>
                <c:pt idx="4">
                  <c:v>-0.07014782</c:v>
                </c:pt>
                <c:pt idx="5">
                  <c:v>-0.07092589</c:v>
                </c:pt>
                <c:pt idx="6">
                  <c:v>-0.07041081</c:v>
                </c:pt>
                <c:pt idx="7">
                  <c:v>-0.0692516</c:v>
                </c:pt>
                <c:pt idx="8">
                  <c:v>-0.06865003</c:v>
                </c:pt>
                <c:pt idx="9">
                  <c:v>-0.06673472</c:v>
                </c:pt>
                <c:pt idx="10">
                  <c:v>-0.06556005</c:v>
                </c:pt>
                <c:pt idx="11">
                  <c:v>-0.06486261</c:v>
                </c:pt>
                <c:pt idx="12">
                  <c:v>-0.06355988</c:v>
                </c:pt>
                <c:pt idx="13">
                  <c:v>-0.06169708</c:v>
                </c:pt>
                <c:pt idx="14">
                  <c:v>-0.06013211</c:v>
                </c:pt>
                <c:pt idx="15">
                  <c:v>-0.05828567</c:v>
                </c:pt>
                <c:pt idx="16">
                  <c:v>-0.05575551</c:v>
                </c:pt>
                <c:pt idx="17">
                  <c:v>-0.05351318</c:v>
                </c:pt>
                <c:pt idx="18">
                  <c:v>-0.04959399</c:v>
                </c:pt>
                <c:pt idx="19">
                  <c:v>-0.04501587</c:v>
                </c:pt>
                <c:pt idx="20">
                  <c:v>-0.03957439</c:v>
                </c:pt>
                <c:pt idx="21">
                  <c:v>-0.03528457</c:v>
                </c:pt>
                <c:pt idx="22">
                  <c:v>-0.02948603</c:v>
                </c:pt>
                <c:pt idx="23">
                  <c:v>-0.02379042</c:v>
                </c:pt>
                <c:pt idx="24">
                  <c:v>-0.01832751</c:v>
                </c:pt>
                <c:pt idx="25">
                  <c:v>-0.01188034</c:v>
                </c:pt>
                <c:pt idx="26">
                  <c:v>-0.00761381</c:v>
                </c:pt>
                <c:pt idx="27">
                  <c:v>-0.003695347</c:v>
                </c:pt>
                <c:pt idx="28">
                  <c:v>-0.0008035422</c:v>
                </c:pt>
                <c:pt idx="29">
                  <c:v>-2.852916E-5</c:v>
                </c:pt>
                <c:pt idx="30">
                  <c:v>0.0003892513</c:v>
                </c:pt>
                <c:pt idx="31">
                  <c:v>-0.0006971627</c:v>
                </c:pt>
                <c:pt idx="32">
                  <c:v>-0.001602323</c:v>
                </c:pt>
                <c:pt idx="33">
                  <c:v>-0.004769986</c:v>
                </c:pt>
                <c:pt idx="34">
                  <c:v>-0.00798821</c:v>
                </c:pt>
                <c:pt idx="35">
                  <c:v>-0.0116053</c:v>
                </c:pt>
                <c:pt idx="36">
                  <c:v>-0.01405814</c:v>
                </c:pt>
                <c:pt idx="37">
                  <c:v>-0.01902864</c:v>
                </c:pt>
                <c:pt idx="38">
                  <c:v>-0.02294205</c:v>
                </c:pt>
                <c:pt idx="39">
                  <c:v>-0.02488874</c:v>
                </c:pt>
                <c:pt idx="40">
                  <c:v>-0.02799891</c:v>
                </c:pt>
                <c:pt idx="41">
                  <c:v>-0.03043124</c:v>
                </c:pt>
                <c:pt idx="42">
                  <c:v>-0.03434951</c:v>
                </c:pt>
                <c:pt idx="43">
                  <c:v>-0.03608698</c:v>
                </c:pt>
                <c:pt idx="44">
                  <c:v>-0.03765022</c:v>
                </c:pt>
                <c:pt idx="45">
                  <c:v>-0.04018395</c:v>
                </c:pt>
                <c:pt idx="46">
                  <c:v>-0.04136003</c:v>
                </c:pt>
                <c:pt idx="47">
                  <c:v>-0.04302327</c:v>
                </c:pt>
                <c:pt idx="48">
                  <c:v>-0.04383666</c:v>
                </c:pt>
                <c:pt idx="49">
                  <c:v>-0.04356219</c:v>
                </c:pt>
                <c:pt idx="50">
                  <c:v>-0.04496657</c:v>
                </c:pt>
                <c:pt idx="51">
                  <c:v>-0.04496562</c:v>
                </c:pt>
                <c:pt idx="52">
                  <c:v>-0.04419548</c:v>
                </c:pt>
                <c:pt idx="53">
                  <c:v>-0.04209807</c:v>
                </c:pt>
                <c:pt idx="54">
                  <c:v>-0.03940238</c:v>
                </c:pt>
                <c:pt idx="55">
                  <c:v>-0.03569596</c:v>
                </c:pt>
                <c:pt idx="56">
                  <c:v>-0.03142356</c:v>
                </c:pt>
                <c:pt idx="57">
                  <c:v>-0.02762722</c:v>
                </c:pt>
                <c:pt idx="58">
                  <c:v>-0.02469307</c:v>
                </c:pt>
                <c:pt idx="59">
                  <c:v>-0.02180864</c:v>
                </c:pt>
                <c:pt idx="60">
                  <c:v>-0.01914392</c:v>
                </c:pt>
                <c:pt idx="61">
                  <c:v>-0.0166764</c:v>
                </c:pt>
                <c:pt idx="62">
                  <c:v>-0.01580609</c:v>
                </c:pt>
                <c:pt idx="63">
                  <c:v>-0.0155005</c:v>
                </c:pt>
                <c:pt idx="64">
                  <c:v>-0.01460845</c:v>
                </c:pt>
                <c:pt idx="65">
                  <c:v>-0.01486157</c:v>
                </c:pt>
                <c:pt idx="66">
                  <c:v>-0.01612915</c:v>
                </c:pt>
                <c:pt idx="67">
                  <c:v>-0.01622051</c:v>
                </c:pt>
                <c:pt idx="68">
                  <c:v>-0.01596444</c:v>
                </c:pt>
                <c:pt idx="69">
                  <c:v>-0.01665059</c:v>
                </c:pt>
                <c:pt idx="70">
                  <c:v>-0.01533394</c:v>
                </c:pt>
                <c:pt idx="71">
                  <c:v>-0.01220831</c:v>
                </c:pt>
                <c:pt idx="72">
                  <c:v>-0.009244136</c:v>
                </c:pt>
                <c:pt idx="73">
                  <c:v>-0.005053125</c:v>
                </c:pt>
                <c:pt idx="74">
                  <c:v>0.0004430302</c:v>
                </c:pt>
                <c:pt idx="75">
                  <c:v>0.007040011</c:v>
                </c:pt>
                <c:pt idx="76">
                  <c:v>0.0128541</c:v>
                </c:pt>
                <c:pt idx="77">
                  <c:v>0.01853689</c:v>
                </c:pt>
                <c:pt idx="78">
                  <c:v>0.02364181</c:v>
                </c:pt>
                <c:pt idx="79">
                  <c:v>0.02856761</c:v>
                </c:pt>
                <c:pt idx="80">
                  <c:v>0.03279807</c:v>
                </c:pt>
                <c:pt idx="81">
                  <c:v>0.03474619</c:v>
                </c:pt>
                <c:pt idx="82">
                  <c:v>0.03689071</c:v>
                </c:pt>
                <c:pt idx="83">
                  <c:v>0.03797819</c:v>
                </c:pt>
                <c:pt idx="84">
                  <c:v>0.03954629</c:v>
                </c:pt>
                <c:pt idx="85">
                  <c:v>0.04098631</c:v>
                </c:pt>
                <c:pt idx="86">
                  <c:v>0.04151653</c:v>
                </c:pt>
                <c:pt idx="87">
                  <c:v>0.04273353</c:v>
                </c:pt>
                <c:pt idx="88">
                  <c:v>0.0436625</c:v>
                </c:pt>
                <c:pt idx="89">
                  <c:v>0.04478076</c:v>
                </c:pt>
                <c:pt idx="90">
                  <c:v>0.04764168</c:v>
                </c:pt>
                <c:pt idx="91">
                  <c:v>0.05070168</c:v>
                </c:pt>
                <c:pt idx="92">
                  <c:v>0.05260707</c:v>
                </c:pt>
                <c:pt idx="93">
                  <c:v>0.05426475</c:v>
                </c:pt>
                <c:pt idx="94">
                  <c:v>0.05566497</c:v>
                </c:pt>
                <c:pt idx="95">
                  <c:v>0.05605826</c:v>
                </c:pt>
                <c:pt idx="96">
                  <c:v>0.05584757</c:v>
                </c:pt>
                <c:pt idx="97">
                  <c:v>0.05540831</c:v>
                </c:pt>
                <c:pt idx="98">
                  <c:v>0.05345389</c:v>
                </c:pt>
                <c:pt idx="99">
                  <c:v>0.05359808</c:v>
                </c:pt>
                <c:pt idx="100">
                  <c:v>0.05233595</c:v>
                </c:pt>
                <c:pt idx="101">
                  <c:v>0.0516269</c:v>
                </c:pt>
                <c:pt idx="102">
                  <c:v>0.05230191</c:v>
                </c:pt>
                <c:pt idx="103">
                  <c:v>0.05385527</c:v>
                </c:pt>
                <c:pt idx="104">
                  <c:v>0.05560917</c:v>
                </c:pt>
                <c:pt idx="105">
                  <c:v>0.05805696</c:v>
                </c:pt>
                <c:pt idx="106">
                  <c:v>0.06061198</c:v>
                </c:pt>
                <c:pt idx="107">
                  <c:v>0.06545145</c:v>
                </c:pt>
                <c:pt idx="108">
                  <c:v>0.0701132</c:v>
                </c:pt>
                <c:pt idx="109">
                  <c:v>0.07521699</c:v>
                </c:pt>
                <c:pt idx="110">
                  <c:v>0.08044688</c:v>
                </c:pt>
                <c:pt idx="111">
                  <c:v>0.08639681</c:v>
                </c:pt>
                <c:pt idx="112">
                  <c:v>0.09266444</c:v>
                </c:pt>
                <c:pt idx="113">
                  <c:v>0.09733298</c:v>
                </c:pt>
                <c:pt idx="114">
                  <c:v>0.1022132</c:v>
                </c:pt>
                <c:pt idx="115">
                  <c:v>0.1060065</c:v>
                </c:pt>
                <c:pt idx="116">
                  <c:v>0.1085872</c:v>
                </c:pt>
                <c:pt idx="117">
                  <c:v>0.1111694</c:v>
                </c:pt>
                <c:pt idx="118">
                  <c:v>0.1134079</c:v>
                </c:pt>
                <c:pt idx="119">
                  <c:v>0.1149899</c:v>
                </c:pt>
                <c:pt idx="120">
                  <c:v>0.1164956</c:v>
                </c:pt>
                <c:pt idx="121">
                  <c:v>0.1186392</c:v>
                </c:pt>
                <c:pt idx="122">
                  <c:v>0.1200461</c:v>
                </c:pt>
                <c:pt idx="123">
                  <c:v>0.1209326</c:v>
                </c:pt>
                <c:pt idx="124">
                  <c:v>0.121226</c:v>
                </c:pt>
                <c:pt idx="125">
                  <c:v>0.1219089</c:v>
                </c:pt>
                <c:pt idx="126">
                  <c:v>0.1222684</c:v>
                </c:pt>
                <c:pt idx="127">
                  <c:v>0.121768</c:v>
                </c:pt>
                <c:pt idx="128">
                  <c:v>0.1205323</c:v>
                </c:pt>
                <c:pt idx="129">
                  <c:v>0.1177276</c:v>
                </c:pt>
                <c:pt idx="130">
                  <c:v>0.1148742</c:v>
                </c:pt>
                <c:pt idx="131">
                  <c:v>0.1113029</c:v>
                </c:pt>
                <c:pt idx="132">
                  <c:v>0.106336</c:v>
                </c:pt>
                <c:pt idx="133">
                  <c:v>0.1013189</c:v>
                </c:pt>
                <c:pt idx="134">
                  <c:v>0.09542428</c:v>
                </c:pt>
                <c:pt idx="135">
                  <c:v>0.08936534</c:v>
                </c:pt>
                <c:pt idx="136">
                  <c:v>0.08375611</c:v>
                </c:pt>
                <c:pt idx="137">
                  <c:v>0.07682494</c:v>
                </c:pt>
                <c:pt idx="138">
                  <c:v>0.07022728</c:v>
                </c:pt>
                <c:pt idx="139">
                  <c:v>0.06411555</c:v>
                </c:pt>
                <c:pt idx="140">
                  <c:v>0.05689558</c:v>
                </c:pt>
                <c:pt idx="141">
                  <c:v>0.05151987</c:v>
                </c:pt>
                <c:pt idx="142">
                  <c:v>0.04511519</c:v>
                </c:pt>
                <c:pt idx="143">
                  <c:v>0.03886857</c:v>
                </c:pt>
                <c:pt idx="144">
                  <c:v>0.03230602</c:v>
                </c:pt>
                <c:pt idx="145">
                  <c:v>0.02589866</c:v>
                </c:pt>
                <c:pt idx="146">
                  <c:v>0.01848555</c:v>
                </c:pt>
                <c:pt idx="147">
                  <c:v>0.01166517</c:v>
                </c:pt>
                <c:pt idx="148">
                  <c:v>0.004917497</c:v>
                </c:pt>
                <c:pt idx="149">
                  <c:v>-0.001973206</c:v>
                </c:pt>
                <c:pt idx="150">
                  <c:v>-0.008518256</c:v>
                </c:pt>
                <c:pt idx="151">
                  <c:v>-0.01495477</c:v>
                </c:pt>
                <c:pt idx="152">
                  <c:v>-0.02011236</c:v>
                </c:pt>
                <c:pt idx="153">
                  <c:v>-0.02525258</c:v>
                </c:pt>
                <c:pt idx="154">
                  <c:v>-0.03013093</c:v>
                </c:pt>
                <c:pt idx="155">
                  <c:v>-0.03372873</c:v>
                </c:pt>
                <c:pt idx="156">
                  <c:v>-0.03529883</c:v>
                </c:pt>
                <c:pt idx="157">
                  <c:v>-0.03731916</c:v>
                </c:pt>
                <c:pt idx="158">
                  <c:v>-0.03810508</c:v>
                </c:pt>
                <c:pt idx="159">
                  <c:v>-0.03880142</c:v>
                </c:pt>
                <c:pt idx="160">
                  <c:v>-0.03865669</c:v>
                </c:pt>
                <c:pt idx="161">
                  <c:v>-0.03848196</c:v>
                </c:pt>
                <c:pt idx="162">
                  <c:v>-0.0384294</c:v>
                </c:pt>
                <c:pt idx="163">
                  <c:v>-0.0382572</c:v>
                </c:pt>
                <c:pt idx="164">
                  <c:v>-0.03832133</c:v>
                </c:pt>
                <c:pt idx="165">
                  <c:v>-0.03965181</c:v>
                </c:pt>
                <c:pt idx="166">
                  <c:v>-0.04102587</c:v>
                </c:pt>
                <c:pt idx="167">
                  <c:v>-0.04309778</c:v>
                </c:pt>
                <c:pt idx="168">
                  <c:v>-0.04410433</c:v>
                </c:pt>
                <c:pt idx="169">
                  <c:v>-0.04686427</c:v>
                </c:pt>
                <c:pt idx="170">
                  <c:v>-0.04833416</c:v>
                </c:pt>
                <c:pt idx="171">
                  <c:v>-0.05012673</c:v>
                </c:pt>
                <c:pt idx="172">
                  <c:v>-0.05161979</c:v>
                </c:pt>
                <c:pt idx="173">
                  <c:v>-0.05311796</c:v>
                </c:pt>
                <c:pt idx="174">
                  <c:v>-0.0525197</c:v>
                </c:pt>
                <c:pt idx="175">
                  <c:v>-0.05154047</c:v>
                </c:pt>
                <c:pt idx="176">
                  <c:v>-0.05015235</c:v>
                </c:pt>
                <c:pt idx="177">
                  <c:v>-0.04793252</c:v>
                </c:pt>
                <c:pt idx="178">
                  <c:v>-0.04541494</c:v>
                </c:pt>
                <c:pt idx="179">
                  <c:v>-0.042716</c:v>
                </c:pt>
                <c:pt idx="180">
                  <c:v>-0.04021396</c:v>
                </c:pt>
                <c:pt idx="181">
                  <c:v>-0.03728017</c:v>
                </c:pt>
                <c:pt idx="182">
                  <c:v>-0.03465782</c:v>
                </c:pt>
                <c:pt idx="183">
                  <c:v>-0.03205516</c:v>
                </c:pt>
                <c:pt idx="184">
                  <c:v>-0.02937633</c:v>
                </c:pt>
                <c:pt idx="185">
                  <c:v>-0.02702624</c:v>
                </c:pt>
                <c:pt idx="186">
                  <c:v>-0.02387209</c:v>
                </c:pt>
                <c:pt idx="187">
                  <c:v>-0.02032622</c:v>
                </c:pt>
                <c:pt idx="188">
                  <c:v>-0.01688883</c:v>
                </c:pt>
                <c:pt idx="189">
                  <c:v>-0.01335838</c:v>
                </c:pt>
                <c:pt idx="190">
                  <c:v>-0.01037943</c:v>
                </c:pt>
                <c:pt idx="191">
                  <c:v>-0.007731548</c:v>
                </c:pt>
                <c:pt idx="192">
                  <c:v>-0.005390655</c:v>
                </c:pt>
                <c:pt idx="193">
                  <c:v>-0.003843516</c:v>
                </c:pt>
                <c:pt idx="194">
                  <c:v>-0.002754704</c:v>
                </c:pt>
                <c:pt idx="195">
                  <c:v>-0.002760573</c:v>
                </c:pt>
                <c:pt idx="196">
                  <c:v>-0.003814327</c:v>
                </c:pt>
                <c:pt idx="197">
                  <c:v>-0.005702227</c:v>
                </c:pt>
                <c:pt idx="198">
                  <c:v>-0.008064952</c:v>
                </c:pt>
                <c:pt idx="199">
                  <c:v>-0.01136987</c:v>
                </c:pt>
                <c:pt idx="200">
                  <c:v>-0.01476965</c:v>
                </c:pt>
                <c:pt idx="201">
                  <c:v>-0.01822757</c:v>
                </c:pt>
                <c:pt idx="202">
                  <c:v>-0.02225752</c:v>
                </c:pt>
                <c:pt idx="203">
                  <c:v>-0.02602753</c:v>
                </c:pt>
                <c:pt idx="204">
                  <c:v>-0.03004854</c:v>
                </c:pt>
                <c:pt idx="205">
                  <c:v>-0.03438634</c:v>
                </c:pt>
                <c:pt idx="206">
                  <c:v>-0.03856646</c:v>
                </c:pt>
                <c:pt idx="207">
                  <c:v>-0.04295126</c:v>
                </c:pt>
                <c:pt idx="208">
                  <c:v>-0.04739445</c:v>
                </c:pt>
                <c:pt idx="209">
                  <c:v>-0.05231741</c:v>
                </c:pt>
                <c:pt idx="210">
                  <c:v>-0.05755883</c:v>
                </c:pt>
                <c:pt idx="211">
                  <c:v>-0.06325794</c:v>
                </c:pt>
                <c:pt idx="212">
                  <c:v>-0.06916022</c:v>
                </c:pt>
                <c:pt idx="213">
                  <c:v>-0.07522788</c:v>
                </c:pt>
                <c:pt idx="214">
                  <c:v>-0.08134623</c:v>
                </c:pt>
                <c:pt idx="215">
                  <c:v>-0.08713215</c:v>
                </c:pt>
                <c:pt idx="216">
                  <c:v>-0.0931016</c:v>
                </c:pt>
                <c:pt idx="217">
                  <c:v>-0.09866628</c:v>
                </c:pt>
                <c:pt idx="218">
                  <c:v>-0.1036387</c:v>
                </c:pt>
                <c:pt idx="219">
                  <c:v>-0.1079351</c:v>
                </c:pt>
                <c:pt idx="220">
                  <c:v>-0.1112125</c:v>
                </c:pt>
                <c:pt idx="221">
                  <c:v>-0.1137418</c:v>
                </c:pt>
                <c:pt idx="222">
                  <c:v>-0.1149912</c:v>
                </c:pt>
                <c:pt idx="223">
                  <c:v>-0.1152964</c:v>
                </c:pt>
                <c:pt idx="224">
                  <c:v>-0.1141073</c:v>
                </c:pt>
                <c:pt idx="225">
                  <c:v>-0.1116356</c:v>
                </c:pt>
                <c:pt idx="226">
                  <c:v>-0.1078034</c:v>
                </c:pt>
                <c:pt idx="227">
                  <c:v>-0.1030157</c:v>
                </c:pt>
                <c:pt idx="228">
                  <c:v>-0.09695109</c:v>
                </c:pt>
                <c:pt idx="229">
                  <c:v>-0.09004891</c:v>
                </c:pt>
                <c:pt idx="230">
                  <c:v>-0.08215866</c:v>
                </c:pt>
                <c:pt idx="231">
                  <c:v>-0.07372496</c:v>
                </c:pt>
                <c:pt idx="232">
                  <c:v>-0.06456188</c:v>
                </c:pt>
                <c:pt idx="233">
                  <c:v>-0.05503011</c:v>
                </c:pt>
                <c:pt idx="234">
                  <c:v>-0.04518132</c:v>
                </c:pt>
                <c:pt idx="235">
                  <c:v>-0.03517362</c:v>
                </c:pt>
                <c:pt idx="236">
                  <c:v>-0.02547156</c:v>
                </c:pt>
                <c:pt idx="237">
                  <c:v>-0.01541489</c:v>
                </c:pt>
                <c:pt idx="238">
                  <c:v>-0.005883498</c:v>
                </c:pt>
                <c:pt idx="239">
                  <c:v>0.003449932</c:v>
                </c:pt>
                <c:pt idx="240">
                  <c:v>0.01216582</c:v>
                </c:pt>
                <c:pt idx="241">
                  <c:v>0.02038403</c:v>
                </c:pt>
                <c:pt idx="242">
                  <c:v>0.02764368</c:v>
                </c:pt>
                <c:pt idx="243">
                  <c:v>0.0341608</c:v>
                </c:pt>
                <c:pt idx="244">
                  <c:v>0.03959526</c:v>
                </c:pt>
                <c:pt idx="245">
                  <c:v>0.04425618</c:v>
                </c:pt>
                <c:pt idx="246">
                  <c:v>0.04786189</c:v>
                </c:pt>
                <c:pt idx="247">
                  <c:v>0.05062815</c:v>
                </c:pt>
                <c:pt idx="248">
                  <c:v>0.05254211</c:v>
                </c:pt>
                <c:pt idx="249">
                  <c:v>0.05358784</c:v>
                </c:pt>
                <c:pt idx="250">
                  <c:v>0.05403144</c:v>
                </c:pt>
                <c:pt idx="251">
                  <c:v>0.05379066</c:v>
                </c:pt>
                <c:pt idx="252">
                  <c:v>0.05295689</c:v>
                </c:pt>
                <c:pt idx="253">
                  <c:v>0.05162445</c:v>
                </c:pt>
                <c:pt idx="254">
                  <c:v>0.04976128</c:v>
                </c:pt>
                <c:pt idx="255">
                  <c:v>0.04729657</c:v>
                </c:pt>
                <c:pt idx="256">
                  <c:v>0.04477661</c:v>
                </c:pt>
                <c:pt idx="257">
                  <c:v>0.04154123</c:v>
                </c:pt>
                <c:pt idx="258">
                  <c:v>0.0380778</c:v>
                </c:pt>
                <c:pt idx="259">
                  <c:v>0.03467782</c:v>
                </c:pt>
                <c:pt idx="260">
                  <c:v>0.03075192</c:v>
                </c:pt>
                <c:pt idx="261">
                  <c:v>0.02662306</c:v>
                </c:pt>
                <c:pt idx="262">
                  <c:v>0.02244505</c:v>
                </c:pt>
                <c:pt idx="263">
                  <c:v>0.01807192</c:v>
                </c:pt>
                <c:pt idx="264">
                  <c:v>0.01384306</c:v>
                </c:pt>
                <c:pt idx="265">
                  <c:v>0.009842485</c:v>
                </c:pt>
                <c:pt idx="266">
                  <c:v>0.005820041</c:v>
                </c:pt>
                <c:pt idx="267">
                  <c:v>0.002407964</c:v>
                </c:pt>
                <c:pt idx="268">
                  <c:v>-0.0006628434</c:v>
                </c:pt>
                <c:pt idx="269">
                  <c:v>-0.003034043</c:v>
                </c:pt>
                <c:pt idx="270">
                  <c:v>-0.004910235</c:v>
                </c:pt>
                <c:pt idx="271">
                  <c:v>-0.005519866</c:v>
                </c:pt>
                <c:pt idx="272">
                  <c:v>-0.005703922</c:v>
                </c:pt>
                <c:pt idx="273">
                  <c:v>-0.005081193</c:v>
                </c:pt>
                <c:pt idx="274">
                  <c:v>-0.003912349</c:v>
                </c:pt>
                <c:pt idx="275">
                  <c:v>-0.002075763</c:v>
                </c:pt>
                <c:pt idx="276">
                  <c:v>0.0004266539</c:v>
                </c:pt>
                <c:pt idx="277">
                  <c:v>0.002873598</c:v>
                </c:pt>
                <c:pt idx="278">
                  <c:v>0.005676884</c:v>
                </c:pt>
                <c:pt idx="279">
                  <c:v>0.007825963</c:v>
                </c:pt>
                <c:pt idx="280">
                  <c:v>0.01038084</c:v>
                </c:pt>
                <c:pt idx="281">
                  <c:v>0.01248107</c:v>
                </c:pt>
                <c:pt idx="282">
                  <c:v>0.01429702</c:v>
                </c:pt>
                <c:pt idx="283">
                  <c:v>0.01622669</c:v>
                </c:pt>
                <c:pt idx="284">
                  <c:v>0.01762529</c:v>
                </c:pt>
                <c:pt idx="285">
                  <c:v>0.01921713</c:v>
                </c:pt>
                <c:pt idx="286">
                  <c:v>0.02053198</c:v>
                </c:pt>
                <c:pt idx="287">
                  <c:v>0.02213187</c:v>
                </c:pt>
                <c:pt idx="288">
                  <c:v>0.02372362</c:v>
                </c:pt>
                <c:pt idx="289">
                  <c:v>0.0255945</c:v>
                </c:pt>
                <c:pt idx="290">
                  <c:v>0.02790234</c:v>
                </c:pt>
                <c:pt idx="291">
                  <c:v>0.03004114</c:v>
                </c:pt>
                <c:pt idx="292">
                  <c:v>0.03232514</c:v>
                </c:pt>
                <c:pt idx="293">
                  <c:v>0.03415392</c:v>
                </c:pt>
                <c:pt idx="294">
                  <c:v>0.03594548</c:v>
                </c:pt>
                <c:pt idx="295">
                  <c:v>0.03731572</c:v>
                </c:pt>
                <c:pt idx="296">
                  <c:v>0.0379582</c:v>
                </c:pt>
                <c:pt idx="297">
                  <c:v>0.03854859</c:v>
                </c:pt>
                <c:pt idx="298">
                  <c:v>0.03858835</c:v>
                </c:pt>
                <c:pt idx="299">
                  <c:v>0.03824597</c:v>
                </c:pt>
                <c:pt idx="300">
                  <c:v>0.03748278</c:v>
                </c:pt>
                <c:pt idx="301">
                  <c:v>0.03646733</c:v>
                </c:pt>
                <c:pt idx="302">
                  <c:v>0.03543714</c:v>
                </c:pt>
                <c:pt idx="303">
                  <c:v>0.03432809</c:v>
                </c:pt>
                <c:pt idx="304">
                  <c:v>0.0334999</c:v>
                </c:pt>
                <c:pt idx="305">
                  <c:v>0.03239489</c:v>
                </c:pt>
                <c:pt idx="306">
                  <c:v>0.03164308</c:v>
                </c:pt>
                <c:pt idx="307">
                  <c:v>0.03100248</c:v>
                </c:pt>
                <c:pt idx="308">
                  <c:v>0.03019313</c:v>
                </c:pt>
                <c:pt idx="309">
                  <c:v>0.0298072</c:v>
                </c:pt>
                <c:pt idx="310">
                  <c:v>0.02902145</c:v>
                </c:pt>
                <c:pt idx="311">
                  <c:v>0.02842168</c:v>
                </c:pt>
                <c:pt idx="312">
                  <c:v>0.02738393</c:v>
                </c:pt>
                <c:pt idx="313">
                  <c:v>0.02610174</c:v>
                </c:pt>
                <c:pt idx="314">
                  <c:v>0.02470005</c:v>
                </c:pt>
                <c:pt idx="315">
                  <c:v>0.02305379</c:v>
                </c:pt>
                <c:pt idx="316">
                  <c:v>0.02127429</c:v>
                </c:pt>
                <c:pt idx="317">
                  <c:v>0.01948685</c:v>
                </c:pt>
                <c:pt idx="318">
                  <c:v>0.01749296</c:v>
                </c:pt>
                <c:pt idx="319">
                  <c:v>0.0157166</c:v>
                </c:pt>
                <c:pt idx="320">
                  <c:v>0.01384024</c:v>
                </c:pt>
                <c:pt idx="321">
                  <c:v>0.0121814</c:v>
                </c:pt>
                <c:pt idx="322">
                  <c:v>0.01055394</c:v>
                </c:pt>
                <c:pt idx="323">
                  <c:v>0.009284307</c:v>
                </c:pt>
                <c:pt idx="324">
                  <c:v>0.007606047</c:v>
                </c:pt>
                <c:pt idx="325">
                  <c:v>0.00620844</c:v>
                </c:pt>
                <c:pt idx="326">
                  <c:v>0.004667201</c:v>
                </c:pt>
                <c:pt idx="327">
                  <c:v>0.00312464</c:v>
                </c:pt>
                <c:pt idx="328">
                  <c:v>0.001331362</c:v>
                </c:pt>
                <c:pt idx="329">
                  <c:v>-0.0006432154</c:v>
                </c:pt>
                <c:pt idx="330">
                  <c:v>-0.002844606</c:v>
                </c:pt>
                <c:pt idx="331">
                  <c:v>-0.005201431</c:v>
                </c:pt>
                <c:pt idx="332">
                  <c:v>-0.007547567</c:v>
                </c:pt>
                <c:pt idx="333">
                  <c:v>-0.01034333</c:v>
                </c:pt>
                <c:pt idx="334">
                  <c:v>-0.01288496</c:v>
                </c:pt>
                <c:pt idx="335">
                  <c:v>-0.01544656</c:v>
                </c:pt>
                <c:pt idx="336">
                  <c:v>-0.01776394</c:v>
                </c:pt>
                <c:pt idx="337">
                  <c:v>-0.02008384</c:v>
                </c:pt>
                <c:pt idx="338">
                  <c:v>-0.02185076</c:v>
                </c:pt>
                <c:pt idx="339">
                  <c:v>-0.02347844</c:v>
                </c:pt>
                <c:pt idx="340">
                  <c:v>-0.0247345</c:v>
                </c:pt>
                <c:pt idx="341">
                  <c:v>-0.0258207</c:v>
                </c:pt>
                <c:pt idx="342">
                  <c:v>-0.02663899</c:v>
                </c:pt>
                <c:pt idx="343">
                  <c:v>-0.02732004</c:v>
                </c:pt>
                <c:pt idx="344">
                  <c:v>-0.02831981</c:v>
                </c:pt>
                <c:pt idx="345">
                  <c:v>-0.0292327</c:v>
                </c:pt>
                <c:pt idx="346">
                  <c:v>-0.03032035</c:v>
                </c:pt>
                <c:pt idx="347">
                  <c:v>-0.03168912</c:v>
                </c:pt>
                <c:pt idx="348">
                  <c:v>-0.03291975</c:v>
                </c:pt>
                <c:pt idx="349">
                  <c:v>-0.03461672</c:v>
                </c:pt>
                <c:pt idx="350">
                  <c:v>-0.03632945</c:v>
                </c:pt>
                <c:pt idx="351">
                  <c:v>-0.03770327</c:v>
                </c:pt>
                <c:pt idx="352">
                  <c:v>-0.03902561</c:v>
                </c:pt>
                <c:pt idx="353">
                  <c:v>-0.04032685</c:v>
                </c:pt>
                <c:pt idx="354">
                  <c:v>-0.04101018</c:v>
                </c:pt>
                <c:pt idx="355">
                  <c:v>-0.04135803</c:v>
                </c:pt>
                <c:pt idx="356">
                  <c:v>-0.04104079</c:v>
                </c:pt>
                <c:pt idx="357">
                  <c:v>-0.04016674</c:v>
                </c:pt>
                <c:pt idx="358">
                  <c:v>-0.03873721</c:v>
                </c:pt>
                <c:pt idx="359">
                  <c:v>-0.03676414</c:v>
                </c:pt>
                <c:pt idx="360">
                  <c:v>-0.03460405</c:v>
                </c:pt>
                <c:pt idx="361">
                  <c:v>-0.03223941</c:v>
                </c:pt>
                <c:pt idx="362">
                  <c:v>-0.02976104</c:v>
                </c:pt>
                <c:pt idx="363">
                  <c:v>-0.02701582</c:v>
                </c:pt>
                <c:pt idx="364">
                  <c:v>-0.02452003</c:v>
                </c:pt>
                <c:pt idx="365">
                  <c:v>-0.02157995</c:v>
                </c:pt>
                <c:pt idx="366">
                  <c:v>-0.01885571</c:v>
                </c:pt>
                <c:pt idx="367">
                  <c:v>-0.01607969</c:v>
                </c:pt>
                <c:pt idx="368">
                  <c:v>-0.01304239</c:v>
                </c:pt>
                <c:pt idx="369">
                  <c:v>-0.009777841</c:v>
                </c:pt>
                <c:pt idx="370">
                  <c:v>-0.006279275</c:v>
                </c:pt>
                <c:pt idx="371">
                  <c:v>-0.002555789</c:v>
                </c:pt>
                <c:pt idx="372">
                  <c:v>0.001355423</c:v>
                </c:pt>
                <c:pt idx="373">
                  <c:v>0.005565808</c:v>
                </c:pt>
                <c:pt idx="374">
                  <c:v>0.009763742</c:v>
                </c:pt>
                <c:pt idx="375">
                  <c:v>0.01418624</c:v>
                </c:pt>
                <c:pt idx="376">
                  <c:v>0.01843264</c:v>
                </c:pt>
                <c:pt idx="377">
                  <c:v>0.02262293</c:v>
                </c:pt>
                <c:pt idx="378">
                  <c:v>0.02646687</c:v>
                </c:pt>
                <c:pt idx="379">
                  <c:v>0.03009635</c:v>
                </c:pt>
                <c:pt idx="380">
                  <c:v>0.03329557</c:v>
                </c:pt>
                <c:pt idx="381">
                  <c:v>0.03635059</c:v>
                </c:pt>
                <c:pt idx="382">
                  <c:v>0.03878349</c:v>
                </c:pt>
                <c:pt idx="383">
                  <c:v>0.0408494</c:v>
                </c:pt>
                <c:pt idx="384">
                  <c:v>0.04250578</c:v>
                </c:pt>
                <c:pt idx="385">
                  <c:v>0.04406727</c:v>
                </c:pt>
                <c:pt idx="386">
                  <c:v>0.04533149</c:v>
                </c:pt>
                <c:pt idx="387">
                  <c:v>0.04648277</c:v>
                </c:pt>
                <c:pt idx="388">
                  <c:v>0.04777227</c:v>
                </c:pt>
                <c:pt idx="389">
                  <c:v>0.04920716</c:v>
                </c:pt>
                <c:pt idx="390">
                  <c:v>0.0504081</c:v>
                </c:pt>
                <c:pt idx="391">
                  <c:v>0.05190786</c:v>
                </c:pt>
                <c:pt idx="392">
                  <c:v>0.05310624</c:v>
                </c:pt>
                <c:pt idx="393">
                  <c:v>0.05433146</c:v>
                </c:pt>
                <c:pt idx="394">
                  <c:v>0.05511198</c:v>
                </c:pt>
                <c:pt idx="395">
                  <c:v>0.05536404</c:v>
                </c:pt>
                <c:pt idx="396">
                  <c:v>0.05504558</c:v>
                </c:pt>
                <c:pt idx="397">
                  <c:v>0.05400181</c:v>
                </c:pt>
                <c:pt idx="398">
                  <c:v>0.05260817</c:v>
                </c:pt>
                <c:pt idx="399">
                  <c:v>0.05058043</c:v>
                </c:pt>
                <c:pt idx="400">
                  <c:v>0.04819254</c:v>
                </c:pt>
                <c:pt idx="401">
                  <c:v>0.04545312</c:v>
                </c:pt>
                <c:pt idx="402">
                  <c:v>0.04236142</c:v>
                </c:pt>
                <c:pt idx="403">
                  <c:v>0.03917096</c:v>
                </c:pt>
                <c:pt idx="404">
                  <c:v>0.03599042</c:v>
                </c:pt>
                <c:pt idx="405">
                  <c:v>0.03274734</c:v>
                </c:pt>
                <c:pt idx="406">
                  <c:v>0.02982875</c:v>
                </c:pt>
                <c:pt idx="407">
                  <c:v>0.02715836</c:v>
                </c:pt>
                <c:pt idx="408">
                  <c:v>0.02472677</c:v>
                </c:pt>
                <c:pt idx="409">
                  <c:v>0.02240026</c:v>
                </c:pt>
                <c:pt idx="410">
                  <c:v>0.01995501</c:v>
                </c:pt>
                <c:pt idx="411">
                  <c:v>0.01756127</c:v>
                </c:pt>
                <c:pt idx="412">
                  <c:v>0.01491755</c:v>
                </c:pt>
                <c:pt idx="413">
                  <c:v>0.01200286</c:v>
                </c:pt>
                <c:pt idx="414">
                  <c:v>0.008737684</c:v>
                </c:pt>
                <c:pt idx="415">
                  <c:v>0.005180556</c:v>
                </c:pt>
                <c:pt idx="416">
                  <c:v>0.001161856</c:v>
                </c:pt>
                <c:pt idx="417">
                  <c:v>-0.002580401</c:v>
                </c:pt>
                <c:pt idx="418">
                  <c:v>-0.006861047</c:v>
                </c:pt>
                <c:pt idx="419">
                  <c:v>-0.0109605</c:v>
                </c:pt>
                <c:pt idx="420">
                  <c:v>-0.0149141</c:v>
                </c:pt>
                <c:pt idx="421">
                  <c:v>-0.01903764</c:v>
                </c:pt>
                <c:pt idx="422">
                  <c:v>-0.0225899</c:v>
                </c:pt>
                <c:pt idx="423">
                  <c:v>-0.02595156</c:v>
                </c:pt>
                <c:pt idx="424">
                  <c:v>-0.02899585</c:v>
                </c:pt>
                <c:pt idx="425">
                  <c:v>-0.03177522</c:v>
                </c:pt>
                <c:pt idx="426">
                  <c:v>-0.03446681</c:v>
                </c:pt>
                <c:pt idx="427">
                  <c:v>-0.03717007</c:v>
                </c:pt>
                <c:pt idx="428">
                  <c:v>-0.03987445</c:v>
                </c:pt>
                <c:pt idx="429">
                  <c:v>-0.0426142</c:v>
                </c:pt>
                <c:pt idx="430">
                  <c:v>-0.04563317</c:v>
                </c:pt>
                <c:pt idx="431">
                  <c:v>-0.04891526</c:v>
                </c:pt>
                <c:pt idx="432">
                  <c:v>-0.05204353</c:v>
                </c:pt>
                <c:pt idx="433">
                  <c:v>-0.05529757</c:v>
                </c:pt>
                <c:pt idx="434">
                  <c:v>-0.05883593</c:v>
                </c:pt>
                <c:pt idx="435">
                  <c:v>-0.06231766</c:v>
                </c:pt>
                <c:pt idx="436">
                  <c:v>-0.06554544</c:v>
                </c:pt>
                <c:pt idx="437">
                  <c:v>-0.06834661</c:v>
                </c:pt>
                <c:pt idx="438">
                  <c:v>-0.07094901</c:v>
                </c:pt>
                <c:pt idx="439">
                  <c:v>-0.07342342</c:v>
                </c:pt>
                <c:pt idx="440">
                  <c:v>-0.07469519</c:v>
                </c:pt>
                <c:pt idx="441">
                  <c:v>-0.07590782</c:v>
                </c:pt>
                <c:pt idx="442">
                  <c:v>-0.0767519</c:v>
                </c:pt>
                <c:pt idx="443">
                  <c:v>-0.07713747</c:v>
                </c:pt>
                <c:pt idx="444">
                  <c:v>-0.07742013</c:v>
                </c:pt>
                <c:pt idx="445">
                  <c:v>-0.07750354</c:v>
                </c:pt>
                <c:pt idx="446">
                  <c:v>-0.07725797</c:v>
                </c:pt>
                <c:pt idx="447">
                  <c:v>-0.07712351</c:v>
                </c:pt>
                <c:pt idx="448">
                  <c:v>-0.07722289</c:v>
                </c:pt>
                <c:pt idx="449">
                  <c:v>-0.07698685</c:v>
                </c:pt>
                <c:pt idx="450">
                  <c:v>-0.07679921</c:v>
                </c:pt>
                <c:pt idx="451">
                  <c:v>-0.07645877</c:v>
                </c:pt>
                <c:pt idx="452">
                  <c:v>-0.07594216</c:v>
                </c:pt>
                <c:pt idx="453">
                  <c:v>-0.07498814</c:v>
                </c:pt>
                <c:pt idx="454">
                  <c:v>-0.0738929</c:v>
                </c:pt>
                <c:pt idx="455">
                  <c:v>-0.07256224</c:v>
                </c:pt>
                <c:pt idx="456">
                  <c:v>-0.07054195</c:v>
                </c:pt>
                <c:pt idx="457">
                  <c:v>-0.06798153</c:v>
                </c:pt>
                <c:pt idx="458">
                  <c:v>-0.0648986</c:v>
                </c:pt>
                <c:pt idx="459">
                  <c:v>-0.06168107</c:v>
                </c:pt>
                <c:pt idx="460">
                  <c:v>-0.05791566</c:v>
                </c:pt>
                <c:pt idx="461">
                  <c:v>-0.05402325</c:v>
                </c:pt>
                <c:pt idx="462">
                  <c:v>-0.04983953</c:v>
                </c:pt>
                <c:pt idx="463">
                  <c:v>-0.04556</c:v>
                </c:pt>
                <c:pt idx="464">
                  <c:v>-0.04108378</c:v>
                </c:pt>
                <c:pt idx="465">
                  <c:v>-0.03686604</c:v>
                </c:pt>
                <c:pt idx="466">
                  <c:v>-0.03271141</c:v>
                </c:pt>
                <c:pt idx="467">
                  <c:v>-0.02876439</c:v>
                </c:pt>
                <c:pt idx="468">
                  <c:v>-0.02499358</c:v>
                </c:pt>
                <c:pt idx="469">
                  <c:v>-0.02113571</c:v>
                </c:pt>
                <c:pt idx="470">
                  <c:v>-0.0172246</c:v>
                </c:pt>
                <c:pt idx="471">
                  <c:v>-0.01305367</c:v>
                </c:pt>
                <c:pt idx="472">
                  <c:v>-0.00870317</c:v>
                </c:pt>
                <c:pt idx="473">
                  <c:v>-0.003993663</c:v>
                </c:pt>
                <c:pt idx="474">
                  <c:v>0.0007385264</c:v>
                </c:pt>
                <c:pt idx="475">
                  <c:v>0.005606986</c:v>
                </c:pt>
                <c:pt idx="476">
                  <c:v>0.01056884</c:v>
                </c:pt>
                <c:pt idx="477">
                  <c:v>0.01547614</c:v>
                </c:pt>
                <c:pt idx="478">
                  <c:v>0.02011804</c:v>
                </c:pt>
                <c:pt idx="479">
                  <c:v>0.02471334</c:v>
                </c:pt>
                <c:pt idx="480">
                  <c:v>0.02863966</c:v>
                </c:pt>
                <c:pt idx="481">
                  <c:v>0.03246529</c:v>
                </c:pt>
                <c:pt idx="482">
                  <c:v>0.0355826</c:v>
                </c:pt>
                <c:pt idx="483">
                  <c:v>0.03830595</c:v>
                </c:pt>
                <c:pt idx="484">
                  <c:v>0.04046023</c:v>
                </c:pt>
                <c:pt idx="485">
                  <c:v>0.0419473</c:v>
                </c:pt>
                <c:pt idx="486">
                  <c:v>0.04244602</c:v>
                </c:pt>
                <c:pt idx="487">
                  <c:v>0.04245132</c:v>
                </c:pt>
                <c:pt idx="488">
                  <c:v>0.04193837</c:v>
                </c:pt>
                <c:pt idx="489">
                  <c:v>0.04087675</c:v>
                </c:pt>
                <c:pt idx="490">
                  <c:v>0.03928006</c:v>
                </c:pt>
                <c:pt idx="491">
                  <c:v>0.03780552</c:v>
                </c:pt>
                <c:pt idx="492">
                  <c:v>0.03572962</c:v>
                </c:pt>
                <c:pt idx="493">
                  <c:v>0.03378046</c:v>
                </c:pt>
                <c:pt idx="494">
                  <c:v>0.03145968</c:v>
                </c:pt>
                <c:pt idx="495">
                  <c:v>0.02948701</c:v>
                </c:pt>
                <c:pt idx="496">
                  <c:v>0.02757991</c:v>
                </c:pt>
                <c:pt idx="497">
                  <c:v>0.02596794</c:v>
                </c:pt>
                <c:pt idx="498">
                  <c:v>0.02481938</c:v>
                </c:pt>
                <c:pt idx="499">
                  <c:v>0.02402877</c:v>
                </c:pt>
                <c:pt idx="500">
                  <c:v>0.02342895</c:v>
                </c:pt>
                <c:pt idx="501">
                  <c:v>0.02311583</c:v>
                </c:pt>
                <c:pt idx="502">
                  <c:v>0.02311779</c:v>
                </c:pt>
                <c:pt idx="503">
                  <c:v>0.02372761</c:v>
                </c:pt>
                <c:pt idx="504">
                  <c:v>0.02431618</c:v>
                </c:pt>
                <c:pt idx="505">
                  <c:v>0.02551891</c:v>
                </c:pt>
                <c:pt idx="506">
                  <c:v>0.02692041</c:v>
                </c:pt>
                <c:pt idx="507">
                  <c:v>0.02833884</c:v>
                </c:pt>
                <c:pt idx="508">
                  <c:v>0.03010061</c:v>
                </c:pt>
                <c:pt idx="509">
                  <c:v>0.03170282</c:v>
                </c:pt>
                <c:pt idx="510">
                  <c:v>0.03362952</c:v>
                </c:pt>
                <c:pt idx="511">
                  <c:v>0.03560055</c:v>
                </c:pt>
                <c:pt idx="512">
                  <c:v>0.03762806</c:v>
                </c:pt>
                <c:pt idx="513">
                  <c:v>0.03963155</c:v>
                </c:pt>
                <c:pt idx="514">
                  <c:v>0.04167656</c:v>
                </c:pt>
                <c:pt idx="515">
                  <c:v>0.04374717</c:v>
                </c:pt>
                <c:pt idx="516">
                  <c:v>0.04557657</c:v>
                </c:pt>
                <c:pt idx="517">
                  <c:v>0.04725762</c:v>
                </c:pt>
                <c:pt idx="518">
                  <c:v>0.04910602</c:v>
                </c:pt>
                <c:pt idx="519">
                  <c:v>0.05050494</c:v>
                </c:pt>
                <c:pt idx="520">
                  <c:v>0.05200558</c:v>
                </c:pt>
                <c:pt idx="521">
                  <c:v>0.05360489</c:v>
                </c:pt>
                <c:pt idx="522">
                  <c:v>0.0550022</c:v>
                </c:pt>
                <c:pt idx="523">
                  <c:v>0.05613336</c:v>
                </c:pt>
                <c:pt idx="524">
                  <c:v>0.05787411</c:v>
                </c:pt>
                <c:pt idx="525">
                  <c:v>0.05937882</c:v>
                </c:pt>
                <c:pt idx="526">
                  <c:v>0.06090797</c:v>
                </c:pt>
                <c:pt idx="527">
                  <c:v>0.06252091</c:v>
                </c:pt>
                <c:pt idx="528">
                  <c:v>0.06373689</c:v>
                </c:pt>
                <c:pt idx="529">
                  <c:v>0.06510394</c:v>
                </c:pt>
                <c:pt idx="530">
                  <c:v>0.06658647</c:v>
                </c:pt>
                <c:pt idx="531">
                  <c:v>0.06761191</c:v>
                </c:pt>
                <c:pt idx="532">
                  <c:v>0.06887708</c:v>
                </c:pt>
                <c:pt idx="533">
                  <c:v>0.069986</c:v>
                </c:pt>
                <c:pt idx="534">
                  <c:v>0.07081073</c:v>
                </c:pt>
                <c:pt idx="535">
                  <c:v>0.07163319</c:v>
                </c:pt>
                <c:pt idx="536">
                  <c:v>0.07257107</c:v>
                </c:pt>
                <c:pt idx="537">
                  <c:v>0.07340059</c:v>
                </c:pt>
                <c:pt idx="538">
                  <c:v>0.07428365</c:v>
                </c:pt>
                <c:pt idx="539">
                  <c:v>0.0750826</c:v>
                </c:pt>
                <c:pt idx="540">
                  <c:v>0.07598245</c:v>
                </c:pt>
                <c:pt idx="541">
                  <c:v>0.07654611</c:v>
                </c:pt>
                <c:pt idx="542">
                  <c:v>0.07701838</c:v>
                </c:pt>
                <c:pt idx="543">
                  <c:v>0.07734862</c:v>
                </c:pt>
                <c:pt idx="544">
                  <c:v>0.07739515</c:v>
                </c:pt>
                <c:pt idx="545">
                  <c:v>0.07734093</c:v>
                </c:pt>
                <c:pt idx="546">
                  <c:v>0.07667661</c:v>
                </c:pt>
                <c:pt idx="547">
                  <c:v>0.07593814</c:v>
                </c:pt>
                <c:pt idx="548">
                  <c:v>0.07466959</c:v>
                </c:pt>
                <c:pt idx="549">
                  <c:v>0.07284987</c:v>
                </c:pt>
                <c:pt idx="550">
                  <c:v>0.07079836</c:v>
                </c:pt>
                <c:pt idx="551">
                  <c:v>0.0680233</c:v>
                </c:pt>
                <c:pt idx="552">
                  <c:v>0.06469679</c:v>
                </c:pt>
                <c:pt idx="553">
                  <c:v>0.06054259</c:v>
                </c:pt>
                <c:pt idx="554">
                  <c:v>0.05604042</c:v>
                </c:pt>
                <c:pt idx="555">
                  <c:v>0.05118106</c:v>
                </c:pt>
                <c:pt idx="556">
                  <c:v>0.0457218</c:v>
                </c:pt>
                <c:pt idx="557">
                  <c:v>0.04016513</c:v>
                </c:pt>
                <c:pt idx="558">
                  <c:v>0.03435848</c:v>
                </c:pt>
                <c:pt idx="559">
                  <c:v>0.02836272</c:v>
                </c:pt>
                <c:pt idx="560">
                  <c:v>0.02199359</c:v>
                </c:pt>
                <c:pt idx="561">
                  <c:v>0.01551666</c:v>
                </c:pt>
                <c:pt idx="562">
                  <c:v>0.008810955</c:v>
                </c:pt>
                <c:pt idx="563">
                  <c:v>0.00218356</c:v>
                </c:pt>
                <c:pt idx="564">
                  <c:v>-0.004959985</c:v>
                </c:pt>
                <c:pt idx="565">
                  <c:v>-0.01149235</c:v>
                </c:pt>
                <c:pt idx="566">
                  <c:v>-0.01830532</c:v>
                </c:pt>
                <c:pt idx="567">
                  <c:v>-0.0255041</c:v>
                </c:pt>
                <c:pt idx="568">
                  <c:v>-0.03186189</c:v>
                </c:pt>
                <c:pt idx="569">
                  <c:v>-0.0383194</c:v>
                </c:pt>
                <c:pt idx="570">
                  <c:v>-0.04450677</c:v>
                </c:pt>
                <c:pt idx="571">
                  <c:v>-0.05017247</c:v>
                </c:pt>
                <c:pt idx="572">
                  <c:v>-0.05558565</c:v>
                </c:pt>
                <c:pt idx="573">
                  <c:v>-0.06064397</c:v>
                </c:pt>
                <c:pt idx="574">
                  <c:v>-0.06526445</c:v>
                </c:pt>
                <c:pt idx="575">
                  <c:v>-0.06965719</c:v>
                </c:pt>
                <c:pt idx="576">
                  <c:v>-0.07396001</c:v>
                </c:pt>
                <c:pt idx="577">
                  <c:v>-0.07829371</c:v>
                </c:pt>
                <c:pt idx="578">
                  <c:v>-0.08257949</c:v>
                </c:pt>
                <c:pt idx="579">
                  <c:v>-0.08686744</c:v>
                </c:pt>
                <c:pt idx="580">
                  <c:v>-0.09114743</c:v>
                </c:pt>
                <c:pt idx="581">
                  <c:v>-0.09492219</c:v>
                </c:pt>
                <c:pt idx="582">
                  <c:v>-0.09866602</c:v>
                </c:pt>
                <c:pt idx="583">
                  <c:v>-0.102407</c:v>
                </c:pt>
                <c:pt idx="584">
                  <c:v>-0.1055347</c:v>
                </c:pt>
                <c:pt idx="585">
                  <c:v>-0.1078862</c:v>
                </c:pt>
                <c:pt idx="586">
                  <c:v>-0.1098288</c:v>
                </c:pt>
                <c:pt idx="587">
                  <c:v>-0.1112759</c:v>
                </c:pt>
                <c:pt idx="588">
                  <c:v>-0.1120885</c:v>
                </c:pt>
                <c:pt idx="589">
                  <c:v>-0.1120969</c:v>
                </c:pt>
                <c:pt idx="590">
                  <c:v>-0.1112194</c:v>
                </c:pt>
                <c:pt idx="591">
                  <c:v>-0.1097457</c:v>
                </c:pt>
                <c:pt idx="592">
                  <c:v>-0.1076091</c:v>
                </c:pt>
                <c:pt idx="593">
                  <c:v>-0.104495</c:v>
                </c:pt>
                <c:pt idx="594">
                  <c:v>-0.1006452</c:v>
                </c:pt>
                <c:pt idx="595">
                  <c:v>-0.09612127</c:v>
                </c:pt>
                <c:pt idx="596">
                  <c:v>-0.09116884</c:v>
                </c:pt>
                <c:pt idx="597">
                  <c:v>-0.08550557</c:v>
                </c:pt>
                <c:pt idx="598">
                  <c:v>-0.07884014</c:v>
                </c:pt>
                <c:pt idx="599">
                  <c:v>-0.0719977</c:v>
                </c:pt>
                <c:pt idx="600">
                  <c:v>-0.06447766</c:v>
                </c:pt>
                <c:pt idx="601">
                  <c:v>-0.05651252</c:v>
                </c:pt>
                <c:pt idx="602">
                  <c:v>-0.0478098</c:v>
                </c:pt>
                <c:pt idx="603">
                  <c:v>-0.0389622</c:v>
                </c:pt>
                <c:pt idx="604">
                  <c:v>-0.02928921</c:v>
                </c:pt>
                <c:pt idx="605">
                  <c:v>-0.01961302</c:v>
                </c:pt>
                <c:pt idx="606">
                  <c:v>-0.00937175</c:v>
                </c:pt>
                <c:pt idx="607">
                  <c:v>0.001369477</c:v>
                </c:pt>
                <c:pt idx="608">
                  <c:v>0.01205604</c:v>
                </c:pt>
                <c:pt idx="609">
                  <c:v>0.02280967</c:v>
                </c:pt>
                <c:pt idx="610">
                  <c:v>0.03386279</c:v>
                </c:pt>
                <c:pt idx="611">
                  <c:v>0.04510332</c:v>
                </c:pt>
                <c:pt idx="612">
                  <c:v>0.05593971</c:v>
                </c:pt>
                <c:pt idx="613">
                  <c:v>0.06685105</c:v>
                </c:pt>
                <c:pt idx="614">
                  <c:v>0.07778659</c:v>
                </c:pt>
                <c:pt idx="615">
                  <c:v>0.08838569</c:v>
                </c:pt>
                <c:pt idx="616">
                  <c:v>0.09900832</c:v>
                </c:pt>
                <c:pt idx="617">
                  <c:v>0.1094706</c:v>
                </c:pt>
                <c:pt idx="618">
                  <c:v>0.1198811</c:v>
                </c:pt>
                <c:pt idx="619">
                  <c:v>0.1302842</c:v>
                </c:pt>
                <c:pt idx="620">
                  <c:v>0.1406526</c:v>
                </c:pt>
                <c:pt idx="621">
                  <c:v>0.1506877</c:v>
                </c:pt>
                <c:pt idx="622">
                  <c:v>0.1610205</c:v>
                </c:pt>
                <c:pt idx="623">
                  <c:v>0.1712669</c:v>
                </c:pt>
                <c:pt idx="624">
                  <c:v>0.1817844</c:v>
                </c:pt>
                <c:pt idx="625">
                  <c:v>0.1921294</c:v>
                </c:pt>
                <c:pt idx="626">
                  <c:v>0.2025258</c:v>
                </c:pt>
                <c:pt idx="627">
                  <c:v>0.2128497</c:v>
                </c:pt>
                <c:pt idx="628">
                  <c:v>0.2233868</c:v>
                </c:pt>
                <c:pt idx="629">
                  <c:v>0.2339365</c:v>
                </c:pt>
                <c:pt idx="630">
                  <c:v>0.2444003</c:v>
                </c:pt>
                <c:pt idx="631">
                  <c:v>0.2550023</c:v>
                </c:pt>
                <c:pt idx="632">
                  <c:v>0.2656129</c:v>
                </c:pt>
                <c:pt idx="633">
                  <c:v>0.2762923</c:v>
                </c:pt>
                <c:pt idx="634">
                  <c:v>0.2867204</c:v>
                </c:pt>
                <c:pt idx="635">
                  <c:v>0.2972817</c:v>
                </c:pt>
                <c:pt idx="636">
                  <c:v>0.3079514</c:v>
                </c:pt>
                <c:pt idx="637">
                  <c:v>0.3187742</c:v>
                </c:pt>
                <c:pt idx="638">
                  <c:v>0.3298287</c:v>
                </c:pt>
                <c:pt idx="639">
                  <c:v>0.3411085</c:v>
                </c:pt>
                <c:pt idx="640">
                  <c:v>0.3525271</c:v>
                </c:pt>
                <c:pt idx="641">
                  <c:v>0.3638746</c:v>
                </c:pt>
                <c:pt idx="642">
                  <c:v>0.3754631</c:v>
                </c:pt>
                <c:pt idx="643">
                  <c:v>0.3872469</c:v>
                </c:pt>
                <c:pt idx="644">
                  <c:v>0.3986629</c:v>
                </c:pt>
                <c:pt idx="645">
                  <c:v>0.4103655</c:v>
                </c:pt>
                <c:pt idx="646">
                  <c:v>0.4215324</c:v>
                </c:pt>
                <c:pt idx="647">
                  <c:v>0.4325504</c:v>
                </c:pt>
                <c:pt idx="648">
                  <c:v>0.4435619</c:v>
                </c:pt>
                <c:pt idx="649">
                  <c:v>0.4542623</c:v>
                </c:pt>
                <c:pt idx="650">
                  <c:v>0.4649098</c:v>
                </c:pt>
                <c:pt idx="651">
                  <c:v>0.4752966</c:v>
                </c:pt>
                <c:pt idx="652">
                  <c:v>0.4859155</c:v>
                </c:pt>
                <c:pt idx="653">
                  <c:v>0.4961162</c:v>
                </c:pt>
                <c:pt idx="654">
                  <c:v>0.5065501</c:v>
                </c:pt>
                <c:pt idx="655">
                  <c:v>0.516947</c:v>
                </c:pt>
                <c:pt idx="656">
                  <c:v>0.5270251</c:v>
                </c:pt>
                <c:pt idx="657">
                  <c:v>0.5371313</c:v>
                </c:pt>
                <c:pt idx="658">
                  <c:v>0.5473848</c:v>
                </c:pt>
                <c:pt idx="659">
                  <c:v>0.5575022</c:v>
                </c:pt>
                <c:pt idx="660">
                  <c:v>0.5674749</c:v>
                </c:pt>
                <c:pt idx="661">
                  <c:v>0.577511</c:v>
                </c:pt>
                <c:pt idx="662">
                  <c:v>0.5872496</c:v>
                </c:pt>
                <c:pt idx="663">
                  <c:v>0.5969596</c:v>
                </c:pt>
                <c:pt idx="664">
                  <c:v>0.606781</c:v>
                </c:pt>
                <c:pt idx="665">
                  <c:v>0.6163544</c:v>
                </c:pt>
                <c:pt idx="666">
                  <c:v>0.6261106</c:v>
                </c:pt>
                <c:pt idx="667">
                  <c:v>0.635803</c:v>
                </c:pt>
                <c:pt idx="668">
                  <c:v>0.645434</c:v>
                </c:pt>
                <c:pt idx="669">
                  <c:v>0.6550951</c:v>
                </c:pt>
                <c:pt idx="670">
                  <c:v>0.6646772</c:v>
                </c:pt>
                <c:pt idx="671">
                  <c:v>0.6743096</c:v>
                </c:pt>
                <c:pt idx="672">
                  <c:v>0.6841856</c:v>
                </c:pt>
                <c:pt idx="673">
                  <c:v>0.6937886</c:v>
                </c:pt>
                <c:pt idx="674">
                  <c:v>0.7038383</c:v>
                </c:pt>
                <c:pt idx="675">
                  <c:v>0.7140532</c:v>
                </c:pt>
                <c:pt idx="676">
                  <c:v>0.7242127</c:v>
                </c:pt>
                <c:pt idx="677">
                  <c:v>0.7347589</c:v>
                </c:pt>
                <c:pt idx="678">
                  <c:v>0.7453432</c:v>
                </c:pt>
                <c:pt idx="679">
                  <c:v>0.7559039</c:v>
                </c:pt>
                <c:pt idx="680">
                  <c:v>0.7663866</c:v>
                </c:pt>
                <c:pt idx="681">
                  <c:v>0.7769528</c:v>
                </c:pt>
                <c:pt idx="682">
                  <c:v>0.7874213</c:v>
                </c:pt>
                <c:pt idx="683">
                  <c:v>0.7981039</c:v>
                </c:pt>
                <c:pt idx="684">
                  <c:v>0.8086811</c:v>
                </c:pt>
                <c:pt idx="685">
                  <c:v>0.8192503</c:v>
                </c:pt>
                <c:pt idx="686">
                  <c:v>0.8299605</c:v>
                </c:pt>
                <c:pt idx="687">
                  <c:v>0.8407373</c:v>
                </c:pt>
                <c:pt idx="688">
                  <c:v>0.8514356</c:v>
                </c:pt>
                <c:pt idx="689">
                  <c:v>0.8622445</c:v>
                </c:pt>
                <c:pt idx="690">
                  <c:v>0.87292</c:v>
                </c:pt>
                <c:pt idx="691">
                  <c:v>0.8836392</c:v>
                </c:pt>
                <c:pt idx="692">
                  <c:v>0.8939045</c:v>
                </c:pt>
                <c:pt idx="693">
                  <c:v>0.9041834</c:v>
                </c:pt>
                <c:pt idx="694">
                  <c:v>0.913981</c:v>
                </c:pt>
                <c:pt idx="695">
                  <c:v>0.9234156</c:v>
                </c:pt>
                <c:pt idx="696">
                  <c:v>0.9323769</c:v>
                </c:pt>
                <c:pt idx="697">
                  <c:v>0.9408858</c:v>
                </c:pt>
                <c:pt idx="698">
                  <c:v>0.9487946</c:v>
                </c:pt>
                <c:pt idx="699">
                  <c:v>0.9563793</c:v>
                </c:pt>
                <c:pt idx="700">
                  <c:v>0.9634707</c:v>
                </c:pt>
                <c:pt idx="701">
                  <c:v>0.9702751</c:v>
                </c:pt>
                <c:pt idx="702">
                  <c:v>0.9765525</c:v>
                </c:pt>
                <c:pt idx="703">
                  <c:v>0.9826642</c:v>
                </c:pt>
                <c:pt idx="704">
                  <c:v>0.9882673</c:v>
                </c:pt>
                <c:pt idx="705">
                  <c:v>0.9933116</c:v>
                </c:pt>
                <c:pt idx="706">
                  <c:v>0.997869</c:v>
                </c:pt>
                <c:pt idx="707">
                  <c:v>1.001758</c:v>
                </c:pt>
                <c:pt idx="708">
                  <c:v>1.004848</c:v>
                </c:pt>
                <c:pt idx="709">
                  <c:v>1.007232</c:v>
                </c:pt>
                <c:pt idx="710">
                  <c:v>1.008573</c:v>
                </c:pt>
                <c:pt idx="711">
                  <c:v>1.009006</c:v>
                </c:pt>
                <c:pt idx="712">
                  <c:v>1.008585</c:v>
                </c:pt>
                <c:pt idx="713">
                  <c:v>1.006845</c:v>
                </c:pt>
                <c:pt idx="714">
                  <c:v>1.004172</c:v>
                </c:pt>
                <c:pt idx="715">
                  <c:v>1.000806</c:v>
                </c:pt>
                <c:pt idx="716">
                  <c:v>0.99664</c:v>
                </c:pt>
                <c:pt idx="717">
                  <c:v>0.9916847</c:v>
                </c:pt>
                <c:pt idx="718">
                  <c:v>0.9859838</c:v>
                </c:pt>
                <c:pt idx="719">
                  <c:v>0.9798212</c:v>
                </c:pt>
                <c:pt idx="720">
                  <c:v>0.9730923</c:v>
                </c:pt>
                <c:pt idx="721">
                  <c:v>0.965772</c:v>
                </c:pt>
                <c:pt idx="722">
                  <c:v>0.9582368</c:v>
                </c:pt>
                <c:pt idx="723">
                  <c:v>0.9502791</c:v>
                </c:pt>
                <c:pt idx="724">
                  <c:v>0.9419963</c:v>
                </c:pt>
                <c:pt idx="725">
                  <c:v>0.9336749</c:v>
                </c:pt>
                <c:pt idx="726">
                  <c:v>0.9249297</c:v>
                </c:pt>
                <c:pt idx="727">
                  <c:v>0.9161829</c:v>
                </c:pt>
                <c:pt idx="728">
                  <c:v>0.9070194</c:v>
                </c:pt>
                <c:pt idx="729">
                  <c:v>0.897585</c:v>
                </c:pt>
                <c:pt idx="730">
                  <c:v>0.88796</c:v>
                </c:pt>
                <c:pt idx="731">
                  <c:v>0.8779432</c:v>
                </c:pt>
                <c:pt idx="732">
                  <c:v>0.8681797</c:v>
                </c:pt>
                <c:pt idx="733">
                  <c:v>0.8579965</c:v>
                </c:pt>
                <c:pt idx="734">
                  <c:v>0.8481519</c:v>
                </c:pt>
                <c:pt idx="735">
                  <c:v>0.8383783</c:v>
                </c:pt>
                <c:pt idx="736">
                  <c:v>0.8286791</c:v>
                </c:pt>
                <c:pt idx="737">
                  <c:v>0.8192611</c:v>
                </c:pt>
                <c:pt idx="738">
                  <c:v>0.809872</c:v>
                </c:pt>
                <c:pt idx="739">
                  <c:v>0.8005842</c:v>
                </c:pt>
                <c:pt idx="740">
                  <c:v>0.7912763</c:v>
                </c:pt>
                <c:pt idx="741">
                  <c:v>0.7818144</c:v>
                </c:pt>
                <c:pt idx="742">
                  <c:v>0.7726069</c:v>
                </c:pt>
                <c:pt idx="743">
                  <c:v>0.7633581</c:v>
                </c:pt>
                <c:pt idx="744">
                  <c:v>0.7537076</c:v>
                </c:pt>
                <c:pt idx="745">
                  <c:v>0.744075</c:v>
                </c:pt>
                <c:pt idx="746">
                  <c:v>0.7340861</c:v>
                </c:pt>
                <c:pt idx="747">
                  <c:v>0.7239813</c:v>
                </c:pt>
                <c:pt idx="748">
                  <c:v>0.7138333</c:v>
                </c:pt>
                <c:pt idx="749">
                  <c:v>0.703432</c:v>
                </c:pt>
                <c:pt idx="750">
                  <c:v>0.6931722</c:v>
                </c:pt>
                <c:pt idx="751">
                  <c:v>0.683011</c:v>
                </c:pt>
                <c:pt idx="752">
                  <c:v>0.6726923</c:v>
                </c:pt>
                <c:pt idx="753">
                  <c:v>0.6630779</c:v>
                </c:pt>
                <c:pt idx="754">
                  <c:v>0.6534752</c:v>
                </c:pt>
                <c:pt idx="755">
                  <c:v>0.6441553</c:v>
                </c:pt>
                <c:pt idx="756">
                  <c:v>0.635256</c:v>
                </c:pt>
                <c:pt idx="757">
                  <c:v>0.6267152</c:v>
                </c:pt>
                <c:pt idx="758">
                  <c:v>0.6185328</c:v>
                </c:pt>
                <c:pt idx="759">
                  <c:v>0.6108688</c:v>
                </c:pt>
                <c:pt idx="760">
                  <c:v>0.6028277</c:v>
                </c:pt>
                <c:pt idx="761">
                  <c:v>0.5948847</c:v>
                </c:pt>
                <c:pt idx="762">
                  <c:v>0.5868846</c:v>
                </c:pt>
                <c:pt idx="763">
                  <c:v>0.5787092</c:v>
                </c:pt>
                <c:pt idx="764">
                  <c:v>0.5705624</c:v>
                </c:pt>
                <c:pt idx="765">
                  <c:v>0.5621829</c:v>
                </c:pt>
                <c:pt idx="766">
                  <c:v>0.5536972</c:v>
                </c:pt>
                <c:pt idx="767">
                  <c:v>0.5453469</c:v>
                </c:pt>
                <c:pt idx="768">
                  <c:v>0.537055</c:v>
                </c:pt>
                <c:pt idx="769">
                  <c:v>0.5285182</c:v>
                </c:pt>
                <c:pt idx="770">
                  <c:v>0.5203843</c:v>
                </c:pt>
                <c:pt idx="771">
                  <c:v>0.5120064</c:v>
                </c:pt>
                <c:pt idx="772">
                  <c:v>0.5038253</c:v>
                </c:pt>
                <c:pt idx="773">
                  <c:v>0.4955319</c:v>
                </c:pt>
                <c:pt idx="774">
                  <c:v>0.4872477</c:v>
                </c:pt>
                <c:pt idx="775">
                  <c:v>0.4790124</c:v>
                </c:pt>
                <c:pt idx="776">
                  <c:v>0.4704693</c:v>
                </c:pt>
                <c:pt idx="777">
                  <c:v>0.4620699</c:v>
                </c:pt>
                <c:pt idx="778">
                  <c:v>0.4533785</c:v>
                </c:pt>
                <c:pt idx="779">
                  <c:v>0.4448007</c:v>
                </c:pt>
                <c:pt idx="780">
                  <c:v>0.4359229</c:v>
                </c:pt>
                <c:pt idx="781">
                  <c:v>0.4272926</c:v>
                </c:pt>
                <c:pt idx="782">
                  <c:v>0.4185833</c:v>
                </c:pt>
                <c:pt idx="783">
                  <c:v>0.4102669</c:v>
                </c:pt>
                <c:pt idx="784">
                  <c:v>0.4022084</c:v>
                </c:pt>
                <c:pt idx="785">
                  <c:v>0.3943625</c:v>
                </c:pt>
                <c:pt idx="786">
                  <c:v>0.3868234</c:v>
                </c:pt>
                <c:pt idx="787">
                  <c:v>0.3794958</c:v>
                </c:pt>
                <c:pt idx="788">
                  <c:v>0.3724455</c:v>
                </c:pt>
                <c:pt idx="789">
                  <c:v>0.3655376</c:v>
                </c:pt>
                <c:pt idx="790">
                  <c:v>0.3586772</c:v>
                </c:pt>
                <c:pt idx="791">
                  <c:v>0.3521765</c:v>
                </c:pt>
                <c:pt idx="792">
                  <c:v>0.3454754</c:v>
                </c:pt>
                <c:pt idx="793">
                  <c:v>0.3392477</c:v>
                </c:pt>
                <c:pt idx="794">
                  <c:v>0.3328513</c:v>
                </c:pt>
                <c:pt idx="795">
                  <c:v>0.3266366</c:v>
                </c:pt>
                <c:pt idx="796">
                  <c:v>0.3207391</c:v>
                </c:pt>
                <c:pt idx="797">
                  <c:v>0.3152419</c:v>
                </c:pt>
                <c:pt idx="798">
                  <c:v>0.3099567</c:v>
                </c:pt>
                <c:pt idx="799">
                  <c:v>0.3055035</c:v>
                </c:pt>
                <c:pt idx="800">
                  <c:v>0.3012743</c:v>
                </c:pt>
                <c:pt idx="801">
                  <c:v>0.2976996</c:v>
                </c:pt>
                <c:pt idx="802">
                  <c:v>0.294955</c:v>
                </c:pt>
                <c:pt idx="803">
                  <c:v>0.292558</c:v>
                </c:pt>
                <c:pt idx="804">
                  <c:v>0.2908965</c:v>
                </c:pt>
                <c:pt idx="805">
                  <c:v>0.2896411</c:v>
                </c:pt>
                <c:pt idx="806">
                  <c:v>0.2889</c:v>
                </c:pt>
                <c:pt idx="807">
                  <c:v>0.2886115</c:v>
                </c:pt>
                <c:pt idx="808">
                  <c:v>0.2883799</c:v>
                </c:pt>
                <c:pt idx="809">
                  <c:v>0.2883342</c:v>
                </c:pt>
                <c:pt idx="810">
                  <c:v>0.2880108</c:v>
                </c:pt>
                <c:pt idx="811">
                  <c:v>0.2876162</c:v>
                </c:pt>
                <c:pt idx="812">
                  <c:v>0.2867555</c:v>
                </c:pt>
                <c:pt idx="813">
                  <c:v>0.2854381</c:v>
                </c:pt>
                <c:pt idx="814">
                  <c:v>0.2835969</c:v>
                </c:pt>
                <c:pt idx="815">
                  <c:v>0.2812054</c:v>
                </c:pt>
                <c:pt idx="816">
                  <c:v>0.2781641</c:v>
                </c:pt>
                <c:pt idx="817">
                  <c:v>0.2749506</c:v>
                </c:pt>
                <c:pt idx="818">
                  <c:v>0.2708854</c:v>
                </c:pt>
                <c:pt idx="819">
                  <c:v>0.2660808</c:v>
                </c:pt>
                <c:pt idx="820">
                  <c:v>0.2606552</c:v>
                </c:pt>
                <c:pt idx="821">
                  <c:v>0.2545893</c:v>
                </c:pt>
                <c:pt idx="822">
                  <c:v>0.247898</c:v>
                </c:pt>
                <c:pt idx="823">
                  <c:v>0.240461</c:v>
                </c:pt>
                <c:pt idx="824">
                  <c:v>0.2322645</c:v>
                </c:pt>
                <c:pt idx="825">
                  <c:v>0.2232365</c:v>
                </c:pt>
                <c:pt idx="826">
                  <c:v>0.2132895</c:v>
                </c:pt>
                <c:pt idx="827">
                  <c:v>0.2026102</c:v>
                </c:pt>
                <c:pt idx="828">
                  <c:v>0.1909177</c:v>
                </c:pt>
                <c:pt idx="829">
                  <c:v>0.1783174</c:v>
                </c:pt>
                <c:pt idx="830">
                  <c:v>0.1652331</c:v>
                </c:pt>
                <c:pt idx="831">
                  <c:v>0.1513169</c:v>
                </c:pt>
                <c:pt idx="832">
                  <c:v>0.1369439</c:v>
                </c:pt>
                <c:pt idx="833">
                  <c:v>0.1219992</c:v>
                </c:pt>
                <c:pt idx="834">
                  <c:v>0.1067896</c:v>
                </c:pt>
                <c:pt idx="835">
                  <c:v>0.09180755</c:v>
                </c:pt>
                <c:pt idx="836">
                  <c:v>0.07667427</c:v>
                </c:pt>
                <c:pt idx="837">
                  <c:v>0.06196829</c:v>
                </c:pt>
                <c:pt idx="838">
                  <c:v>0.04777586</c:v>
                </c:pt>
                <c:pt idx="839">
                  <c:v>0.03427461</c:v>
                </c:pt>
                <c:pt idx="840">
                  <c:v>0.02174968</c:v>
                </c:pt>
                <c:pt idx="841">
                  <c:v>0.009746291</c:v>
                </c:pt>
                <c:pt idx="842">
                  <c:v>-0.001435781</c:v>
                </c:pt>
                <c:pt idx="843">
                  <c:v>-0.01170625</c:v>
                </c:pt>
                <c:pt idx="844">
                  <c:v>-0.02117455</c:v>
                </c:pt>
                <c:pt idx="845">
                  <c:v>-0.02979858</c:v>
                </c:pt>
                <c:pt idx="846">
                  <c:v>-0.03780946</c:v>
                </c:pt>
                <c:pt idx="847">
                  <c:v>-0.04489192</c:v>
                </c:pt>
                <c:pt idx="848">
                  <c:v>-0.05098247</c:v>
                </c:pt>
                <c:pt idx="849">
                  <c:v>-0.0565793</c:v>
                </c:pt>
                <c:pt idx="850">
                  <c:v>-0.06144905</c:v>
                </c:pt>
                <c:pt idx="851">
                  <c:v>-0.06522118</c:v>
                </c:pt>
                <c:pt idx="852">
                  <c:v>-0.06870495</c:v>
                </c:pt>
                <c:pt idx="853">
                  <c:v>-0.07113843</c:v>
                </c:pt>
                <c:pt idx="854">
                  <c:v>-0.07287233</c:v>
                </c:pt>
                <c:pt idx="855">
                  <c:v>-0.07376928</c:v>
                </c:pt>
                <c:pt idx="856">
                  <c:v>-0.07409008</c:v>
                </c:pt>
                <c:pt idx="857">
                  <c:v>-0.07360643</c:v>
                </c:pt>
                <c:pt idx="858">
                  <c:v>-0.07275243</c:v>
                </c:pt>
                <c:pt idx="859">
                  <c:v>-0.07135763</c:v>
                </c:pt>
                <c:pt idx="860">
                  <c:v>-0.0699708</c:v>
                </c:pt>
                <c:pt idx="861">
                  <c:v>-0.06824252</c:v>
                </c:pt>
                <c:pt idx="862">
                  <c:v>-0.06654847</c:v>
                </c:pt>
                <c:pt idx="863">
                  <c:v>-0.0650726</c:v>
                </c:pt>
                <c:pt idx="864">
                  <c:v>-0.06328256</c:v>
                </c:pt>
                <c:pt idx="865">
                  <c:v>-0.06174332</c:v>
                </c:pt>
                <c:pt idx="866">
                  <c:v>-0.06016473</c:v>
                </c:pt>
                <c:pt idx="867">
                  <c:v>-0.05855107</c:v>
                </c:pt>
                <c:pt idx="868">
                  <c:v>-0.05691352</c:v>
                </c:pt>
                <c:pt idx="869">
                  <c:v>-0.05500155</c:v>
                </c:pt>
                <c:pt idx="870">
                  <c:v>-0.05307739</c:v>
                </c:pt>
                <c:pt idx="871">
                  <c:v>-0.05095042</c:v>
                </c:pt>
                <c:pt idx="872">
                  <c:v>-0.04831165</c:v>
                </c:pt>
                <c:pt idx="873">
                  <c:v>-0.04557176</c:v>
                </c:pt>
                <c:pt idx="874">
                  <c:v>-0.04285833</c:v>
                </c:pt>
                <c:pt idx="875">
                  <c:v>-0.03966407</c:v>
                </c:pt>
                <c:pt idx="876">
                  <c:v>-0.03663116</c:v>
                </c:pt>
                <c:pt idx="877">
                  <c:v>-0.03342584</c:v>
                </c:pt>
                <c:pt idx="878">
                  <c:v>-0.03048262</c:v>
                </c:pt>
                <c:pt idx="879">
                  <c:v>-0.02739429</c:v>
                </c:pt>
                <c:pt idx="880">
                  <c:v>-0.02449154</c:v>
                </c:pt>
                <c:pt idx="881">
                  <c:v>-0.02184294</c:v>
                </c:pt>
                <c:pt idx="882">
                  <c:v>-0.01927625</c:v>
                </c:pt>
                <c:pt idx="883">
                  <c:v>-0.01670349</c:v>
                </c:pt>
                <c:pt idx="884">
                  <c:v>-0.01415634</c:v>
                </c:pt>
                <c:pt idx="885">
                  <c:v>-0.01162205</c:v>
                </c:pt>
                <c:pt idx="886">
                  <c:v>-0.008866922</c:v>
                </c:pt>
                <c:pt idx="887">
                  <c:v>-0.005980349</c:v>
                </c:pt>
                <c:pt idx="888">
                  <c:v>-0.002944441</c:v>
                </c:pt>
                <c:pt idx="889">
                  <c:v>0.0004646447</c:v>
                </c:pt>
                <c:pt idx="890">
                  <c:v>0.003962379</c:v>
                </c:pt>
                <c:pt idx="891">
                  <c:v>0.007575789</c:v>
                </c:pt>
                <c:pt idx="892">
                  <c:v>0.01111013</c:v>
                </c:pt>
                <c:pt idx="893">
                  <c:v>0.01475928</c:v>
                </c:pt>
                <c:pt idx="894">
                  <c:v>0.01805075</c:v>
                </c:pt>
                <c:pt idx="895">
                  <c:v>0.0210186</c:v>
                </c:pt>
                <c:pt idx="896">
                  <c:v>0.02376927</c:v>
                </c:pt>
                <c:pt idx="897">
                  <c:v>0.02603129</c:v>
                </c:pt>
                <c:pt idx="898">
                  <c:v>0.02808847</c:v>
                </c:pt>
                <c:pt idx="899">
                  <c:v>0.02984065</c:v>
                </c:pt>
                <c:pt idx="900">
                  <c:v>0.03120701</c:v>
                </c:pt>
                <c:pt idx="901">
                  <c:v>0.03258558</c:v>
                </c:pt>
                <c:pt idx="902">
                  <c:v>0.03368565</c:v>
                </c:pt>
                <c:pt idx="903">
                  <c:v>0.03464666</c:v>
                </c:pt>
                <c:pt idx="904">
                  <c:v>0.03563549</c:v>
                </c:pt>
                <c:pt idx="905">
                  <c:v>0.03680749</c:v>
                </c:pt>
                <c:pt idx="906">
                  <c:v>0.03777976</c:v>
                </c:pt>
                <c:pt idx="907">
                  <c:v>0.03908923</c:v>
                </c:pt>
                <c:pt idx="908">
                  <c:v>0.040449</c:v>
                </c:pt>
                <c:pt idx="909">
                  <c:v>0.04151059</c:v>
                </c:pt>
                <c:pt idx="910">
                  <c:v>0.0427676</c:v>
                </c:pt>
                <c:pt idx="911">
                  <c:v>0.04377907</c:v>
                </c:pt>
                <c:pt idx="912">
                  <c:v>0.04461865</c:v>
                </c:pt>
                <c:pt idx="913">
                  <c:v>0.04554782</c:v>
                </c:pt>
                <c:pt idx="914">
                  <c:v>0.04637057</c:v>
                </c:pt>
                <c:pt idx="915">
                  <c:v>0.04687674</c:v>
                </c:pt>
                <c:pt idx="916">
                  <c:v>0.04732987</c:v>
                </c:pt>
                <c:pt idx="917">
                  <c:v>0.04766432</c:v>
                </c:pt>
                <c:pt idx="918">
                  <c:v>0.04795796</c:v>
                </c:pt>
                <c:pt idx="919">
                  <c:v>0.04833526</c:v>
                </c:pt>
                <c:pt idx="920">
                  <c:v>0.04866061</c:v>
                </c:pt>
                <c:pt idx="921">
                  <c:v>0.04921898</c:v>
                </c:pt>
                <c:pt idx="922">
                  <c:v>0.04976147</c:v>
                </c:pt>
                <c:pt idx="923">
                  <c:v>0.05061279</c:v>
                </c:pt>
                <c:pt idx="924">
                  <c:v>0.05157657</c:v>
                </c:pt>
                <c:pt idx="925">
                  <c:v>0.0524209</c:v>
                </c:pt>
                <c:pt idx="926">
                  <c:v>0.05329983</c:v>
                </c:pt>
                <c:pt idx="927">
                  <c:v>0.05401845</c:v>
                </c:pt>
                <c:pt idx="928">
                  <c:v>0.05465123</c:v>
                </c:pt>
                <c:pt idx="929">
                  <c:v>0.05484978</c:v>
                </c:pt>
                <c:pt idx="930">
                  <c:v>0.05488061</c:v>
                </c:pt>
                <c:pt idx="931">
                  <c:v>0.05467355</c:v>
                </c:pt>
                <c:pt idx="932">
                  <c:v>0.05435288</c:v>
                </c:pt>
                <c:pt idx="933">
                  <c:v>0.05378084</c:v>
                </c:pt>
                <c:pt idx="934">
                  <c:v>0.05306853</c:v>
                </c:pt>
                <c:pt idx="935">
                  <c:v>0.05228495</c:v>
                </c:pt>
                <c:pt idx="936">
                  <c:v>0.05151642</c:v>
                </c:pt>
                <c:pt idx="937">
                  <c:v>0.05080555</c:v>
                </c:pt>
                <c:pt idx="938">
                  <c:v>0.05032403</c:v>
                </c:pt>
                <c:pt idx="939">
                  <c:v>0.04994501</c:v>
                </c:pt>
                <c:pt idx="940">
                  <c:v>0.04970013</c:v>
                </c:pt>
                <c:pt idx="941">
                  <c:v>0.04966533</c:v>
                </c:pt>
                <c:pt idx="942">
                  <c:v>0.04989392</c:v>
                </c:pt>
                <c:pt idx="943">
                  <c:v>0.04999939</c:v>
                </c:pt>
                <c:pt idx="944">
                  <c:v>0.0503145</c:v>
                </c:pt>
                <c:pt idx="945">
                  <c:v>0.05049912</c:v>
                </c:pt>
                <c:pt idx="946">
                  <c:v>0.05061295</c:v>
                </c:pt>
                <c:pt idx="947">
                  <c:v>0.05055222</c:v>
                </c:pt>
                <c:pt idx="948">
                  <c:v>0.05070021</c:v>
                </c:pt>
                <c:pt idx="949">
                  <c:v>0.05054331</c:v>
                </c:pt>
                <c:pt idx="950">
                  <c:v>0.05026611</c:v>
                </c:pt>
                <c:pt idx="951">
                  <c:v>0.05009125</c:v>
                </c:pt>
                <c:pt idx="952">
                  <c:v>0.04975778</c:v>
                </c:pt>
                <c:pt idx="953">
                  <c:v>0.04930003</c:v>
                </c:pt>
                <c:pt idx="954">
                  <c:v>0.04887989</c:v>
                </c:pt>
                <c:pt idx="955">
                  <c:v>0.04855682</c:v>
                </c:pt>
                <c:pt idx="956">
                  <c:v>0.04838185</c:v>
                </c:pt>
                <c:pt idx="957">
                  <c:v>0.0481086</c:v>
                </c:pt>
                <c:pt idx="958">
                  <c:v>0.04778085</c:v>
                </c:pt>
                <c:pt idx="959">
                  <c:v>0.04761845</c:v>
                </c:pt>
                <c:pt idx="960">
                  <c:v>0.04710993</c:v>
                </c:pt>
                <c:pt idx="961">
                  <c:v>0.04648456</c:v>
                </c:pt>
                <c:pt idx="962">
                  <c:v>0.04568823</c:v>
                </c:pt>
                <c:pt idx="963">
                  <c:v>0.0447361</c:v>
                </c:pt>
                <c:pt idx="964">
                  <c:v>0.04343706</c:v>
                </c:pt>
                <c:pt idx="965">
                  <c:v>0.04201364</c:v>
                </c:pt>
                <c:pt idx="966">
                  <c:v>0.04041255</c:v>
                </c:pt>
                <c:pt idx="967">
                  <c:v>0.03854852</c:v>
                </c:pt>
                <c:pt idx="968">
                  <c:v>0.0367439</c:v>
                </c:pt>
                <c:pt idx="969">
                  <c:v>0.03494975</c:v>
                </c:pt>
                <c:pt idx="970">
                  <c:v>0.03297773</c:v>
                </c:pt>
                <c:pt idx="971">
                  <c:v>0.03114782</c:v>
                </c:pt>
                <c:pt idx="972">
                  <c:v>0.02954559</c:v>
                </c:pt>
                <c:pt idx="973">
                  <c:v>0.02792615</c:v>
                </c:pt>
                <c:pt idx="974">
                  <c:v>0.02654278</c:v>
                </c:pt>
                <c:pt idx="975">
                  <c:v>0.02509019</c:v>
                </c:pt>
                <c:pt idx="976">
                  <c:v>0.02389022</c:v>
                </c:pt>
                <c:pt idx="977">
                  <c:v>0.02277481</c:v>
                </c:pt>
                <c:pt idx="978">
                  <c:v>0.0217281</c:v>
                </c:pt>
                <c:pt idx="979">
                  <c:v>0.02046124</c:v>
                </c:pt>
                <c:pt idx="980">
                  <c:v>0.01947162</c:v>
                </c:pt>
                <c:pt idx="981">
                  <c:v>0.01825935</c:v>
                </c:pt>
                <c:pt idx="982">
                  <c:v>0.01716999</c:v>
                </c:pt>
                <c:pt idx="983">
                  <c:v>0.01627587</c:v>
                </c:pt>
                <c:pt idx="984">
                  <c:v>0.01538055</c:v>
                </c:pt>
                <c:pt idx="985">
                  <c:v>0.01458593</c:v>
                </c:pt>
                <c:pt idx="986">
                  <c:v>0.01366719</c:v>
                </c:pt>
                <c:pt idx="987">
                  <c:v>0.01336422</c:v>
                </c:pt>
                <c:pt idx="988">
                  <c:v>0.01315287</c:v>
                </c:pt>
                <c:pt idx="989">
                  <c:v>0.01323944</c:v>
                </c:pt>
                <c:pt idx="990">
                  <c:v>0.01368099</c:v>
                </c:pt>
                <c:pt idx="991">
                  <c:v>0.01433182</c:v>
                </c:pt>
                <c:pt idx="992">
                  <c:v>0.01515329</c:v>
                </c:pt>
                <c:pt idx="993">
                  <c:v>0.01609799</c:v>
                </c:pt>
                <c:pt idx="994">
                  <c:v>0.01706114</c:v>
                </c:pt>
                <c:pt idx="995">
                  <c:v>0.01801576</c:v>
                </c:pt>
                <c:pt idx="996">
                  <c:v>0.01889146</c:v>
                </c:pt>
                <c:pt idx="997">
                  <c:v>0.01962932</c:v>
                </c:pt>
                <c:pt idx="998">
                  <c:v>0.02007392</c:v>
                </c:pt>
                <c:pt idx="999">
                  <c:v>0.02043174</c:v>
                </c:pt>
                <c:pt idx="1000">
                  <c:v>0.02064419</c:v>
                </c:pt>
                <c:pt idx="1001">
                  <c:v>0.02073582</c:v>
                </c:pt>
                <c:pt idx="1002">
                  <c:v>0.02073304</c:v>
                </c:pt>
                <c:pt idx="1003">
                  <c:v>0.02062086</c:v>
                </c:pt>
                <c:pt idx="1004">
                  <c:v>0.02067402</c:v>
                </c:pt>
                <c:pt idx="1005">
                  <c:v>0.02074358</c:v>
                </c:pt>
                <c:pt idx="1006">
                  <c:v>0.02099967</c:v>
                </c:pt>
                <c:pt idx="1007">
                  <c:v>0.02125985</c:v>
                </c:pt>
                <c:pt idx="1008">
                  <c:v>0.02203648</c:v>
                </c:pt>
                <c:pt idx="1009">
                  <c:v>0.02267422</c:v>
                </c:pt>
                <c:pt idx="1010">
                  <c:v>0.02328919</c:v>
                </c:pt>
                <c:pt idx="1011">
                  <c:v>0.02395147</c:v>
                </c:pt>
                <c:pt idx="1012">
                  <c:v>0.02464356</c:v>
                </c:pt>
                <c:pt idx="1013">
                  <c:v>0.02514913</c:v>
                </c:pt>
                <c:pt idx="1014">
                  <c:v>0.02546512</c:v>
                </c:pt>
                <c:pt idx="1015">
                  <c:v>0.02572271</c:v>
                </c:pt>
                <c:pt idx="1016">
                  <c:v>0.02561934</c:v>
                </c:pt>
                <c:pt idx="1017">
                  <c:v>0.02530882</c:v>
                </c:pt>
                <c:pt idx="1018">
                  <c:v>0.02489919</c:v>
                </c:pt>
                <c:pt idx="1019">
                  <c:v>0.02426943</c:v>
                </c:pt>
                <c:pt idx="1020">
                  <c:v>0.02372781</c:v>
                </c:pt>
                <c:pt idx="1021">
                  <c:v>0.02298461</c:v>
                </c:pt>
                <c:pt idx="1022">
                  <c:v>0.0223926</c:v>
                </c:pt>
                <c:pt idx="1023">
                  <c:v>0.02195139</c:v>
                </c:pt>
                <c:pt idx="1024">
                  <c:v>0.02162813</c:v>
                </c:pt>
                <c:pt idx="1025">
                  <c:v>0.02134955</c:v>
                </c:pt>
                <c:pt idx="1026">
                  <c:v>0.0211538</c:v>
                </c:pt>
                <c:pt idx="1027">
                  <c:v>0.02088259</c:v>
                </c:pt>
                <c:pt idx="1028">
                  <c:v>0.02052956</c:v>
                </c:pt>
                <c:pt idx="1029">
                  <c:v>0.02007786</c:v>
                </c:pt>
                <c:pt idx="1030">
                  <c:v>0.01931405</c:v>
                </c:pt>
                <c:pt idx="1031">
                  <c:v>0.01864539</c:v>
                </c:pt>
                <c:pt idx="1032">
                  <c:v>0.0176054</c:v>
                </c:pt>
                <c:pt idx="1033">
                  <c:v>0.01642478</c:v>
                </c:pt>
                <c:pt idx="1034">
                  <c:v>0.01512505</c:v>
                </c:pt>
                <c:pt idx="1035">
                  <c:v>0.01362107</c:v>
                </c:pt>
                <c:pt idx="1036">
                  <c:v>0.01210913</c:v>
                </c:pt>
                <c:pt idx="1037">
                  <c:v>0.01070244</c:v>
                </c:pt>
                <c:pt idx="1038">
                  <c:v>0.009129001</c:v>
                </c:pt>
                <c:pt idx="1039">
                  <c:v>0.00751323</c:v>
                </c:pt>
                <c:pt idx="1040">
                  <c:v>0.005961225</c:v>
                </c:pt>
                <c:pt idx="1041">
                  <c:v>0.004522166</c:v>
                </c:pt>
                <c:pt idx="1042">
                  <c:v>0.003023937</c:v>
                </c:pt>
                <c:pt idx="1043">
                  <c:v>0.001378977</c:v>
                </c:pt>
                <c:pt idx="1044">
                  <c:v>-0.0002292913</c:v>
                </c:pt>
                <c:pt idx="1045">
                  <c:v>-0.001999065</c:v>
                </c:pt>
                <c:pt idx="1046">
                  <c:v>-0.003605678</c:v>
                </c:pt>
                <c:pt idx="1047">
                  <c:v>-0.005710746</c:v>
                </c:pt>
                <c:pt idx="1048">
                  <c:v>-0.007491951</c:v>
                </c:pt>
                <c:pt idx="1049">
                  <c:v>-0.00976237</c:v>
                </c:pt>
                <c:pt idx="1050">
                  <c:v>-0.01190479</c:v>
                </c:pt>
                <c:pt idx="1051">
                  <c:v>-0.0141375</c:v>
                </c:pt>
                <c:pt idx="1052">
                  <c:v>-0.0164025</c:v>
                </c:pt>
                <c:pt idx="1053">
                  <c:v>-0.01872074</c:v>
                </c:pt>
                <c:pt idx="1054">
                  <c:v>-0.02091762</c:v>
                </c:pt>
                <c:pt idx="1055">
                  <c:v>-0.02306567</c:v>
                </c:pt>
                <c:pt idx="1056">
                  <c:v>-0.02501958</c:v>
                </c:pt>
                <c:pt idx="1057">
                  <c:v>-0.0269688</c:v>
                </c:pt>
                <c:pt idx="1058">
                  <c:v>-0.02867511</c:v>
                </c:pt>
                <c:pt idx="1059">
                  <c:v>-0.03014303</c:v>
                </c:pt>
                <c:pt idx="1060">
                  <c:v>-0.03139696</c:v>
                </c:pt>
                <c:pt idx="1061">
                  <c:v>-0.03262183</c:v>
                </c:pt>
                <c:pt idx="1062">
                  <c:v>-0.0338257</c:v>
                </c:pt>
                <c:pt idx="1063">
                  <c:v>-0.03489834</c:v>
                </c:pt>
                <c:pt idx="1064">
                  <c:v>-0.03597136</c:v>
                </c:pt>
                <c:pt idx="1065">
                  <c:v>-0.03688848</c:v>
                </c:pt>
                <c:pt idx="1066">
                  <c:v>-0.03759818</c:v>
                </c:pt>
                <c:pt idx="1067">
                  <c:v>-0.03851555</c:v>
                </c:pt>
                <c:pt idx="1068">
                  <c:v>-0.03921038</c:v>
                </c:pt>
                <c:pt idx="1069">
                  <c:v>-0.03992185</c:v>
                </c:pt>
                <c:pt idx="1070">
                  <c:v>-0.04060694</c:v>
                </c:pt>
                <c:pt idx="1071">
                  <c:v>-0.04085175</c:v>
                </c:pt>
                <c:pt idx="1072">
                  <c:v>-0.04068458</c:v>
                </c:pt>
                <c:pt idx="1073">
                  <c:v>-0.04030123</c:v>
                </c:pt>
                <c:pt idx="1074">
                  <c:v>-0.0393926</c:v>
                </c:pt>
                <c:pt idx="1075">
                  <c:v>-0.0379096</c:v>
                </c:pt>
                <c:pt idx="1076">
                  <c:v>-0.03617895</c:v>
                </c:pt>
                <c:pt idx="1077">
                  <c:v>-0.03437456</c:v>
                </c:pt>
                <c:pt idx="1078">
                  <c:v>-0.0322774</c:v>
                </c:pt>
                <c:pt idx="1079">
                  <c:v>-0.02994133</c:v>
                </c:pt>
                <c:pt idx="1080">
                  <c:v>-0.0277076</c:v>
                </c:pt>
                <c:pt idx="1081">
                  <c:v>-0.02518903</c:v>
                </c:pt>
                <c:pt idx="1082">
                  <c:v>-0.0226813</c:v>
                </c:pt>
                <c:pt idx="1083">
                  <c:v>-0.02034303</c:v>
                </c:pt>
                <c:pt idx="1084">
                  <c:v>-0.01787799</c:v>
                </c:pt>
                <c:pt idx="1085">
                  <c:v>-0.01558687</c:v>
                </c:pt>
                <c:pt idx="1086">
                  <c:v>-0.01296062</c:v>
                </c:pt>
                <c:pt idx="1087">
                  <c:v>-0.01029709</c:v>
                </c:pt>
                <c:pt idx="1088">
                  <c:v>-0.007556573</c:v>
                </c:pt>
                <c:pt idx="1089">
                  <c:v>-0.004734206</c:v>
                </c:pt>
                <c:pt idx="1090">
                  <c:v>-0.00188459</c:v>
                </c:pt>
                <c:pt idx="1091">
                  <c:v>0.001275859</c:v>
                </c:pt>
                <c:pt idx="1092">
                  <c:v>0.004267792</c:v>
                </c:pt>
                <c:pt idx="1093">
                  <c:v>0.007468021</c:v>
                </c:pt>
                <c:pt idx="1094">
                  <c:v>0.01022451</c:v>
                </c:pt>
                <c:pt idx="1095">
                  <c:v>0.01304238</c:v>
                </c:pt>
                <c:pt idx="1096">
                  <c:v>0.01542495</c:v>
                </c:pt>
                <c:pt idx="1097">
                  <c:v>0.01758947</c:v>
                </c:pt>
                <c:pt idx="1098">
                  <c:v>0.01938179</c:v>
                </c:pt>
                <c:pt idx="1099">
                  <c:v>0.02076502</c:v>
                </c:pt>
                <c:pt idx="1100">
                  <c:v>0.02189594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TemporalFactors_fromFacPat.txt!$C$1</c:f>
              <c:strCache>
                <c:ptCount val="1"/>
                <c:pt idx="0">
                  <c:v>TF03</c:v>
                </c:pt>
              </c:strCache>
            </c:strRef>
          </c:tx>
          <c:marker>
            <c:symbol val="none"/>
          </c:marker>
          <c:val>
            <c:numRef>
              <c:f>TemporalFactors_fromFacPat.txt!$C$2:$C$1102</c:f>
              <c:numCache>
                <c:formatCode>0.00000</c:formatCode>
                <c:ptCount val="1101"/>
                <c:pt idx="0">
                  <c:v>-0.05184155</c:v>
                </c:pt>
                <c:pt idx="1">
                  <c:v>-0.04877058</c:v>
                </c:pt>
                <c:pt idx="2">
                  <c:v>-0.04618139</c:v>
                </c:pt>
                <c:pt idx="3">
                  <c:v>-0.04390069</c:v>
                </c:pt>
                <c:pt idx="4">
                  <c:v>-0.04058547</c:v>
                </c:pt>
                <c:pt idx="5">
                  <c:v>-0.03746655</c:v>
                </c:pt>
                <c:pt idx="6">
                  <c:v>-0.03344843</c:v>
                </c:pt>
                <c:pt idx="7">
                  <c:v>-0.02905248</c:v>
                </c:pt>
                <c:pt idx="8">
                  <c:v>-0.02501037</c:v>
                </c:pt>
                <c:pt idx="9">
                  <c:v>-0.01846186</c:v>
                </c:pt>
                <c:pt idx="10">
                  <c:v>-0.01464698</c:v>
                </c:pt>
                <c:pt idx="11">
                  <c:v>-0.009084141</c:v>
                </c:pt>
                <c:pt idx="12">
                  <c:v>-0.00394779</c:v>
                </c:pt>
                <c:pt idx="13">
                  <c:v>-0.00142693</c:v>
                </c:pt>
                <c:pt idx="14">
                  <c:v>0.002116953</c:v>
                </c:pt>
                <c:pt idx="15">
                  <c:v>0.00394079</c:v>
                </c:pt>
                <c:pt idx="16">
                  <c:v>0.004190075</c:v>
                </c:pt>
                <c:pt idx="17">
                  <c:v>0.00325715</c:v>
                </c:pt>
                <c:pt idx="18">
                  <c:v>0.001510465</c:v>
                </c:pt>
                <c:pt idx="19">
                  <c:v>0.0004243549</c:v>
                </c:pt>
                <c:pt idx="20">
                  <c:v>-0.002238615</c:v>
                </c:pt>
                <c:pt idx="21">
                  <c:v>-0.005323391</c:v>
                </c:pt>
                <c:pt idx="22">
                  <c:v>-0.007867786</c:v>
                </c:pt>
                <c:pt idx="23">
                  <c:v>-0.009517997</c:v>
                </c:pt>
                <c:pt idx="24">
                  <c:v>-0.01121564</c:v>
                </c:pt>
                <c:pt idx="25">
                  <c:v>-0.01385873</c:v>
                </c:pt>
                <c:pt idx="26">
                  <c:v>-0.01453705</c:v>
                </c:pt>
                <c:pt idx="27">
                  <c:v>-0.01565248</c:v>
                </c:pt>
                <c:pt idx="28">
                  <c:v>-0.01694076</c:v>
                </c:pt>
                <c:pt idx="29">
                  <c:v>-0.01975582</c:v>
                </c:pt>
                <c:pt idx="30">
                  <c:v>-0.01994419</c:v>
                </c:pt>
                <c:pt idx="31">
                  <c:v>-0.02387864</c:v>
                </c:pt>
                <c:pt idx="32">
                  <c:v>-0.02669208</c:v>
                </c:pt>
                <c:pt idx="33">
                  <c:v>-0.03026452</c:v>
                </c:pt>
                <c:pt idx="34">
                  <c:v>-0.03410471</c:v>
                </c:pt>
                <c:pt idx="35">
                  <c:v>-0.03653784</c:v>
                </c:pt>
                <c:pt idx="36">
                  <c:v>-0.0390691</c:v>
                </c:pt>
                <c:pt idx="37">
                  <c:v>-0.04113902</c:v>
                </c:pt>
                <c:pt idx="38">
                  <c:v>-0.04394873</c:v>
                </c:pt>
                <c:pt idx="39">
                  <c:v>-0.04505351</c:v>
                </c:pt>
                <c:pt idx="40">
                  <c:v>-0.04698809</c:v>
                </c:pt>
                <c:pt idx="41">
                  <c:v>-0.04763182</c:v>
                </c:pt>
                <c:pt idx="42">
                  <c:v>-0.04815502</c:v>
                </c:pt>
                <c:pt idx="43">
                  <c:v>-0.04735708</c:v>
                </c:pt>
                <c:pt idx="44">
                  <c:v>-0.04574332</c:v>
                </c:pt>
                <c:pt idx="45">
                  <c:v>-0.04208705</c:v>
                </c:pt>
                <c:pt idx="46">
                  <c:v>-0.03711246</c:v>
                </c:pt>
                <c:pt idx="47">
                  <c:v>-0.03076396</c:v>
                </c:pt>
                <c:pt idx="48">
                  <c:v>-0.02434805</c:v>
                </c:pt>
                <c:pt idx="49">
                  <c:v>-0.01778423</c:v>
                </c:pt>
                <c:pt idx="50">
                  <c:v>-0.01247567</c:v>
                </c:pt>
                <c:pt idx="51">
                  <c:v>-0.006920973</c:v>
                </c:pt>
                <c:pt idx="52">
                  <c:v>-0.003318742</c:v>
                </c:pt>
                <c:pt idx="53">
                  <c:v>0.001117206</c:v>
                </c:pt>
                <c:pt idx="54">
                  <c:v>0.006211003</c:v>
                </c:pt>
                <c:pt idx="55">
                  <c:v>0.01035881</c:v>
                </c:pt>
                <c:pt idx="56">
                  <c:v>0.01449564</c:v>
                </c:pt>
                <c:pt idx="57">
                  <c:v>0.01740387</c:v>
                </c:pt>
                <c:pt idx="58">
                  <c:v>0.02142404</c:v>
                </c:pt>
                <c:pt idx="59">
                  <c:v>0.0259278</c:v>
                </c:pt>
                <c:pt idx="60">
                  <c:v>0.02946062</c:v>
                </c:pt>
                <c:pt idx="61">
                  <c:v>0.0331423</c:v>
                </c:pt>
                <c:pt idx="62">
                  <c:v>0.03714743</c:v>
                </c:pt>
                <c:pt idx="63">
                  <c:v>0.04031818</c:v>
                </c:pt>
                <c:pt idx="64">
                  <c:v>0.04247611</c:v>
                </c:pt>
                <c:pt idx="65">
                  <c:v>0.04285272</c:v>
                </c:pt>
                <c:pt idx="66">
                  <c:v>0.04275707</c:v>
                </c:pt>
                <c:pt idx="67">
                  <c:v>0.04170015</c:v>
                </c:pt>
                <c:pt idx="68">
                  <c:v>0.03933655</c:v>
                </c:pt>
                <c:pt idx="69">
                  <c:v>0.03559989</c:v>
                </c:pt>
                <c:pt idx="70">
                  <c:v>0.03106655</c:v>
                </c:pt>
                <c:pt idx="71">
                  <c:v>0.02642721</c:v>
                </c:pt>
                <c:pt idx="72">
                  <c:v>0.0227043</c:v>
                </c:pt>
                <c:pt idx="73">
                  <c:v>0.01811435</c:v>
                </c:pt>
                <c:pt idx="74">
                  <c:v>0.01360594</c:v>
                </c:pt>
                <c:pt idx="75">
                  <c:v>0.009470923</c:v>
                </c:pt>
                <c:pt idx="76">
                  <c:v>0.004433572</c:v>
                </c:pt>
                <c:pt idx="77">
                  <c:v>-0.0002155181</c:v>
                </c:pt>
                <c:pt idx="78">
                  <c:v>-0.003163256</c:v>
                </c:pt>
                <c:pt idx="79">
                  <c:v>-0.005333391</c:v>
                </c:pt>
                <c:pt idx="80">
                  <c:v>-0.008212975</c:v>
                </c:pt>
                <c:pt idx="81">
                  <c:v>-0.01053274</c:v>
                </c:pt>
                <c:pt idx="82">
                  <c:v>-0.01241155</c:v>
                </c:pt>
                <c:pt idx="83">
                  <c:v>-0.01410071</c:v>
                </c:pt>
                <c:pt idx="84">
                  <c:v>-0.0154576</c:v>
                </c:pt>
                <c:pt idx="85">
                  <c:v>-0.01539445</c:v>
                </c:pt>
                <c:pt idx="86">
                  <c:v>-0.01593899</c:v>
                </c:pt>
                <c:pt idx="87">
                  <c:v>-0.01682512</c:v>
                </c:pt>
                <c:pt idx="88">
                  <c:v>-0.01795293</c:v>
                </c:pt>
                <c:pt idx="89">
                  <c:v>-0.01856834</c:v>
                </c:pt>
                <c:pt idx="90">
                  <c:v>-0.01892078</c:v>
                </c:pt>
                <c:pt idx="91">
                  <c:v>-0.01793133</c:v>
                </c:pt>
                <c:pt idx="92">
                  <c:v>-0.01855251</c:v>
                </c:pt>
                <c:pt idx="93">
                  <c:v>-0.01736656</c:v>
                </c:pt>
                <c:pt idx="94">
                  <c:v>-0.01781313</c:v>
                </c:pt>
                <c:pt idx="95">
                  <c:v>-0.01983944</c:v>
                </c:pt>
                <c:pt idx="96">
                  <c:v>-0.02120197</c:v>
                </c:pt>
                <c:pt idx="97">
                  <c:v>-0.02362573</c:v>
                </c:pt>
                <c:pt idx="98">
                  <c:v>-0.02644561</c:v>
                </c:pt>
                <c:pt idx="99">
                  <c:v>-0.03037306</c:v>
                </c:pt>
                <c:pt idx="100">
                  <c:v>-0.03424367</c:v>
                </c:pt>
                <c:pt idx="101">
                  <c:v>-0.03851547</c:v>
                </c:pt>
                <c:pt idx="102">
                  <c:v>-0.04332312</c:v>
                </c:pt>
                <c:pt idx="103">
                  <c:v>-0.04678909</c:v>
                </c:pt>
                <c:pt idx="104">
                  <c:v>-0.05158047</c:v>
                </c:pt>
                <c:pt idx="105">
                  <c:v>-0.0557021</c:v>
                </c:pt>
                <c:pt idx="106">
                  <c:v>-0.05860717</c:v>
                </c:pt>
                <c:pt idx="107">
                  <c:v>-0.06072146</c:v>
                </c:pt>
                <c:pt idx="108">
                  <c:v>-0.06156052</c:v>
                </c:pt>
                <c:pt idx="109">
                  <c:v>-0.06215326</c:v>
                </c:pt>
                <c:pt idx="110">
                  <c:v>-0.06263901</c:v>
                </c:pt>
                <c:pt idx="111">
                  <c:v>-0.06106539</c:v>
                </c:pt>
                <c:pt idx="112">
                  <c:v>-0.06097016</c:v>
                </c:pt>
                <c:pt idx="113">
                  <c:v>-0.05943762</c:v>
                </c:pt>
                <c:pt idx="114">
                  <c:v>-0.05797142</c:v>
                </c:pt>
                <c:pt idx="115">
                  <c:v>-0.05698369</c:v>
                </c:pt>
                <c:pt idx="116">
                  <c:v>-0.05619909</c:v>
                </c:pt>
                <c:pt idx="117">
                  <c:v>-0.05590176</c:v>
                </c:pt>
                <c:pt idx="118">
                  <c:v>-0.05608115</c:v>
                </c:pt>
                <c:pt idx="119">
                  <c:v>-0.05630621</c:v>
                </c:pt>
                <c:pt idx="120">
                  <c:v>-0.05512476</c:v>
                </c:pt>
                <c:pt idx="121">
                  <c:v>-0.05414347</c:v>
                </c:pt>
                <c:pt idx="122">
                  <c:v>-0.05306363</c:v>
                </c:pt>
                <c:pt idx="123">
                  <c:v>-0.05120249</c:v>
                </c:pt>
                <c:pt idx="124">
                  <c:v>-0.04798381</c:v>
                </c:pt>
                <c:pt idx="125">
                  <c:v>-0.04399333</c:v>
                </c:pt>
                <c:pt idx="126">
                  <c:v>-0.03894917</c:v>
                </c:pt>
                <c:pt idx="127">
                  <c:v>-0.03397455</c:v>
                </c:pt>
                <c:pt idx="128">
                  <c:v>-0.0272238</c:v>
                </c:pt>
                <c:pt idx="129">
                  <c:v>-0.02035011</c:v>
                </c:pt>
                <c:pt idx="130">
                  <c:v>-0.01428172</c:v>
                </c:pt>
                <c:pt idx="131">
                  <c:v>-0.008882638</c:v>
                </c:pt>
                <c:pt idx="132">
                  <c:v>-0.004502562</c:v>
                </c:pt>
                <c:pt idx="133">
                  <c:v>-0.0004499669</c:v>
                </c:pt>
                <c:pt idx="134">
                  <c:v>0.002271536</c:v>
                </c:pt>
                <c:pt idx="135">
                  <c:v>0.004398265</c:v>
                </c:pt>
                <c:pt idx="136">
                  <c:v>0.006878549</c:v>
                </c:pt>
                <c:pt idx="137">
                  <c:v>0.008742112</c:v>
                </c:pt>
                <c:pt idx="138">
                  <c:v>0.01001939</c:v>
                </c:pt>
                <c:pt idx="139">
                  <c:v>0.01147685</c:v>
                </c:pt>
                <c:pt idx="140">
                  <c:v>0.01306366</c:v>
                </c:pt>
                <c:pt idx="141">
                  <c:v>0.01475092</c:v>
                </c:pt>
                <c:pt idx="142">
                  <c:v>0.01766774</c:v>
                </c:pt>
                <c:pt idx="143">
                  <c:v>0.02145307</c:v>
                </c:pt>
                <c:pt idx="144">
                  <c:v>0.02509928</c:v>
                </c:pt>
                <c:pt idx="145">
                  <c:v>0.03041673</c:v>
                </c:pt>
                <c:pt idx="146">
                  <c:v>0.03384281</c:v>
                </c:pt>
                <c:pt idx="147">
                  <c:v>0.03779158</c:v>
                </c:pt>
                <c:pt idx="148">
                  <c:v>0.04137737</c:v>
                </c:pt>
                <c:pt idx="149">
                  <c:v>0.04526667</c:v>
                </c:pt>
                <c:pt idx="150">
                  <c:v>0.04809733</c:v>
                </c:pt>
                <c:pt idx="151">
                  <c:v>0.04993801</c:v>
                </c:pt>
                <c:pt idx="152">
                  <c:v>0.051509</c:v>
                </c:pt>
                <c:pt idx="153">
                  <c:v>0.05180351</c:v>
                </c:pt>
                <c:pt idx="154">
                  <c:v>0.05193131</c:v>
                </c:pt>
                <c:pt idx="155">
                  <c:v>0.05198746</c:v>
                </c:pt>
                <c:pt idx="156">
                  <c:v>0.05189297</c:v>
                </c:pt>
                <c:pt idx="157">
                  <c:v>0.05171075</c:v>
                </c:pt>
                <c:pt idx="158">
                  <c:v>0.05125804</c:v>
                </c:pt>
                <c:pt idx="159">
                  <c:v>0.05011725</c:v>
                </c:pt>
                <c:pt idx="160">
                  <c:v>0.04936574</c:v>
                </c:pt>
                <c:pt idx="161">
                  <c:v>0.04710717</c:v>
                </c:pt>
                <c:pt idx="162">
                  <c:v>0.04411661</c:v>
                </c:pt>
                <c:pt idx="163">
                  <c:v>0.04024007</c:v>
                </c:pt>
                <c:pt idx="164">
                  <c:v>0.03578582</c:v>
                </c:pt>
                <c:pt idx="165">
                  <c:v>0.02897608</c:v>
                </c:pt>
                <c:pt idx="166">
                  <c:v>0.022161</c:v>
                </c:pt>
                <c:pt idx="167">
                  <c:v>0.01490888</c:v>
                </c:pt>
                <c:pt idx="168">
                  <c:v>0.007873389</c:v>
                </c:pt>
                <c:pt idx="169">
                  <c:v>0.001634238</c:v>
                </c:pt>
                <c:pt idx="170">
                  <c:v>-0.004245149</c:v>
                </c:pt>
                <c:pt idx="171">
                  <c:v>-0.008992957</c:v>
                </c:pt>
                <c:pt idx="172">
                  <c:v>-0.01204076</c:v>
                </c:pt>
                <c:pt idx="173">
                  <c:v>-0.01264094</c:v>
                </c:pt>
                <c:pt idx="174">
                  <c:v>-0.01285445</c:v>
                </c:pt>
                <c:pt idx="175">
                  <c:v>-0.01061581</c:v>
                </c:pt>
                <c:pt idx="176">
                  <c:v>-0.006232948</c:v>
                </c:pt>
                <c:pt idx="177">
                  <c:v>-0.001838303</c:v>
                </c:pt>
                <c:pt idx="178">
                  <c:v>0.005644052</c:v>
                </c:pt>
                <c:pt idx="179">
                  <c:v>0.01357479</c:v>
                </c:pt>
                <c:pt idx="180">
                  <c:v>0.02225715</c:v>
                </c:pt>
                <c:pt idx="181">
                  <c:v>0.03151634</c:v>
                </c:pt>
                <c:pt idx="182">
                  <c:v>0.0407092</c:v>
                </c:pt>
                <c:pt idx="183">
                  <c:v>0.04993522</c:v>
                </c:pt>
                <c:pt idx="184">
                  <c:v>0.05988687</c:v>
                </c:pt>
                <c:pt idx="185">
                  <c:v>0.06965946</c:v>
                </c:pt>
                <c:pt idx="186">
                  <c:v>0.07959913</c:v>
                </c:pt>
                <c:pt idx="187">
                  <c:v>0.08882838</c:v>
                </c:pt>
                <c:pt idx="188">
                  <c:v>0.09759765</c:v>
                </c:pt>
                <c:pt idx="189">
                  <c:v>0.1059447</c:v>
                </c:pt>
                <c:pt idx="190">
                  <c:v>0.1130963</c:v>
                </c:pt>
                <c:pt idx="191">
                  <c:v>0.1186454</c:v>
                </c:pt>
                <c:pt idx="192">
                  <c:v>0.1235113</c:v>
                </c:pt>
                <c:pt idx="193">
                  <c:v>0.1275883</c:v>
                </c:pt>
                <c:pt idx="194">
                  <c:v>0.1296767</c:v>
                </c:pt>
                <c:pt idx="195">
                  <c:v>0.1307629</c:v>
                </c:pt>
                <c:pt idx="196">
                  <c:v>0.1313235</c:v>
                </c:pt>
                <c:pt idx="197">
                  <c:v>0.1305952</c:v>
                </c:pt>
                <c:pt idx="198">
                  <c:v>0.1288288</c:v>
                </c:pt>
                <c:pt idx="199">
                  <c:v>0.1264882</c:v>
                </c:pt>
                <c:pt idx="200">
                  <c:v>0.1237106</c:v>
                </c:pt>
                <c:pt idx="201">
                  <c:v>0.1211776</c:v>
                </c:pt>
                <c:pt idx="202">
                  <c:v>0.1181462</c:v>
                </c:pt>
                <c:pt idx="203">
                  <c:v>0.1153431</c:v>
                </c:pt>
                <c:pt idx="204">
                  <c:v>0.1131326</c:v>
                </c:pt>
                <c:pt idx="205">
                  <c:v>0.1112662</c:v>
                </c:pt>
                <c:pt idx="206">
                  <c:v>0.1100085</c:v>
                </c:pt>
                <c:pt idx="207">
                  <c:v>0.1092048</c:v>
                </c:pt>
                <c:pt idx="208">
                  <c:v>0.1090072</c:v>
                </c:pt>
                <c:pt idx="209">
                  <c:v>0.1093048</c:v>
                </c:pt>
                <c:pt idx="210">
                  <c:v>0.1096276</c:v>
                </c:pt>
                <c:pt idx="211">
                  <c:v>0.1102781</c:v>
                </c:pt>
                <c:pt idx="212">
                  <c:v>0.1115122</c:v>
                </c:pt>
                <c:pt idx="213">
                  <c:v>0.1120676</c:v>
                </c:pt>
                <c:pt idx="214">
                  <c:v>0.1130343</c:v>
                </c:pt>
                <c:pt idx="215">
                  <c:v>0.1137588</c:v>
                </c:pt>
                <c:pt idx="216">
                  <c:v>0.1146448</c:v>
                </c:pt>
                <c:pt idx="217">
                  <c:v>0.1153002</c:v>
                </c:pt>
                <c:pt idx="218">
                  <c:v>0.1160022</c:v>
                </c:pt>
                <c:pt idx="219">
                  <c:v>0.1169855</c:v>
                </c:pt>
                <c:pt idx="220">
                  <c:v>0.1177899</c:v>
                </c:pt>
                <c:pt idx="221">
                  <c:v>0.1187658</c:v>
                </c:pt>
                <c:pt idx="222">
                  <c:v>0.1197936</c:v>
                </c:pt>
                <c:pt idx="223">
                  <c:v>0.1214146</c:v>
                </c:pt>
                <c:pt idx="224">
                  <c:v>0.1228318</c:v>
                </c:pt>
                <c:pt idx="225">
                  <c:v>0.1245276</c:v>
                </c:pt>
                <c:pt idx="226">
                  <c:v>0.1262943</c:v>
                </c:pt>
                <c:pt idx="227">
                  <c:v>0.1277297</c:v>
                </c:pt>
                <c:pt idx="228">
                  <c:v>0.1290904</c:v>
                </c:pt>
                <c:pt idx="229">
                  <c:v>0.1296608</c:v>
                </c:pt>
                <c:pt idx="230">
                  <c:v>0.1295588</c:v>
                </c:pt>
                <c:pt idx="231">
                  <c:v>0.1285799</c:v>
                </c:pt>
                <c:pt idx="232">
                  <c:v>0.1265262</c:v>
                </c:pt>
                <c:pt idx="233">
                  <c:v>0.1234292</c:v>
                </c:pt>
                <c:pt idx="234">
                  <c:v>0.1194049</c:v>
                </c:pt>
                <c:pt idx="235">
                  <c:v>0.1141594</c:v>
                </c:pt>
                <c:pt idx="236">
                  <c:v>0.1083113</c:v>
                </c:pt>
                <c:pt idx="237">
                  <c:v>0.1014179</c:v>
                </c:pt>
                <c:pt idx="238">
                  <c:v>0.09401264</c:v>
                </c:pt>
                <c:pt idx="239">
                  <c:v>0.08582114</c:v>
                </c:pt>
                <c:pt idx="240">
                  <c:v>0.07764232</c:v>
                </c:pt>
                <c:pt idx="241">
                  <c:v>0.06917993</c:v>
                </c:pt>
                <c:pt idx="242">
                  <c:v>0.06015273</c:v>
                </c:pt>
                <c:pt idx="243">
                  <c:v>0.05148335</c:v>
                </c:pt>
                <c:pt idx="244">
                  <c:v>0.04252027</c:v>
                </c:pt>
                <c:pt idx="245">
                  <c:v>0.03357708</c:v>
                </c:pt>
                <c:pt idx="246">
                  <c:v>0.02447717</c:v>
                </c:pt>
                <c:pt idx="247">
                  <c:v>0.01549475</c:v>
                </c:pt>
                <c:pt idx="248">
                  <c:v>0.006534303</c:v>
                </c:pt>
                <c:pt idx="249">
                  <c:v>-0.002277867</c:v>
                </c:pt>
                <c:pt idx="250">
                  <c:v>-0.01093847</c:v>
                </c:pt>
                <c:pt idx="251">
                  <c:v>-0.01948237</c:v>
                </c:pt>
                <c:pt idx="252">
                  <c:v>-0.02754833</c:v>
                </c:pt>
                <c:pt idx="253">
                  <c:v>-0.0356786</c:v>
                </c:pt>
                <c:pt idx="254">
                  <c:v>-0.04298126</c:v>
                </c:pt>
                <c:pt idx="255">
                  <c:v>-0.04991138</c:v>
                </c:pt>
                <c:pt idx="256">
                  <c:v>-0.05638431</c:v>
                </c:pt>
                <c:pt idx="257">
                  <c:v>-0.06212662</c:v>
                </c:pt>
                <c:pt idx="258">
                  <c:v>-0.06741802</c:v>
                </c:pt>
                <c:pt idx="259">
                  <c:v>-0.07167425</c:v>
                </c:pt>
                <c:pt idx="260">
                  <c:v>-0.07519727</c:v>
                </c:pt>
                <c:pt idx="261">
                  <c:v>-0.07780857</c:v>
                </c:pt>
                <c:pt idx="262">
                  <c:v>-0.07957687</c:v>
                </c:pt>
                <c:pt idx="263">
                  <c:v>-0.08010192</c:v>
                </c:pt>
                <c:pt idx="264">
                  <c:v>-0.07976426</c:v>
                </c:pt>
                <c:pt idx="265">
                  <c:v>-0.0786178</c:v>
                </c:pt>
                <c:pt idx="266">
                  <c:v>-0.07643144</c:v>
                </c:pt>
                <c:pt idx="267">
                  <c:v>-0.0735596</c:v>
                </c:pt>
                <c:pt idx="268">
                  <c:v>-0.06935958</c:v>
                </c:pt>
                <c:pt idx="269">
                  <c:v>-0.06470196</c:v>
                </c:pt>
                <c:pt idx="270">
                  <c:v>-0.05951672</c:v>
                </c:pt>
                <c:pt idx="271">
                  <c:v>-0.05340107</c:v>
                </c:pt>
                <c:pt idx="272">
                  <c:v>-0.04658441</c:v>
                </c:pt>
                <c:pt idx="273">
                  <c:v>-0.03928559</c:v>
                </c:pt>
                <c:pt idx="274">
                  <c:v>-0.03152239</c:v>
                </c:pt>
                <c:pt idx="275">
                  <c:v>-0.02313381</c:v>
                </c:pt>
                <c:pt idx="276">
                  <c:v>-0.01397513</c:v>
                </c:pt>
                <c:pt idx="277">
                  <c:v>-0.004353355</c:v>
                </c:pt>
                <c:pt idx="278">
                  <c:v>0.005842814</c:v>
                </c:pt>
                <c:pt idx="279">
                  <c:v>0.01694216</c:v>
                </c:pt>
                <c:pt idx="280">
                  <c:v>0.02846863</c:v>
                </c:pt>
                <c:pt idx="281">
                  <c:v>0.04077572</c:v>
                </c:pt>
                <c:pt idx="282">
                  <c:v>0.05319493</c:v>
                </c:pt>
                <c:pt idx="283">
                  <c:v>0.0664973</c:v>
                </c:pt>
                <c:pt idx="284">
                  <c:v>0.08039081</c:v>
                </c:pt>
                <c:pt idx="285">
                  <c:v>0.095067</c:v>
                </c:pt>
                <c:pt idx="286">
                  <c:v>0.1100392</c:v>
                </c:pt>
                <c:pt idx="287">
                  <c:v>0.1258001</c:v>
                </c:pt>
                <c:pt idx="288">
                  <c:v>0.1423617</c:v>
                </c:pt>
                <c:pt idx="289">
                  <c:v>0.1594823</c:v>
                </c:pt>
                <c:pt idx="290">
                  <c:v>0.1771991</c:v>
                </c:pt>
                <c:pt idx="291">
                  <c:v>0.1953322</c:v>
                </c:pt>
                <c:pt idx="292">
                  <c:v>0.2141116</c:v>
                </c:pt>
                <c:pt idx="293">
                  <c:v>0.2336133</c:v>
                </c:pt>
                <c:pt idx="294">
                  <c:v>0.2534742</c:v>
                </c:pt>
                <c:pt idx="295">
                  <c:v>0.2735547</c:v>
                </c:pt>
                <c:pt idx="296">
                  <c:v>0.294166</c:v>
                </c:pt>
                <c:pt idx="297">
                  <c:v>0.3148354</c:v>
                </c:pt>
                <c:pt idx="298">
                  <c:v>0.3358897</c:v>
                </c:pt>
                <c:pt idx="299">
                  <c:v>0.357195</c:v>
                </c:pt>
                <c:pt idx="300">
                  <c:v>0.3783131</c:v>
                </c:pt>
                <c:pt idx="301">
                  <c:v>0.3994733</c:v>
                </c:pt>
                <c:pt idx="302">
                  <c:v>0.4204456</c:v>
                </c:pt>
                <c:pt idx="303">
                  <c:v>0.4413181</c:v>
                </c:pt>
                <c:pt idx="304">
                  <c:v>0.4620596</c:v>
                </c:pt>
                <c:pt idx="305">
                  <c:v>0.4823326</c:v>
                </c:pt>
                <c:pt idx="306">
                  <c:v>0.5027878</c:v>
                </c:pt>
                <c:pt idx="307">
                  <c:v>0.5229989</c:v>
                </c:pt>
                <c:pt idx="308">
                  <c:v>0.5426723</c:v>
                </c:pt>
                <c:pt idx="309">
                  <c:v>0.5623118</c:v>
                </c:pt>
                <c:pt idx="310">
                  <c:v>0.5816985</c:v>
                </c:pt>
                <c:pt idx="311">
                  <c:v>0.600464</c:v>
                </c:pt>
                <c:pt idx="312">
                  <c:v>0.6190029</c:v>
                </c:pt>
                <c:pt idx="313">
                  <c:v>0.6370147</c:v>
                </c:pt>
                <c:pt idx="314">
                  <c:v>0.6547194</c:v>
                </c:pt>
                <c:pt idx="315">
                  <c:v>0.6721503</c:v>
                </c:pt>
                <c:pt idx="316">
                  <c:v>0.6888885</c:v>
                </c:pt>
                <c:pt idx="317">
                  <c:v>0.7052437</c:v>
                </c:pt>
                <c:pt idx="318">
                  <c:v>0.7212048</c:v>
                </c:pt>
                <c:pt idx="319">
                  <c:v>0.7366246</c:v>
                </c:pt>
                <c:pt idx="320">
                  <c:v>0.7519654</c:v>
                </c:pt>
                <c:pt idx="321">
                  <c:v>0.7666406</c:v>
                </c:pt>
                <c:pt idx="322">
                  <c:v>0.7811226</c:v>
                </c:pt>
                <c:pt idx="323">
                  <c:v>0.7951094</c:v>
                </c:pt>
                <c:pt idx="324">
                  <c:v>0.8089096</c:v>
                </c:pt>
                <c:pt idx="325">
                  <c:v>0.822357</c:v>
                </c:pt>
                <c:pt idx="326">
                  <c:v>0.8352574</c:v>
                </c:pt>
                <c:pt idx="327">
                  <c:v>0.8479562</c:v>
                </c:pt>
                <c:pt idx="328">
                  <c:v>0.8597912</c:v>
                </c:pt>
                <c:pt idx="329">
                  <c:v>0.8714153</c:v>
                </c:pt>
                <c:pt idx="330">
                  <c:v>0.8824792</c:v>
                </c:pt>
                <c:pt idx="331">
                  <c:v>0.8931136</c:v>
                </c:pt>
                <c:pt idx="332">
                  <c:v>0.9033027</c:v>
                </c:pt>
                <c:pt idx="333">
                  <c:v>0.9128715</c:v>
                </c:pt>
                <c:pt idx="334">
                  <c:v>0.921971</c:v>
                </c:pt>
                <c:pt idx="335">
                  <c:v>0.9306612</c:v>
                </c:pt>
                <c:pt idx="336">
                  <c:v>0.9386042</c:v>
                </c:pt>
                <c:pt idx="337">
                  <c:v>0.9460858</c:v>
                </c:pt>
                <c:pt idx="338">
                  <c:v>0.9528937</c:v>
                </c:pt>
                <c:pt idx="339">
                  <c:v>0.9592887</c:v>
                </c:pt>
                <c:pt idx="340">
                  <c:v>0.9651022</c:v>
                </c:pt>
                <c:pt idx="341">
                  <c:v>0.9705984</c:v>
                </c:pt>
                <c:pt idx="342">
                  <c:v>0.9756954</c:v>
                </c:pt>
                <c:pt idx="343">
                  <c:v>0.9803067</c:v>
                </c:pt>
                <c:pt idx="344">
                  <c:v>0.9844304</c:v>
                </c:pt>
                <c:pt idx="345">
                  <c:v>0.9880188</c:v>
                </c:pt>
                <c:pt idx="346">
                  <c:v>0.9909816</c:v>
                </c:pt>
                <c:pt idx="347">
                  <c:v>0.9934986</c:v>
                </c:pt>
                <c:pt idx="348">
                  <c:v>0.9955089</c:v>
                </c:pt>
                <c:pt idx="349">
                  <c:v>0.9971147</c:v>
                </c:pt>
                <c:pt idx="350">
                  <c:v>0.9983548</c:v>
                </c:pt>
                <c:pt idx="351">
                  <c:v>0.9993434</c:v>
                </c:pt>
                <c:pt idx="352">
                  <c:v>0.9998668</c:v>
                </c:pt>
                <c:pt idx="353">
                  <c:v>0.9999856</c:v>
                </c:pt>
                <c:pt idx="354">
                  <c:v>0.9999415</c:v>
                </c:pt>
                <c:pt idx="355">
                  <c:v>0.9995305</c:v>
                </c:pt>
                <c:pt idx="356">
                  <c:v>0.9986734</c:v>
                </c:pt>
                <c:pt idx="357">
                  <c:v>0.9977066</c:v>
                </c:pt>
                <c:pt idx="358">
                  <c:v>0.996462</c:v>
                </c:pt>
                <c:pt idx="359">
                  <c:v>0.9949295</c:v>
                </c:pt>
                <c:pt idx="360">
                  <c:v>0.9930746</c:v>
                </c:pt>
                <c:pt idx="361">
                  <c:v>0.9908554</c:v>
                </c:pt>
                <c:pt idx="362">
                  <c:v>0.987952</c:v>
                </c:pt>
                <c:pt idx="363">
                  <c:v>0.984705</c:v>
                </c:pt>
                <c:pt idx="364">
                  <c:v>0.9808179</c:v>
                </c:pt>
                <c:pt idx="365">
                  <c:v>0.976389</c:v>
                </c:pt>
                <c:pt idx="366">
                  <c:v>0.9714936</c:v>
                </c:pt>
                <c:pt idx="367">
                  <c:v>0.9661652</c:v>
                </c:pt>
                <c:pt idx="368">
                  <c:v>0.9603898</c:v>
                </c:pt>
                <c:pt idx="369">
                  <c:v>0.9539104</c:v>
                </c:pt>
                <c:pt idx="370">
                  <c:v>0.9471622</c:v>
                </c:pt>
                <c:pt idx="371">
                  <c:v>0.9400781</c:v>
                </c:pt>
                <c:pt idx="372">
                  <c:v>0.932345</c:v>
                </c:pt>
                <c:pt idx="373">
                  <c:v>0.9241145</c:v>
                </c:pt>
                <c:pt idx="374">
                  <c:v>0.9157405</c:v>
                </c:pt>
                <c:pt idx="375">
                  <c:v>0.906688</c:v>
                </c:pt>
                <c:pt idx="376">
                  <c:v>0.8972757</c:v>
                </c:pt>
                <c:pt idx="377">
                  <c:v>0.8875054</c:v>
                </c:pt>
                <c:pt idx="378">
                  <c:v>0.8771795</c:v>
                </c:pt>
                <c:pt idx="379">
                  <c:v>0.8663318</c:v>
                </c:pt>
                <c:pt idx="380">
                  <c:v>0.8550164</c:v>
                </c:pt>
                <c:pt idx="381">
                  <c:v>0.8433467</c:v>
                </c:pt>
                <c:pt idx="382">
                  <c:v>0.8315111</c:v>
                </c:pt>
                <c:pt idx="383">
                  <c:v>0.8192549</c:v>
                </c:pt>
                <c:pt idx="384">
                  <c:v>0.8068623</c:v>
                </c:pt>
                <c:pt idx="385">
                  <c:v>0.7943274</c:v>
                </c:pt>
                <c:pt idx="386">
                  <c:v>0.7815525</c:v>
                </c:pt>
                <c:pt idx="387">
                  <c:v>0.7685302</c:v>
                </c:pt>
                <c:pt idx="388">
                  <c:v>0.7556679</c:v>
                </c:pt>
                <c:pt idx="389">
                  <c:v>0.7424366</c:v>
                </c:pt>
                <c:pt idx="390">
                  <c:v>0.7292294</c:v>
                </c:pt>
                <c:pt idx="391">
                  <c:v>0.7159059</c:v>
                </c:pt>
                <c:pt idx="392">
                  <c:v>0.7022839</c:v>
                </c:pt>
                <c:pt idx="393">
                  <c:v>0.6885581</c:v>
                </c:pt>
                <c:pt idx="394">
                  <c:v>0.6743536</c:v>
                </c:pt>
                <c:pt idx="395">
                  <c:v>0.6599781</c:v>
                </c:pt>
                <c:pt idx="396">
                  <c:v>0.6453774</c:v>
                </c:pt>
                <c:pt idx="397">
                  <c:v>0.6303378</c:v>
                </c:pt>
                <c:pt idx="398">
                  <c:v>0.6150893</c:v>
                </c:pt>
                <c:pt idx="399">
                  <c:v>0.5999158</c:v>
                </c:pt>
                <c:pt idx="400">
                  <c:v>0.5841451</c:v>
                </c:pt>
                <c:pt idx="401">
                  <c:v>0.5686041</c:v>
                </c:pt>
                <c:pt idx="402">
                  <c:v>0.5530445</c:v>
                </c:pt>
                <c:pt idx="403">
                  <c:v>0.5374146</c:v>
                </c:pt>
                <c:pt idx="404">
                  <c:v>0.5217178</c:v>
                </c:pt>
                <c:pt idx="405">
                  <c:v>0.5062793</c:v>
                </c:pt>
                <c:pt idx="406">
                  <c:v>0.490808</c:v>
                </c:pt>
                <c:pt idx="407">
                  <c:v>0.4753072</c:v>
                </c:pt>
                <c:pt idx="408">
                  <c:v>0.4599519</c:v>
                </c:pt>
                <c:pt idx="409">
                  <c:v>0.4447552</c:v>
                </c:pt>
                <c:pt idx="410">
                  <c:v>0.4297384</c:v>
                </c:pt>
                <c:pt idx="411">
                  <c:v>0.4145818</c:v>
                </c:pt>
                <c:pt idx="412">
                  <c:v>0.3997837</c:v>
                </c:pt>
                <c:pt idx="413">
                  <c:v>0.3851997</c:v>
                </c:pt>
                <c:pt idx="414">
                  <c:v>0.3708732</c:v>
                </c:pt>
                <c:pt idx="415">
                  <c:v>0.357023</c:v>
                </c:pt>
                <c:pt idx="416">
                  <c:v>0.3436552</c:v>
                </c:pt>
                <c:pt idx="417">
                  <c:v>0.3309849</c:v>
                </c:pt>
                <c:pt idx="418">
                  <c:v>0.3185585</c:v>
                </c:pt>
                <c:pt idx="419">
                  <c:v>0.3064418</c:v>
                </c:pt>
                <c:pt idx="420">
                  <c:v>0.2951206</c:v>
                </c:pt>
                <c:pt idx="421">
                  <c:v>0.2840316</c:v>
                </c:pt>
                <c:pt idx="422">
                  <c:v>0.2736134</c:v>
                </c:pt>
                <c:pt idx="423">
                  <c:v>0.2634868</c:v>
                </c:pt>
                <c:pt idx="424">
                  <c:v>0.253775</c:v>
                </c:pt>
                <c:pt idx="425">
                  <c:v>0.2446607</c:v>
                </c:pt>
                <c:pt idx="426">
                  <c:v>0.2359102</c:v>
                </c:pt>
                <c:pt idx="427">
                  <c:v>0.2278853</c:v>
                </c:pt>
                <c:pt idx="428">
                  <c:v>0.2200166</c:v>
                </c:pt>
                <c:pt idx="429">
                  <c:v>0.2125904</c:v>
                </c:pt>
                <c:pt idx="430">
                  <c:v>0.205516</c:v>
                </c:pt>
                <c:pt idx="431">
                  <c:v>0.198803</c:v>
                </c:pt>
                <c:pt idx="432">
                  <c:v>0.1919356</c:v>
                </c:pt>
                <c:pt idx="433">
                  <c:v>0.1857945</c:v>
                </c:pt>
                <c:pt idx="434">
                  <c:v>0.1801108</c:v>
                </c:pt>
                <c:pt idx="435">
                  <c:v>0.174433</c:v>
                </c:pt>
                <c:pt idx="436">
                  <c:v>0.1690932</c:v>
                </c:pt>
                <c:pt idx="437">
                  <c:v>0.1641499</c:v>
                </c:pt>
                <c:pt idx="438">
                  <c:v>0.1596449</c:v>
                </c:pt>
                <c:pt idx="439">
                  <c:v>0.1551478</c:v>
                </c:pt>
                <c:pt idx="440">
                  <c:v>0.1509069</c:v>
                </c:pt>
                <c:pt idx="441">
                  <c:v>0.1467873</c:v>
                </c:pt>
                <c:pt idx="442">
                  <c:v>0.1425738</c:v>
                </c:pt>
                <c:pt idx="443">
                  <c:v>0.1386054</c:v>
                </c:pt>
                <c:pt idx="444">
                  <c:v>0.1348711</c:v>
                </c:pt>
                <c:pt idx="445">
                  <c:v>0.1310541</c:v>
                </c:pt>
                <c:pt idx="446">
                  <c:v>0.1268854</c:v>
                </c:pt>
                <c:pt idx="447">
                  <c:v>0.1232225</c:v>
                </c:pt>
                <c:pt idx="448">
                  <c:v>0.1191172</c:v>
                </c:pt>
                <c:pt idx="449">
                  <c:v>0.1147346</c:v>
                </c:pt>
                <c:pt idx="450">
                  <c:v>0.1107453</c:v>
                </c:pt>
                <c:pt idx="451">
                  <c:v>0.1065713</c:v>
                </c:pt>
                <c:pt idx="452">
                  <c:v>0.102231</c:v>
                </c:pt>
                <c:pt idx="453">
                  <c:v>0.09818766</c:v>
                </c:pt>
                <c:pt idx="454">
                  <c:v>0.09414107</c:v>
                </c:pt>
                <c:pt idx="455">
                  <c:v>0.09018043</c:v>
                </c:pt>
                <c:pt idx="456">
                  <c:v>0.08632369</c:v>
                </c:pt>
                <c:pt idx="457">
                  <c:v>0.08227321</c:v>
                </c:pt>
                <c:pt idx="458">
                  <c:v>0.07872026</c:v>
                </c:pt>
                <c:pt idx="459">
                  <c:v>0.07529106</c:v>
                </c:pt>
                <c:pt idx="460">
                  <c:v>0.07198706</c:v>
                </c:pt>
                <c:pt idx="461">
                  <c:v>0.06839073</c:v>
                </c:pt>
                <c:pt idx="462">
                  <c:v>0.06515681</c:v>
                </c:pt>
                <c:pt idx="463">
                  <c:v>0.0616922</c:v>
                </c:pt>
                <c:pt idx="464">
                  <c:v>0.05800219</c:v>
                </c:pt>
                <c:pt idx="465">
                  <c:v>0.05465741</c:v>
                </c:pt>
                <c:pt idx="466">
                  <c:v>0.05123318</c:v>
                </c:pt>
                <c:pt idx="467">
                  <c:v>0.04771871</c:v>
                </c:pt>
                <c:pt idx="468">
                  <c:v>0.04418598</c:v>
                </c:pt>
                <c:pt idx="469">
                  <c:v>0.04120722</c:v>
                </c:pt>
                <c:pt idx="470">
                  <c:v>0.03800373</c:v>
                </c:pt>
                <c:pt idx="471">
                  <c:v>0.03478571</c:v>
                </c:pt>
                <c:pt idx="472">
                  <c:v>0.03192846</c:v>
                </c:pt>
                <c:pt idx="473">
                  <c:v>0.02934512</c:v>
                </c:pt>
                <c:pt idx="474">
                  <c:v>0.02683033</c:v>
                </c:pt>
                <c:pt idx="475">
                  <c:v>0.02428732</c:v>
                </c:pt>
                <c:pt idx="476">
                  <c:v>0.02168063</c:v>
                </c:pt>
                <c:pt idx="477">
                  <c:v>0.0189902</c:v>
                </c:pt>
                <c:pt idx="478">
                  <c:v>0.01587571</c:v>
                </c:pt>
                <c:pt idx="479">
                  <c:v>0.01237231</c:v>
                </c:pt>
                <c:pt idx="480">
                  <c:v>0.008561362</c:v>
                </c:pt>
                <c:pt idx="481">
                  <c:v>0.004239338</c:v>
                </c:pt>
                <c:pt idx="482">
                  <c:v>-0.0003712243</c:v>
                </c:pt>
                <c:pt idx="483">
                  <c:v>-0.005220239</c:v>
                </c:pt>
                <c:pt idx="484">
                  <c:v>-0.01047661</c:v>
                </c:pt>
                <c:pt idx="485">
                  <c:v>-0.0154082</c:v>
                </c:pt>
                <c:pt idx="486">
                  <c:v>-0.02051915</c:v>
                </c:pt>
                <c:pt idx="487">
                  <c:v>-0.02489649</c:v>
                </c:pt>
                <c:pt idx="488">
                  <c:v>-0.02935279</c:v>
                </c:pt>
                <c:pt idx="489">
                  <c:v>-0.03316863</c:v>
                </c:pt>
                <c:pt idx="490">
                  <c:v>-0.03651645</c:v>
                </c:pt>
                <c:pt idx="491">
                  <c:v>-0.0393536</c:v>
                </c:pt>
                <c:pt idx="492">
                  <c:v>-0.04120379</c:v>
                </c:pt>
                <c:pt idx="493">
                  <c:v>-0.04263765</c:v>
                </c:pt>
                <c:pt idx="494">
                  <c:v>-0.04301499</c:v>
                </c:pt>
                <c:pt idx="495">
                  <c:v>-0.04315248</c:v>
                </c:pt>
                <c:pt idx="496">
                  <c:v>-0.0423409</c:v>
                </c:pt>
                <c:pt idx="497">
                  <c:v>-0.04119501</c:v>
                </c:pt>
                <c:pt idx="498">
                  <c:v>-0.03971455</c:v>
                </c:pt>
                <c:pt idx="499">
                  <c:v>-0.03832203</c:v>
                </c:pt>
                <c:pt idx="500">
                  <c:v>-0.03690595</c:v>
                </c:pt>
                <c:pt idx="501">
                  <c:v>-0.03511759</c:v>
                </c:pt>
                <c:pt idx="502">
                  <c:v>-0.03362483</c:v>
                </c:pt>
                <c:pt idx="503">
                  <c:v>-0.03197653</c:v>
                </c:pt>
                <c:pt idx="504">
                  <c:v>-0.03030084</c:v>
                </c:pt>
                <c:pt idx="505">
                  <c:v>-0.0286814</c:v>
                </c:pt>
                <c:pt idx="506">
                  <c:v>-0.02645329</c:v>
                </c:pt>
                <c:pt idx="507">
                  <c:v>-0.02426842</c:v>
                </c:pt>
                <c:pt idx="508">
                  <c:v>-0.02172506</c:v>
                </c:pt>
                <c:pt idx="509">
                  <c:v>-0.0188222</c:v>
                </c:pt>
                <c:pt idx="510">
                  <c:v>-0.01526243</c:v>
                </c:pt>
                <c:pt idx="511">
                  <c:v>-0.01137858</c:v>
                </c:pt>
                <c:pt idx="512">
                  <c:v>-0.00723874</c:v>
                </c:pt>
                <c:pt idx="513">
                  <c:v>-0.002366297</c:v>
                </c:pt>
                <c:pt idx="514">
                  <c:v>0.002256148</c:v>
                </c:pt>
                <c:pt idx="515">
                  <c:v>0.007287164</c:v>
                </c:pt>
                <c:pt idx="516">
                  <c:v>0.01195602</c:v>
                </c:pt>
                <c:pt idx="517">
                  <c:v>0.01630695</c:v>
                </c:pt>
                <c:pt idx="518">
                  <c:v>0.02074024</c:v>
                </c:pt>
                <c:pt idx="519">
                  <c:v>0.02474349</c:v>
                </c:pt>
                <c:pt idx="520">
                  <c:v>0.02827916</c:v>
                </c:pt>
                <c:pt idx="521">
                  <c:v>0.03130695</c:v>
                </c:pt>
                <c:pt idx="522">
                  <c:v>0.03422606</c:v>
                </c:pt>
                <c:pt idx="523">
                  <c:v>0.03679143</c:v>
                </c:pt>
                <c:pt idx="524">
                  <c:v>0.03912028</c:v>
                </c:pt>
                <c:pt idx="525">
                  <c:v>0.04123448</c:v>
                </c:pt>
                <c:pt idx="526">
                  <c:v>0.04293028</c:v>
                </c:pt>
                <c:pt idx="527">
                  <c:v>0.04432005</c:v>
                </c:pt>
                <c:pt idx="528">
                  <c:v>0.04539618</c:v>
                </c:pt>
                <c:pt idx="529">
                  <c:v>0.04558147</c:v>
                </c:pt>
                <c:pt idx="530">
                  <c:v>0.04546379</c:v>
                </c:pt>
                <c:pt idx="531">
                  <c:v>0.04460898</c:v>
                </c:pt>
                <c:pt idx="532">
                  <c:v>0.04321154</c:v>
                </c:pt>
                <c:pt idx="533">
                  <c:v>0.04158342</c:v>
                </c:pt>
                <c:pt idx="534">
                  <c:v>0.03924592</c:v>
                </c:pt>
                <c:pt idx="535">
                  <c:v>0.03677638</c:v>
                </c:pt>
                <c:pt idx="536">
                  <c:v>0.03401758</c:v>
                </c:pt>
                <c:pt idx="537">
                  <c:v>0.03115386</c:v>
                </c:pt>
                <c:pt idx="538">
                  <c:v>0.02830847</c:v>
                </c:pt>
                <c:pt idx="539">
                  <c:v>0.0253827</c:v>
                </c:pt>
                <c:pt idx="540">
                  <c:v>0.02268538</c:v>
                </c:pt>
                <c:pt idx="541">
                  <c:v>0.02043586</c:v>
                </c:pt>
                <c:pt idx="542">
                  <c:v>0.01838032</c:v>
                </c:pt>
                <c:pt idx="543">
                  <c:v>0.01645512</c:v>
                </c:pt>
                <c:pt idx="544">
                  <c:v>0.01482221</c:v>
                </c:pt>
                <c:pt idx="545">
                  <c:v>0.01360071</c:v>
                </c:pt>
                <c:pt idx="546">
                  <c:v>0.01230335</c:v>
                </c:pt>
                <c:pt idx="547">
                  <c:v>0.01144189</c:v>
                </c:pt>
                <c:pt idx="548">
                  <c:v>0.01089124</c:v>
                </c:pt>
                <c:pt idx="549">
                  <c:v>0.01040524</c:v>
                </c:pt>
                <c:pt idx="550">
                  <c:v>0.009702278</c:v>
                </c:pt>
                <c:pt idx="551">
                  <c:v>0.009661351</c:v>
                </c:pt>
                <c:pt idx="552">
                  <c:v>0.009364896</c:v>
                </c:pt>
                <c:pt idx="553">
                  <c:v>0.009373999</c:v>
                </c:pt>
                <c:pt idx="554">
                  <c:v>0.009487719</c:v>
                </c:pt>
                <c:pt idx="555">
                  <c:v>0.01000718</c:v>
                </c:pt>
                <c:pt idx="556">
                  <c:v>0.01050524</c:v>
                </c:pt>
                <c:pt idx="557">
                  <c:v>0.01152604</c:v>
                </c:pt>
                <c:pt idx="558">
                  <c:v>0.01262151</c:v>
                </c:pt>
                <c:pt idx="559">
                  <c:v>0.01378159</c:v>
                </c:pt>
                <c:pt idx="560">
                  <c:v>0.01510738</c:v>
                </c:pt>
                <c:pt idx="561">
                  <c:v>0.01659892</c:v>
                </c:pt>
                <c:pt idx="562">
                  <c:v>0.01786779</c:v>
                </c:pt>
                <c:pt idx="563">
                  <c:v>0.01911201</c:v>
                </c:pt>
                <c:pt idx="564">
                  <c:v>0.01977534</c:v>
                </c:pt>
                <c:pt idx="565">
                  <c:v>0.0206128</c:v>
                </c:pt>
                <c:pt idx="566">
                  <c:v>0.02054749</c:v>
                </c:pt>
                <c:pt idx="567">
                  <c:v>0.02045052</c:v>
                </c:pt>
                <c:pt idx="568">
                  <c:v>0.01990125</c:v>
                </c:pt>
                <c:pt idx="569">
                  <c:v>0.01889419</c:v>
                </c:pt>
                <c:pt idx="570">
                  <c:v>0.01745759</c:v>
                </c:pt>
                <c:pt idx="571">
                  <c:v>0.01527104</c:v>
                </c:pt>
                <c:pt idx="572">
                  <c:v>0.01322608</c:v>
                </c:pt>
                <c:pt idx="573">
                  <c:v>0.010517</c:v>
                </c:pt>
                <c:pt idx="574">
                  <c:v>0.007339212</c:v>
                </c:pt>
                <c:pt idx="575">
                  <c:v>0.004223788</c:v>
                </c:pt>
                <c:pt idx="576">
                  <c:v>0.0009218137</c:v>
                </c:pt>
                <c:pt idx="577">
                  <c:v>-0.00265592</c:v>
                </c:pt>
                <c:pt idx="578">
                  <c:v>-0.005856019</c:v>
                </c:pt>
                <c:pt idx="579">
                  <c:v>-0.009610638</c:v>
                </c:pt>
                <c:pt idx="580">
                  <c:v>-0.01345309</c:v>
                </c:pt>
                <c:pt idx="581">
                  <c:v>-0.0170456</c:v>
                </c:pt>
                <c:pt idx="582">
                  <c:v>-0.02089685</c:v>
                </c:pt>
                <c:pt idx="583">
                  <c:v>-0.0244472</c:v>
                </c:pt>
                <c:pt idx="584">
                  <c:v>-0.02770249</c:v>
                </c:pt>
                <c:pt idx="585">
                  <c:v>-0.03086796</c:v>
                </c:pt>
                <c:pt idx="586">
                  <c:v>-0.0335936</c:v>
                </c:pt>
                <c:pt idx="587">
                  <c:v>-0.03537831</c:v>
                </c:pt>
                <c:pt idx="588">
                  <c:v>-0.03702678</c:v>
                </c:pt>
                <c:pt idx="589">
                  <c:v>-0.03753615</c:v>
                </c:pt>
                <c:pt idx="590">
                  <c:v>-0.03800959</c:v>
                </c:pt>
                <c:pt idx="591">
                  <c:v>-0.0373325</c:v>
                </c:pt>
                <c:pt idx="592">
                  <c:v>-0.03633276</c:v>
                </c:pt>
                <c:pt idx="593">
                  <c:v>-0.03460558</c:v>
                </c:pt>
                <c:pt idx="594">
                  <c:v>-0.03221837</c:v>
                </c:pt>
                <c:pt idx="595">
                  <c:v>-0.02982261</c:v>
                </c:pt>
                <c:pt idx="596">
                  <c:v>-0.02700569</c:v>
                </c:pt>
                <c:pt idx="597">
                  <c:v>-0.02399599</c:v>
                </c:pt>
                <c:pt idx="598">
                  <c:v>-0.02087145</c:v>
                </c:pt>
                <c:pt idx="599">
                  <c:v>-0.01760752</c:v>
                </c:pt>
                <c:pt idx="600">
                  <c:v>-0.01469715</c:v>
                </c:pt>
                <c:pt idx="601">
                  <c:v>-0.01099935</c:v>
                </c:pt>
                <c:pt idx="602">
                  <c:v>-0.007758153</c:v>
                </c:pt>
                <c:pt idx="603">
                  <c:v>-0.004283167</c:v>
                </c:pt>
                <c:pt idx="604">
                  <c:v>-0.000450171</c:v>
                </c:pt>
                <c:pt idx="605">
                  <c:v>0.003309113</c:v>
                </c:pt>
                <c:pt idx="606">
                  <c:v>0.007528266</c:v>
                </c:pt>
                <c:pt idx="607">
                  <c:v>0.01184986</c:v>
                </c:pt>
                <c:pt idx="608">
                  <c:v>0.01623518</c:v>
                </c:pt>
                <c:pt idx="609">
                  <c:v>0.02082745</c:v>
                </c:pt>
                <c:pt idx="610">
                  <c:v>0.02514628</c:v>
                </c:pt>
                <c:pt idx="611">
                  <c:v>0.0293675</c:v>
                </c:pt>
                <c:pt idx="612">
                  <c:v>0.03334081</c:v>
                </c:pt>
                <c:pt idx="613">
                  <c:v>0.03709862</c:v>
                </c:pt>
                <c:pt idx="614">
                  <c:v>0.04043274</c:v>
                </c:pt>
                <c:pt idx="615">
                  <c:v>0.04297454</c:v>
                </c:pt>
                <c:pt idx="616">
                  <c:v>0.04477566</c:v>
                </c:pt>
                <c:pt idx="617">
                  <c:v>0.04638859</c:v>
                </c:pt>
                <c:pt idx="618">
                  <c:v>0.04719588</c:v>
                </c:pt>
                <c:pt idx="619">
                  <c:v>0.04760098</c:v>
                </c:pt>
                <c:pt idx="620">
                  <c:v>0.04720513</c:v>
                </c:pt>
                <c:pt idx="621">
                  <c:v>0.04630863</c:v>
                </c:pt>
                <c:pt idx="622">
                  <c:v>0.04471889</c:v>
                </c:pt>
                <c:pt idx="623">
                  <c:v>0.04302409</c:v>
                </c:pt>
                <c:pt idx="624">
                  <c:v>0.0402874</c:v>
                </c:pt>
                <c:pt idx="625">
                  <c:v>0.03741637</c:v>
                </c:pt>
                <c:pt idx="626">
                  <c:v>0.0339935</c:v>
                </c:pt>
                <c:pt idx="627">
                  <c:v>0.03006313</c:v>
                </c:pt>
                <c:pt idx="628">
                  <c:v>0.02573714</c:v>
                </c:pt>
                <c:pt idx="629">
                  <c:v>0.02109388</c:v>
                </c:pt>
                <c:pt idx="630">
                  <c:v>0.01620119</c:v>
                </c:pt>
                <c:pt idx="631">
                  <c:v>0.01089372</c:v>
                </c:pt>
                <c:pt idx="632">
                  <c:v>0.005576279</c:v>
                </c:pt>
                <c:pt idx="633">
                  <c:v>9.535747E-5</c:v>
                </c:pt>
                <c:pt idx="634">
                  <c:v>-0.005610132</c:v>
                </c:pt>
                <c:pt idx="635">
                  <c:v>-0.01109945</c:v>
                </c:pt>
                <c:pt idx="636">
                  <c:v>-0.0167387</c:v>
                </c:pt>
                <c:pt idx="637">
                  <c:v>-0.02240921</c:v>
                </c:pt>
                <c:pt idx="638">
                  <c:v>-0.02783005</c:v>
                </c:pt>
                <c:pt idx="639">
                  <c:v>-0.03339229</c:v>
                </c:pt>
                <c:pt idx="640">
                  <c:v>-0.0386057</c:v>
                </c:pt>
                <c:pt idx="641">
                  <c:v>-0.04334926</c:v>
                </c:pt>
                <c:pt idx="642">
                  <c:v>-0.04775319</c:v>
                </c:pt>
                <c:pt idx="643">
                  <c:v>-0.05209955</c:v>
                </c:pt>
                <c:pt idx="644">
                  <c:v>-0.05553471</c:v>
                </c:pt>
                <c:pt idx="645">
                  <c:v>-0.05855031</c:v>
                </c:pt>
                <c:pt idx="646">
                  <c:v>-0.06104605</c:v>
                </c:pt>
                <c:pt idx="647">
                  <c:v>-0.06322449</c:v>
                </c:pt>
                <c:pt idx="648">
                  <c:v>-0.06449247</c:v>
                </c:pt>
                <c:pt idx="649">
                  <c:v>-0.06530094</c:v>
                </c:pt>
                <c:pt idx="650">
                  <c:v>-0.06568698</c:v>
                </c:pt>
                <c:pt idx="651">
                  <c:v>-0.06541675</c:v>
                </c:pt>
                <c:pt idx="652">
                  <c:v>-0.06442531</c:v>
                </c:pt>
                <c:pt idx="653">
                  <c:v>-0.06286523</c:v>
                </c:pt>
                <c:pt idx="654">
                  <c:v>-0.06086574</c:v>
                </c:pt>
                <c:pt idx="655">
                  <c:v>-0.05835949</c:v>
                </c:pt>
                <c:pt idx="656">
                  <c:v>-0.05502073</c:v>
                </c:pt>
                <c:pt idx="657">
                  <c:v>-0.05143886</c:v>
                </c:pt>
                <c:pt idx="658">
                  <c:v>-0.04731408</c:v>
                </c:pt>
                <c:pt idx="659">
                  <c:v>-0.04310798</c:v>
                </c:pt>
                <c:pt idx="660">
                  <c:v>-0.03819239</c:v>
                </c:pt>
                <c:pt idx="661">
                  <c:v>-0.03332217</c:v>
                </c:pt>
                <c:pt idx="662">
                  <c:v>-0.02846642</c:v>
                </c:pt>
                <c:pt idx="663">
                  <c:v>-0.02350413</c:v>
                </c:pt>
                <c:pt idx="664">
                  <c:v>-0.01827537</c:v>
                </c:pt>
                <c:pt idx="665">
                  <c:v>-0.01330835</c:v>
                </c:pt>
                <c:pt idx="666">
                  <c:v>-0.008525617</c:v>
                </c:pt>
                <c:pt idx="667">
                  <c:v>-0.003653615</c:v>
                </c:pt>
                <c:pt idx="668">
                  <c:v>0.0009560532</c:v>
                </c:pt>
                <c:pt idx="669">
                  <c:v>0.005561345</c:v>
                </c:pt>
                <c:pt idx="670">
                  <c:v>0.01002952</c:v>
                </c:pt>
                <c:pt idx="671">
                  <c:v>0.0142216</c:v>
                </c:pt>
                <c:pt idx="672">
                  <c:v>0.01826115</c:v>
                </c:pt>
                <c:pt idx="673">
                  <c:v>0.02208086</c:v>
                </c:pt>
                <c:pt idx="674">
                  <c:v>0.0256524</c:v>
                </c:pt>
                <c:pt idx="675">
                  <c:v>0.02915878</c:v>
                </c:pt>
                <c:pt idx="676">
                  <c:v>0.0324154</c:v>
                </c:pt>
                <c:pt idx="677">
                  <c:v>0.03526863</c:v>
                </c:pt>
                <c:pt idx="678">
                  <c:v>0.03779866</c:v>
                </c:pt>
                <c:pt idx="679">
                  <c:v>0.04018465</c:v>
                </c:pt>
                <c:pt idx="680">
                  <c:v>0.04208475</c:v>
                </c:pt>
                <c:pt idx="681">
                  <c:v>0.04359163</c:v>
                </c:pt>
                <c:pt idx="682">
                  <c:v>0.04480228</c:v>
                </c:pt>
                <c:pt idx="683">
                  <c:v>0.04554085</c:v>
                </c:pt>
                <c:pt idx="684">
                  <c:v>0.04590011</c:v>
                </c:pt>
                <c:pt idx="685">
                  <c:v>0.04606475</c:v>
                </c:pt>
                <c:pt idx="686">
                  <c:v>0.04590703</c:v>
                </c:pt>
                <c:pt idx="687">
                  <c:v>0.04538082</c:v>
                </c:pt>
                <c:pt idx="688">
                  <c:v>0.04473932</c:v>
                </c:pt>
                <c:pt idx="689">
                  <c:v>0.04374771</c:v>
                </c:pt>
                <c:pt idx="690">
                  <c:v>0.04261631</c:v>
                </c:pt>
                <c:pt idx="691">
                  <c:v>0.04142569</c:v>
                </c:pt>
                <c:pt idx="692">
                  <c:v>0.03996976</c:v>
                </c:pt>
                <c:pt idx="693">
                  <c:v>0.03830835</c:v>
                </c:pt>
                <c:pt idx="694">
                  <c:v>0.03672297</c:v>
                </c:pt>
                <c:pt idx="695">
                  <c:v>0.03511243</c:v>
                </c:pt>
                <c:pt idx="696">
                  <c:v>0.03336989</c:v>
                </c:pt>
                <c:pt idx="697">
                  <c:v>0.03140031</c:v>
                </c:pt>
                <c:pt idx="698">
                  <c:v>0.02919143</c:v>
                </c:pt>
                <c:pt idx="699">
                  <c:v>0.02709245</c:v>
                </c:pt>
                <c:pt idx="700">
                  <c:v>0.02463319</c:v>
                </c:pt>
                <c:pt idx="701">
                  <c:v>0.02205911</c:v>
                </c:pt>
                <c:pt idx="702">
                  <c:v>0.01930287</c:v>
                </c:pt>
                <c:pt idx="703">
                  <c:v>0.01631034</c:v>
                </c:pt>
                <c:pt idx="704">
                  <c:v>0.0133921</c:v>
                </c:pt>
                <c:pt idx="705">
                  <c:v>0.01034404</c:v>
                </c:pt>
                <c:pt idx="706">
                  <c:v>0.00735894</c:v>
                </c:pt>
                <c:pt idx="707">
                  <c:v>0.004444848</c:v>
                </c:pt>
                <c:pt idx="708">
                  <c:v>0.001642451</c:v>
                </c:pt>
                <c:pt idx="709">
                  <c:v>-0.0008118207</c:v>
                </c:pt>
                <c:pt idx="710">
                  <c:v>-0.003515041</c:v>
                </c:pt>
                <c:pt idx="711">
                  <c:v>-0.00584983</c:v>
                </c:pt>
                <c:pt idx="712">
                  <c:v>-0.008022433</c:v>
                </c:pt>
                <c:pt idx="713">
                  <c:v>-0.009956713</c:v>
                </c:pt>
                <c:pt idx="714">
                  <c:v>-0.011817</c:v>
                </c:pt>
                <c:pt idx="715">
                  <c:v>-0.01380451</c:v>
                </c:pt>
                <c:pt idx="716">
                  <c:v>-0.01543643</c:v>
                </c:pt>
                <c:pt idx="717">
                  <c:v>-0.01707351</c:v>
                </c:pt>
                <c:pt idx="718">
                  <c:v>-0.01846408</c:v>
                </c:pt>
                <c:pt idx="719">
                  <c:v>-0.01969878</c:v>
                </c:pt>
                <c:pt idx="720">
                  <c:v>-0.02086535</c:v>
                </c:pt>
                <c:pt idx="721">
                  <c:v>-0.02161901</c:v>
                </c:pt>
                <c:pt idx="722">
                  <c:v>-0.0223365</c:v>
                </c:pt>
                <c:pt idx="723">
                  <c:v>-0.02265581</c:v>
                </c:pt>
                <c:pt idx="724">
                  <c:v>-0.02268369</c:v>
                </c:pt>
                <c:pt idx="725">
                  <c:v>-0.02253265</c:v>
                </c:pt>
                <c:pt idx="726">
                  <c:v>-0.02232893</c:v>
                </c:pt>
                <c:pt idx="727">
                  <c:v>-0.0218204</c:v>
                </c:pt>
                <c:pt idx="728">
                  <c:v>-0.02093764</c:v>
                </c:pt>
                <c:pt idx="729">
                  <c:v>-0.02022269</c:v>
                </c:pt>
                <c:pt idx="730">
                  <c:v>-0.01936735</c:v>
                </c:pt>
                <c:pt idx="731">
                  <c:v>-0.0180788</c:v>
                </c:pt>
                <c:pt idx="732">
                  <c:v>-0.01718837</c:v>
                </c:pt>
                <c:pt idx="733">
                  <c:v>-0.01595676</c:v>
                </c:pt>
                <c:pt idx="734">
                  <c:v>-0.01481864</c:v>
                </c:pt>
                <c:pt idx="735">
                  <c:v>-0.0134213</c:v>
                </c:pt>
                <c:pt idx="736">
                  <c:v>-0.01208527</c:v>
                </c:pt>
                <c:pt idx="737">
                  <c:v>-0.01070662</c:v>
                </c:pt>
                <c:pt idx="738">
                  <c:v>-0.009493947</c:v>
                </c:pt>
                <c:pt idx="739">
                  <c:v>-0.008355526</c:v>
                </c:pt>
                <c:pt idx="740">
                  <c:v>-0.007007505</c:v>
                </c:pt>
                <c:pt idx="741">
                  <c:v>-0.005872303</c:v>
                </c:pt>
                <c:pt idx="742">
                  <c:v>-0.00500798</c:v>
                </c:pt>
                <c:pt idx="743">
                  <c:v>-0.004324907</c:v>
                </c:pt>
                <c:pt idx="744">
                  <c:v>-0.003464584</c:v>
                </c:pt>
                <c:pt idx="745">
                  <c:v>-0.002868868</c:v>
                </c:pt>
                <c:pt idx="746">
                  <c:v>-0.002365215</c:v>
                </c:pt>
                <c:pt idx="747">
                  <c:v>-0.002065073</c:v>
                </c:pt>
                <c:pt idx="748">
                  <c:v>-0.001974502</c:v>
                </c:pt>
                <c:pt idx="749">
                  <c:v>-0.002205432</c:v>
                </c:pt>
                <c:pt idx="750">
                  <c:v>-0.003186054</c:v>
                </c:pt>
                <c:pt idx="751">
                  <c:v>-0.004413172</c:v>
                </c:pt>
                <c:pt idx="752">
                  <c:v>-0.005883958</c:v>
                </c:pt>
                <c:pt idx="753">
                  <c:v>-0.007942808</c:v>
                </c:pt>
                <c:pt idx="754">
                  <c:v>-0.01008997</c:v>
                </c:pt>
                <c:pt idx="755">
                  <c:v>-0.0122167</c:v>
                </c:pt>
                <c:pt idx="756">
                  <c:v>-0.01469277</c:v>
                </c:pt>
                <c:pt idx="757">
                  <c:v>-0.01701885</c:v>
                </c:pt>
                <c:pt idx="758">
                  <c:v>-0.01898764</c:v>
                </c:pt>
                <c:pt idx="759">
                  <c:v>-0.02090139</c:v>
                </c:pt>
                <c:pt idx="760">
                  <c:v>-0.02272794</c:v>
                </c:pt>
                <c:pt idx="761">
                  <c:v>-0.02435987</c:v>
                </c:pt>
                <c:pt idx="762">
                  <c:v>-0.02584581</c:v>
                </c:pt>
                <c:pt idx="763">
                  <c:v>-0.02709452</c:v>
                </c:pt>
                <c:pt idx="764">
                  <c:v>-0.02796088</c:v>
                </c:pt>
                <c:pt idx="765">
                  <c:v>-0.02902549</c:v>
                </c:pt>
                <c:pt idx="766">
                  <c:v>-0.02963221</c:v>
                </c:pt>
                <c:pt idx="767">
                  <c:v>-0.03018999</c:v>
                </c:pt>
                <c:pt idx="768">
                  <c:v>-0.03045971</c:v>
                </c:pt>
                <c:pt idx="769">
                  <c:v>-0.03043063</c:v>
                </c:pt>
                <c:pt idx="770">
                  <c:v>-0.03029459</c:v>
                </c:pt>
                <c:pt idx="771">
                  <c:v>-0.02951419</c:v>
                </c:pt>
                <c:pt idx="772">
                  <c:v>-0.02874234</c:v>
                </c:pt>
                <c:pt idx="773">
                  <c:v>-0.02776812</c:v>
                </c:pt>
                <c:pt idx="774">
                  <c:v>-0.02650087</c:v>
                </c:pt>
                <c:pt idx="775">
                  <c:v>-0.02502787</c:v>
                </c:pt>
                <c:pt idx="776">
                  <c:v>-0.02349212</c:v>
                </c:pt>
                <c:pt idx="777">
                  <c:v>-0.02189306</c:v>
                </c:pt>
                <c:pt idx="778">
                  <c:v>-0.02017574</c:v>
                </c:pt>
                <c:pt idx="779">
                  <c:v>-0.01829891</c:v>
                </c:pt>
                <c:pt idx="780">
                  <c:v>-0.015975</c:v>
                </c:pt>
                <c:pt idx="781">
                  <c:v>-0.01328411</c:v>
                </c:pt>
                <c:pt idx="782">
                  <c:v>-0.01081982</c:v>
                </c:pt>
                <c:pt idx="783">
                  <c:v>-0.007748501</c:v>
                </c:pt>
                <c:pt idx="784">
                  <c:v>-0.004458386</c:v>
                </c:pt>
                <c:pt idx="785">
                  <c:v>-0.001092673</c:v>
                </c:pt>
                <c:pt idx="786">
                  <c:v>0.002527382</c:v>
                </c:pt>
                <c:pt idx="787">
                  <c:v>0.006420197</c:v>
                </c:pt>
                <c:pt idx="788">
                  <c:v>0.01026391</c:v>
                </c:pt>
                <c:pt idx="789">
                  <c:v>0.01446592</c:v>
                </c:pt>
                <c:pt idx="790">
                  <c:v>0.01867182</c:v>
                </c:pt>
                <c:pt idx="791">
                  <c:v>0.02287433</c:v>
                </c:pt>
                <c:pt idx="792">
                  <c:v>0.02715687</c:v>
                </c:pt>
                <c:pt idx="793">
                  <c:v>0.03137104</c:v>
                </c:pt>
                <c:pt idx="794">
                  <c:v>0.03545958</c:v>
                </c:pt>
                <c:pt idx="795">
                  <c:v>0.03951114</c:v>
                </c:pt>
                <c:pt idx="796">
                  <c:v>0.04373599</c:v>
                </c:pt>
                <c:pt idx="797">
                  <c:v>0.04719033</c:v>
                </c:pt>
                <c:pt idx="798">
                  <c:v>0.0504497</c:v>
                </c:pt>
                <c:pt idx="799">
                  <c:v>0.05301199</c:v>
                </c:pt>
                <c:pt idx="800">
                  <c:v>0.05533969</c:v>
                </c:pt>
                <c:pt idx="801">
                  <c:v>0.05693912</c:v>
                </c:pt>
                <c:pt idx="802">
                  <c:v>0.05798605</c:v>
                </c:pt>
                <c:pt idx="803">
                  <c:v>0.05811427</c:v>
                </c:pt>
                <c:pt idx="804">
                  <c:v>0.05775834</c:v>
                </c:pt>
                <c:pt idx="805">
                  <c:v>0.05666419</c:v>
                </c:pt>
                <c:pt idx="806">
                  <c:v>0.05513248</c:v>
                </c:pt>
                <c:pt idx="807">
                  <c:v>0.05302936</c:v>
                </c:pt>
                <c:pt idx="808">
                  <c:v>0.05041146</c:v>
                </c:pt>
                <c:pt idx="809">
                  <c:v>0.04748244</c:v>
                </c:pt>
                <c:pt idx="810">
                  <c:v>0.04421133</c:v>
                </c:pt>
                <c:pt idx="811">
                  <c:v>0.04024751</c:v>
                </c:pt>
                <c:pt idx="812">
                  <c:v>0.03602598</c:v>
                </c:pt>
                <c:pt idx="813">
                  <c:v>0.03142951</c:v>
                </c:pt>
                <c:pt idx="814">
                  <c:v>0.02622174</c:v>
                </c:pt>
                <c:pt idx="815">
                  <c:v>0.02060497</c:v>
                </c:pt>
                <c:pt idx="816">
                  <c:v>0.01482373</c:v>
                </c:pt>
                <c:pt idx="817">
                  <c:v>0.008542623</c:v>
                </c:pt>
                <c:pt idx="818">
                  <c:v>0.002106916</c:v>
                </c:pt>
                <c:pt idx="819">
                  <c:v>-0.004324329</c:v>
                </c:pt>
                <c:pt idx="820">
                  <c:v>-0.01075857</c:v>
                </c:pt>
                <c:pt idx="821">
                  <c:v>-0.01707597</c:v>
                </c:pt>
                <c:pt idx="822">
                  <c:v>-0.02300325</c:v>
                </c:pt>
                <c:pt idx="823">
                  <c:v>-0.028481</c:v>
                </c:pt>
                <c:pt idx="824">
                  <c:v>-0.03379081</c:v>
                </c:pt>
                <c:pt idx="825">
                  <c:v>-0.03855957</c:v>
                </c:pt>
                <c:pt idx="826">
                  <c:v>-0.04274188</c:v>
                </c:pt>
                <c:pt idx="827">
                  <c:v>-0.04679532</c:v>
                </c:pt>
                <c:pt idx="828">
                  <c:v>-0.05006925</c:v>
                </c:pt>
                <c:pt idx="829">
                  <c:v>-0.05316493</c:v>
                </c:pt>
                <c:pt idx="830">
                  <c:v>-0.05589678</c:v>
                </c:pt>
                <c:pt idx="831">
                  <c:v>-0.05818063</c:v>
                </c:pt>
                <c:pt idx="832">
                  <c:v>-0.06011451</c:v>
                </c:pt>
                <c:pt idx="833">
                  <c:v>-0.06159178</c:v>
                </c:pt>
                <c:pt idx="834">
                  <c:v>-0.06301038</c:v>
                </c:pt>
                <c:pt idx="835">
                  <c:v>-0.06368211</c:v>
                </c:pt>
                <c:pt idx="836">
                  <c:v>-0.06431986</c:v>
                </c:pt>
                <c:pt idx="837">
                  <c:v>-0.06471285</c:v>
                </c:pt>
                <c:pt idx="838">
                  <c:v>-0.06485396</c:v>
                </c:pt>
                <c:pt idx="839">
                  <c:v>-0.06493116</c:v>
                </c:pt>
                <c:pt idx="840">
                  <c:v>-0.06479117</c:v>
                </c:pt>
                <c:pt idx="841">
                  <c:v>-0.06449587</c:v>
                </c:pt>
                <c:pt idx="842">
                  <c:v>-0.06397654</c:v>
                </c:pt>
                <c:pt idx="843">
                  <c:v>-0.06333542</c:v>
                </c:pt>
                <c:pt idx="844">
                  <c:v>-0.0625325</c:v>
                </c:pt>
                <c:pt idx="845">
                  <c:v>-0.06168373</c:v>
                </c:pt>
                <c:pt idx="846">
                  <c:v>-0.06058188</c:v>
                </c:pt>
                <c:pt idx="847">
                  <c:v>-0.05937826</c:v>
                </c:pt>
                <c:pt idx="848">
                  <c:v>-0.05759074</c:v>
                </c:pt>
                <c:pt idx="849">
                  <c:v>-0.05570717</c:v>
                </c:pt>
                <c:pt idx="850">
                  <c:v>-0.05327111</c:v>
                </c:pt>
                <c:pt idx="851">
                  <c:v>-0.05058365</c:v>
                </c:pt>
                <c:pt idx="852">
                  <c:v>-0.04758537</c:v>
                </c:pt>
                <c:pt idx="853">
                  <c:v>-0.04390567</c:v>
                </c:pt>
                <c:pt idx="854">
                  <c:v>-0.03994926</c:v>
                </c:pt>
                <c:pt idx="855">
                  <c:v>-0.03579187</c:v>
                </c:pt>
                <c:pt idx="856">
                  <c:v>-0.03134431</c:v>
                </c:pt>
                <c:pt idx="857">
                  <c:v>-0.02664356</c:v>
                </c:pt>
                <c:pt idx="858">
                  <c:v>-0.02208617</c:v>
                </c:pt>
                <c:pt idx="859">
                  <c:v>-0.01733914</c:v>
                </c:pt>
                <c:pt idx="860">
                  <c:v>-0.01276026</c:v>
                </c:pt>
                <c:pt idx="861">
                  <c:v>-0.00826318</c:v>
                </c:pt>
                <c:pt idx="862">
                  <c:v>-0.004014894</c:v>
                </c:pt>
                <c:pt idx="863">
                  <c:v>6.607467E-6</c:v>
                </c:pt>
                <c:pt idx="864">
                  <c:v>0.003494361</c:v>
                </c:pt>
                <c:pt idx="865">
                  <c:v>0.007134587</c:v>
                </c:pt>
                <c:pt idx="866">
                  <c:v>0.01031983</c:v>
                </c:pt>
                <c:pt idx="867">
                  <c:v>0.01362418</c:v>
                </c:pt>
                <c:pt idx="868">
                  <c:v>0.01638206</c:v>
                </c:pt>
                <c:pt idx="869">
                  <c:v>0.019282</c:v>
                </c:pt>
                <c:pt idx="870">
                  <c:v>0.02198975</c:v>
                </c:pt>
                <c:pt idx="871">
                  <c:v>0.02442691</c:v>
                </c:pt>
                <c:pt idx="872">
                  <c:v>0.02683251</c:v>
                </c:pt>
                <c:pt idx="873">
                  <c:v>0.02906636</c:v>
                </c:pt>
                <c:pt idx="874">
                  <c:v>0.03134903</c:v>
                </c:pt>
                <c:pt idx="875">
                  <c:v>0.03327034</c:v>
                </c:pt>
                <c:pt idx="876">
                  <c:v>0.0351974</c:v>
                </c:pt>
                <c:pt idx="877">
                  <c:v>0.03699703</c:v>
                </c:pt>
                <c:pt idx="878">
                  <c:v>0.03854421</c:v>
                </c:pt>
                <c:pt idx="879">
                  <c:v>0.04008394</c:v>
                </c:pt>
                <c:pt idx="880">
                  <c:v>0.04135117</c:v>
                </c:pt>
                <c:pt idx="881">
                  <c:v>0.04242651</c:v>
                </c:pt>
                <c:pt idx="882">
                  <c:v>0.04320787</c:v>
                </c:pt>
                <c:pt idx="883">
                  <c:v>0.04415537</c:v>
                </c:pt>
                <c:pt idx="884">
                  <c:v>0.04472601</c:v>
                </c:pt>
                <c:pt idx="885">
                  <c:v>0.04535041</c:v>
                </c:pt>
                <c:pt idx="886">
                  <c:v>0.04584399</c:v>
                </c:pt>
                <c:pt idx="887">
                  <c:v>0.04635874</c:v>
                </c:pt>
                <c:pt idx="888">
                  <c:v>0.04665556</c:v>
                </c:pt>
                <c:pt idx="889">
                  <c:v>0.0468969</c:v>
                </c:pt>
                <c:pt idx="890">
                  <c:v>0.0470635</c:v>
                </c:pt>
                <c:pt idx="891">
                  <c:v>0.04708302</c:v>
                </c:pt>
                <c:pt idx="892">
                  <c:v>0.04689719</c:v>
                </c:pt>
                <c:pt idx="893">
                  <c:v>0.04661043</c:v>
                </c:pt>
                <c:pt idx="894">
                  <c:v>0.04616902</c:v>
                </c:pt>
                <c:pt idx="895">
                  <c:v>0.04572506</c:v>
                </c:pt>
                <c:pt idx="896">
                  <c:v>0.04514698</c:v>
                </c:pt>
                <c:pt idx="897">
                  <c:v>0.04452966</c:v>
                </c:pt>
                <c:pt idx="898">
                  <c:v>0.04391879</c:v>
                </c:pt>
                <c:pt idx="899">
                  <c:v>0.04333968</c:v>
                </c:pt>
                <c:pt idx="900">
                  <c:v>0.04283028</c:v>
                </c:pt>
                <c:pt idx="901">
                  <c:v>0.04261721</c:v>
                </c:pt>
                <c:pt idx="902">
                  <c:v>0.04253909</c:v>
                </c:pt>
                <c:pt idx="903">
                  <c:v>0.04268855</c:v>
                </c:pt>
                <c:pt idx="904">
                  <c:v>0.04292385</c:v>
                </c:pt>
                <c:pt idx="905">
                  <c:v>0.04344561</c:v>
                </c:pt>
                <c:pt idx="906">
                  <c:v>0.04397</c:v>
                </c:pt>
                <c:pt idx="907">
                  <c:v>0.0447056</c:v>
                </c:pt>
                <c:pt idx="908">
                  <c:v>0.04515487</c:v>
                </c:pt>
                <c:pt idx="909">
                  <c:v>0.04579675</c:v>
                </c:pt>
                <c:pt idx="910">
                  <c:v>0.04620515</c:v>
                </c:pt>
                <c:pt idx="911">
                  <c:v>0.0466731</c:v>
                </c:pt>
                <c:pt idx="912">
                  <c:v>0.04703593</c:v>
                </c:pt>
                <c:pt idx="913">
                  <c:v>0.04713913</c:v>
                </c:pt>
                <c:pt idx="914">
                  <c:v>0.04728989</c:v>
                </c:pt>
                <c:pt idx="915">
                  <c:v>0.04749034</c:v>
                </c:pt>
                <c:pt idx="916">
                  <c:v>0.04753506</c:v>
                </c:pt>
                <c:pt idx="917">
                  <c:v>0.04767685</c:v>
                </c:pt>
                <c:pt idx="918">
                  <c:v>0.04786157</c:v>
                </c:pt>
                <c:pt idx="919">
                  <c:v>0.04796118</c:v>
                </c:pt>
                <c:pt idx="920">
                  <c:v>0.04809088</c:v>
                </c:pt>
                <c:pt idx="921">
                  <c:v>0.0480713</c:v>
                </c:pt>
                <c:pt idx="922">
                  <c:v>0.04799219</c:v>
                </c:pt>
                <c:pt idx="923">
                  <c:v>0.04767035</c:v>
                </c:pt>
                <c:pt idx="924">
                  <c:v>0.04744812</c:v>
                </c:pt>
                <c:pt idx="925">
                  <c:v>0.04694329</c:v>
                </c:pt>
                <c:pt idx="926">
                  <c:v>0.04611705</c:v>
                </c:pt>
                <c:pt idx="927">
                  <c:v>0.04512697</c:v>
                </c:pt>
                <c:pt idx="928">
                  <c:v>0.04393494</c:v>
                </c:pt>
                <c:pt idx="929">
                  <c:v>0.04231595</c:v>
                </c:pt>
                <c:pt idx="930">
                  <c:v>0.04064859</c:v>
                </c:pt>
                <c:pt idx="931">
                  <c:v>0.03868589</c:v>
                </c:pt>
                <c:pt idx="932">
                  <c:v>0.03668051</c:v>
                </c:pt>
                <c:pt idx="933">
                  <c:v>0.03444904</c:v>
                </c:pt>
                <c:pt idx="934">
                  <c:v>0.03261281</c:v>
                </c:pt>
                <c:pt idx="935">
                  <c:v>0.03055461</c:v>
                </c:pt>
                <c:pt idx="936">
                  <c:v>0.02860241</c:v>
                </c:pt>
                <c:pt idx="937">
                  <c:v>0.02695205</c:v>
                </c:pt>
                <c:pt idx="938">
                  <c:v>0.02523655</c:v>
                </c:pt>
                <c:pt idx="939">
                  <c:v>0.02379023</c:v>
                </c:pt>
                <c:pt idx="940">
                  <c:v>0.0222049</c:v>
                </c:pt>
                <c:pt idx="941">
                  <c:v>0.02054744</c:v>
                </c:pt>
                <c:pt idx="942">
                  <c:v>0.01875304</c:v>
                </c:pt>
                <c:pt idx="943">
                  <c:v>0.01671963</c:v>
                </c:pt>
                <c:pt idx="944">
                  <c:v>0.01447331</c:v>
                </c:pt>
                <c:pt idx="945">
                  <c:v>0.01194621</c:v>
                </c:pt>
                <c:pt idx="946">
                  <c:v>0.009396094</c:v>
                </c:pt>
                <c:pt idx="947">
                  <c:v>0.006365524</c:v>
                </c:pt>
                <c:pt idx="948">
                  <c:v>0.003591353</c:v>
                </c:pt>
                <c:pt idx="949">
                  <c:v>0.0006633338</c:v>
                </c:pt>
                <c:pt idx="950">
                  <c:v>-0.002042517</c:v>
                </c:pt>
                <c:pt idx="951">
                  <c:v>-0.004626418</c:v>
                </c:pt>
                <c:pt idx="952">
                  <c:v>-0.006792937</c:v>
                </c:pt>
                <c:pt idx="953">
                  <c:v>-0.00892368</c:v>
                </c:pt>
                <c:pt idx="954">
                  <c:v>-0.01065125</c:v>
                </c:pt>
                <c:pt idx="955">
                  <c:v>-0.01204625</c:v>
                </c:pt>
                <c:pt idx="956">
                  <c:v>-0.01329178</c:v>
                </c:pt>
                <c:pt idx="957">
                  <c:v>-0.01429417</c:v>
                </c:pt>
                <c:pt idx="958">
                  <c:v>-0.01518588</c:v>
                </c:pt>
                <c:pt idx="959">
                  <c:v>-0.01622782</c:v>
                </c:pt>
                <c:pt idx="960">
                  <c:v>-0.017108</c:v>
                </c:pt>
                <c:pt idx="961">
                  <c:v>-0.01808181</c:v>
                </c:pt>
                <c:pt idx="962">
                  <c:v>-0.01909453</c:v>
                </c:pt>
                <c:pt idx="963">
                  <c:v>-0.02016858</c:v>
                </c:pt>
                <c:pt idx="964">
                  <c:v>-0.02136648</c:v>
                </c:pt>
                <c:pt idx="965">
                  <c:v>-0.02262697</c:v>
                </c:pt>
                <c:pt idx="966">
                  <c:v>-0.02363218</c:v>
                </c:pt>
                <c:pt idx="967">
                  <c:v>-0.02473254</c:v>
                </c:pt>
                <c:pt idx="968">
                  <c:v>-0.02583922</c:v>
                </c:pt>
                <c:pt idx="969">
                  <c:v>-0.02667738</c:v>
                </c:pt>
                <c:pt idx="970">
                  <c:v>-0.02742084</c:v>
                </c:pt>
                <c:pt idx="971">
                  <c:v>-0.02806422</c:v>
                </c:pt>
                <c:pt idx="972">
                  <c:v>-0.02872315</c:v>
                </c:pt>
                <c:pt idx="973">
                  <c:v>-0.02930463</c:v>
                </c:pt>
                <c:pt idx="974">
                  <c:v>-0.02969991</c:v>
                </c:pt>
                <c:pt idx="975">
                  <c:v>-0.03028011</c:v>
                </c:pt>
                <c:pt idx="976">
                  <c:v>-0.03108124</c:v>
                </c:pt>
                <c:pt idx="977">
                  <c:v>-0.03187203</c:v>
                </c:pt>
                <c:pt idx="978">
                  <c:v>-0.0329508</c:v>
                </c:pt>
                <c:pt idx="979">
                  <c:v>-0.0339684</c:v>
                </c:pt>
                <c:pt idx="980">
                  <c:v>-0.03531577</c:v>
                </c:pt>
                <c:pt idx="981">
                  <c:v>-0.03654955</c:v>
                </c:pt>
                <c:pt idx="982">
                  <c:v>-0.03784645</c:v>
                </c:pt>
                <c:pt idx="983">
                  <c:v>-0.03893247</c:v>
                </c:pt>
                <c:pt idx="984">
                  <c:v>-0.04012353</c:v>
                </c:pt>
                <c:pt idx="985">
                  <c:v>-0.04116416</c:v>
                </c:pt>
                <c:pt idx="986">
                  <c:v>-0.04203394</c:v>
                </c:pt>
                <c:pt idx="987">
                  <c:v>-0.04270684</c:v>
                </c:pt>
                <c:pt idx="988">
                  <c:v>-0.04329612</c:v>
                </c:pt>
                <c:pt idx="989">
                  <c:v>-0.04378748</c:v>
                </c:pt>
                <c:pt idx="990">
                  <c:v>-0.04424254</c:v>
                </c:pt>
                <c:pt idx="991">
                  <c:v>-0.04429687</c:v>
                </c:pt>
                <c:pt idx="992">
                  <c:v>-0.04456636</c:v>
                </c:pt>
                <c:pt idx="993">
                  <c:v>-0.04479731</c:v>
                </c:pt>
                <c:pt idx="994">
                  <c:v>-0.045069</c:v>
                </c:pt>
                <c:pt idx="995">
                  <c:v>-0.04537574</c:v>
                </c:pt>
                <c:pt idx="996">
                  <c:v>-0.04598286</c:v>
                </c:pt>
                <c:pt idx="997">
                  <c:v>-0.04640182</c:v>
                </c:pt>
                <c:pt idx="998">
                  <c:v>-0.04673976</c:v>
                </c:pt>
                <c:pt idx="999">
                  <c:v>-0.04711536</c:v>
                </c:pt>
                <c:pt idx="1000">
                  <c:v>-0.04733191</c:v>
                </c:pt>
                <c:pt idx="1001">
                  <c:v>-0.04740644</c:v>
                </c:pt>
                <c:pt idx="1002">
                  <c:v>-0.04714543</c:v>
                </c:pt>
                <c:pt idx="1003">
                  <c:v>-0.04652693</c:v>
                </c:pt>
                <c:pt idx="1004">
                  <c:v>-0.04574985</c:v>
                </c:pt>
                <c:pt idx="1005">
                  <c:v>-0.04444281</c:v>
                </c:pt>
                <c:pt idx="1006">
                  <c:v>-0.04305639</c:v>
                </c:pt>
                <c:pt idx="1007">
                  <c:v>-0.0414636</c:v>
                </c:pt>
                <c:pt idx="1008">
                  <c:v>-0.03949353</c:v>
                </c:pt>
                <c:pt idx="1009">
                  <c:v>-0.03755153</c:v>
                </c:pt>
                <c:pt idx="1010">
                  <c:v>-0.03559536</c:v>
                </c:pt>
                <c:pt idx="1011">
                  <c:v>-0.03357341</c:v>
                </c:pt>
                <c:pt idx="1012">
                  <c:v>-0.03169835</c:v>
                </c:pt>
                <c:pt idx="1013">
                  <c:v>-0.02974372</c:v>
                </c:pt>
                <c:pt idx="1014">
                  <c:v>-0.02813022</c:v>
                </c:pt>
                <c:pt idx="1015">
                  <c:v>-0.02653845</c:v>
                </c:pt>
                <c:pt idx="1016">
                  <c:v>-0.02495806</c:v>
                </c:pt>
                <c:pt idx="1017">
                  <c:v>-0.02331784</c:v>
                </c:pt>
                <c:pt idx="1018">
                  <c:v>-0.02177606</c:v>
                </c:pt>
                <c:pt idx="1019">
                  <c:v>-0.01986028</c:v>
                </c:pt>
                <c:pt idx="1020">
                  <c:v>-0.01809307</c:v>
                </c:pt>
                <c:pt idx="1021">
                  <c:v>-0.01602851</c:v>
                </c:pt>
                <c:pt idx="1022">
                  <c:v>-0.01381512</c:v>
                </c:pt>
                <c:pt idx="1023">
                  <c:v>-0.01135155</c:v>
                </c:pt>
                <c:pt idx="1024">
                  <c:v>-0.008929951</c:v>
                </c:pt>
                <c:pt idx="1025">
                  <c:v>-0.006357085</c:v>
                </c:pt>
                <c:pt idx="1026">
                  <c:v>-0.004112857</c:v>
                </c:pt>
                <c:pt idx="1027">
                  <c:v>-0.001889849</c:v>
                </c:pt>
                <c:pt idx="1028">
                  <c:v>-0.0001535152</c:v>
                </c:pt>
                <c:pt idx="1029">
                  <c:v>0.001297331</c:v>
                </c:pt>
                <c:pt idx="1030">
                  <c:v>0.002628461</c:v>
                </c:pt>
                <c:pt idx="1031">
                  <c:v>0.003448415</c:v>
                </c:pt>
                <c:pt idx="1032">
                  <c:v>0.004027967</c:v>
                </c:pt>
                <c:pt idx="1033">
                  <c:v>0.004443388</c:v>
                </c:pt>
                <c:pt idx="1034">
                  <c:v>0.004674156</c:v>
                </c:pt>
                <c:pt idx="1035">
                  <c:v>0.004842725</c:v>
                </c:pt>
                <c:pt idx="1036">
                  <c:v>0.005132562</c:v>
                </c:pt>
                <c:pt idx="1037">
                  <c:v>0.005289228</c:v>
                </c:pt>
                <c:pt idx="1038">
                  <c:v>0.005850891</c:v>
                </c:pt>
                <c:pt idx="1039">
                  <c:v>0.006390258</c:v>
                </c:pt>
                <c:pt idx="1040">
                  <c:v>0.006986983</c:v>
                </c:pt>
                <c:pt idx="1041">
                  <c:v>0.007656878</c:v>
                </c:pt>
                <c:pt idx="1042">
                  <c:v>0.008327634</c:v>
                </c:pt>
                <c:pt idx="1043">
                  <c:v>0.008993859</c:v>
                </c:pt>
                <c:pt idx="1044">
                  <c:v>0.009703765</c:v>
                </c:pt>
                <c:pt idx="1045">
                  <c:v>0.01004822</c:v>
                </c:pt>
                <c:pt idx="1046">
                  <c:v>0.01039887</c:v>
                </c:pt>
                <c:pt idx="1047">
                  <c:v>0.0106075</c:v>
                </c:pt>
                <c:pt idx="1048">
                  <c:v>0.01052046</c:v>
                </c:pt>
                <c:pt idx="1049">
                  <c:v>0.01028097</c:v>
                </c:pt>
                <c:pt idx="1050">
                  <c:v>0.01028093</c:v>
                </c:pt>
                <c:pt idx="1051">
                  <c:v>0.009887219</c:v>
                </c:pt>
                <c:pt idx="1052">
                  <c:v>0.009854093</c:v>
                </c:pt>
                <c:pt idx="1053">
                  <c:v>0.009842991</c:v>
                </c:pt>
                <c:pt idx="1054">
                  <c:v>0.01007872</c:v>
                </c:pt>
                <c:pt idx="1055">
                  <c:v>0.01066366</c:v>
                </c:pt>
                <c:pt idx="1056">
                  <c:v>0.01143845</c:v>
                </c:pt>
                <c:pt idx="1057">
                  <c:v>0.01238452</c:v>
                </c:pt>
                <c:pt idx="1058">
                  <c:v>0.01351688</c:v>
                </c:pt>
                <c:pt idx="1059">
                  <c:v>0.01488697</c:v>
                </c:pt>
                <c:pt idx="1060">
                  <c:v>0.016225</c:v>
                </c:pt>
                <c:pt idx="1061">
                  <c:v>0.01738878</c:v>
                </c:pt>
                <c:pt idx="1062">
                  <c:v>0.01835347</c:v>
                </c:pt>
                <c:pt idx="1063">
                  <c:v>0.01911277</c:v>
                </c:pt>
                <c:pt idx="1064">
                  <c:v>0.01975729</c:v>
                </c:pt>
                <c:pt idx="1065">
                  <c:v>0.02009577</c:v>
                </c:pt>
                <c:pt idx="1066">
                  <c:v>0.02021078</c:v>
                </c:pt>
                <c:pt idx="1067">
                  <c:v>0.02038844</c:v>
                </c:pt>
                <c:pt idx="1068">
                  <c:v>0.02054655</c:v>
                </c:pt>
                <c:pt idx="1069">
                  <c:v>0.02063802</c:v>
                </c:pt>
                <c:pt idx="1070">
                  <c:v>0.02081013</c:v>
                </c:pt>
                <c:pt idx="1071">
                  <c:v>0.02114292</c:v>
                </c:pt>
                <c:pt idx="1072">
                  <c:v>0.02170465</c:v>
                </c:pt>
                <c:pt idx="1073">
                  <c:v>0.02204709</c:v>
                </c:pt>
                <c:pt idx="1074">
                  <c:v>0.0226411</c:v>
                </c:pt>
                <c:pt idx="1075">
                  <c:v>0.02287037</c:v>
                </c:pt>
                <c:pt idx="1076">
                  <c:v>0.02302924</c:v>
                </c:pt>
                <c:pt idx="1077">
                  <c:v>0.02313886</c:v>
                </c:pt>
                <c:pt idx="1078">
                  <c:v>0.02260055</c:v>
                </c:pt>
                <c:pt idx="1079">
                  <c:v>0.02193761</c:v>
                </c:pt>
                <c:pt idx="1080">
                  <c:v>0.02066067</c:v>
                </c:pt>
                <c:pt idx="1081">
                  <c:v>0.01925664</c:v>
                </c:pt>
                <c:pt idx="1082">
                  <c:v>0.01722255</c:v>
                </c:pt>
                <c:pt idx="1083">
                  <c:v>0.01486605</c:v>
                </c:pt>
                <c:pt idx="1084">
                  <c:v>0.0123932</c:v>
                </c:pt>
                <c:pt idx="1085">
                  <c:v>0.009772614</c:v>
                </c:pt>
                <c:pt idx="1086">
                  <c:v>0.00698903</c:v>
                </c:pt>
                <c:pt idx="1087">
                  <c:v>0.004462324</c:v>
                </c:pt>
                <c:pt idx="1088">
                  <c:v>0.001909492</c:v>
                </c:pt>
                <c:pt idx="1089">
                  <c:v>-0.0004384903</c:v>
                </c:pt>
                <c:pt idx="1090">
                  <c:v>-0.002483246</c:v>
                </c:pt>
                <c:pt idx="1091">
                  <c:v>-0.004317604</c:v>
                </c:pt>
                <c:pt idx="1092">
                  <c:v>-0.006003725</c:v>
                </c:pt>
                <c:pt idx="1093">
                  <c:v>-0.007548719</c:v>
                </c:pt>
                <c:pt idx="1094">
                  <c:v>-0.008863944</c:v>
                </c:pt>
                <c:pt idx="1095">
                  <c:v>-0.01019378</c:v>
                </c:pt>
                <c:pt idx="1096">
                  <c:v>-0.01129676</c:v>
                </c:pt>
                <c:pt idx="1097">
                  <c:v>-0.01245798</c:v>
                </c:pt>
                <c:pt idx="1098">
                  <c:v>-0.01352638</c:v>
                </c:pt>
                <c:pt idx="1099">
                  <c:v>-0.01503405</c:v>
                </c:pt>
                <c:pt idx="1100">
                  <c:v>-0.01605756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TemporalFactors_fromFacPat.txt!$D$1</c:f>
              <c:strCache>
                <c:ptCount val="1"/>
                <c:pt idx="0">
                  <c:v>TF04</c:v>
                </c:pt>
              </c:strCache>
            </c:strRef>
          </c:tx>
          <c:marker>
            <c:symbol val="none"/>
          </c:marker>
          <c:val>
            <c:numRef>
              <c:f>TemporalFactors_fromFacPat.txt!$D$2:$D$1102</c:f>
              <c:numCache>
                <c:formatCode>0.00000</c:formatCode>
                <c:ptCount val="1101"/>
                <c:pt idx="0">
                  <c:v>0.1453976</c:v>
                </c:pt>
                <c:pt idx="1">
                  <c:v>0.1374965</c:v>
                </c:pt>
                <c:pt idx="2">
                  <c:v>0.1293386</c:v>
                </c:pt>
                <c:pt idx="3">
                  <c:v>0.1190019</c:v>
                </c:pt>
                <c:pt idx="4">
                  <c:v>0.1083433</c:v>
                </c:pt>
                <c:pt idx="5">
                  <c:v>0.09648841</c:v>
                </c:pt>
                <c:pt idx="6">
                  <c:v>0.08578022</c:v>
                </c:pt>
                <c:pt idx="7">
                  <c:v>0.07389049</c:v>
                </c:pt>
                <c:pt idx="8">
                  <c:v>0.0627523</c:v>
                </c:pt>
                <c:pt idx="9">
                  <c:v>0.05382002</c:v>
                </c:pt>
                <c:pt idx="10">
                  <c:v>0.04421481</c:v>
                </c:pt>
                <c:pt idx="11">
                  <c:v>0.03500063</c:v>
                </c:pt>
                <c:pt idx="12">
                  <c:v>0.02720829</c:v>
                </c:pt>
                <c:pt idx="13">
                  <c:v>0.02022303</c:v>
                </c:pt>
                <c:pt idx="14">
                  <c:v>0.0127447</c:v>
                </c:pt>
                <c:pt idx="15">
                  <c:v>0.005487132</c:v>
                </c:pt>
                <c:pt idx="16">
                  <c:v>-0.000877764</c:v>
                </c:pt>
                <c:pt idx="17">
                  <c:v>-0.00732165</c:v>
                </c:pt>
                <c:pt idx="18">
                  <c:v>-0.01361635</c:v>
                </c:pt>
                <c:pt idx="19">
                  <c:v>-0.01921826</c:v>
                </c:pt>
                <c:pt idx="20">
                  <c:v>-0.02542419</c:v>
                </c:pt>
                <c:pt idx="21">
                  <c:v>-0.0298826</c:v>
                </c:pt>
                <c:pt idx="22">
                  <c:v>-0.03338198</c:v>
                </c:pt>
                <c:pt idx="23">
                  <c:v>-0.03751176</c:v>
                </c:pt>
                <c:pt idx="24">
                  <c:v>-0.03877273</c:v>
                </c:pt>
                <c:pt idx="25">
                  <c:v>-0.04071644</c:v>
                </c:pt>
                <c:pt idx="26">
                  <c:v>-0.04223736</c:v>
                </c:pt>
                <c:pt idx="27">
                  <c:v>-0.04210838</c:v>
                </c:pt>
                <c:pt idx="28">
                  <c:v>-0.04080577</c:v>
                </c:pt>
                <c:pt idx="29">
                  <c:v>-0.04049705</c:v>
                </c:pt>
                <c:pt idx="30">
                  <c:v>-0.04046955</c:v>
                </c:pt>
                <c:pt idx="31">
                  <c:v>-0.03919015</c:v>
                </c:pt>
                <c:pt idx="32">
                  <c:v>-0.03955024</c:v>
                </c:pt>
                <c:pt idx="33">
                  <c:v>-0.03897723</c:v>
                </c:pt>
                <c:pt idx="34">
                  <c:v>-0.03893124</c:v>
                </c:pt>
                <c:pt idx="35">
                  <c:v>-0.0397532</c:v>
                </c:pt>
                <c:pt idx="36">
                  <c:v>-0.04125776</c:v>
                </c:pt>
                <c:pt idx="37">
                  <c:v>-0.04399754</c:v>
                </c:pt>
                <c:pt idx="38">
                  <c:v>-0.04465775</c:v>
                </c:pt>
                <c:pt idx="39">
                  <c:v>-0.04709879</c:v>
                </c:pt>
                <c:pt idx="40">
                  <c:v>-0.05027264</c:v>
                </c:pt>
                <c:pt idx="41">
                  <c:v>-0.05193505</c:v>
                </c:pt>
                <c:pt idx="42">
                  <c:v>-0.0549569</c:v>
                </c:pt>
                <c:pt idx="43">
                  <c:v>-0.05628089</c:v>
                </c:pt>
                <c:pt idx="44">
                  <c:v>-0.05893242</c:v>
                </c:pt>
                <c:pt idx="45">
                  <c:v>-0.0600083</c:v>
                </c:pt>
                <c:pt idx="46">
                  <c:v>-0.06272674</c:v>
                </c:pt>
                <c:pt idx="47">
                  <c:v>-0.06607034</c:v>
                </c:pt>
                <c:pt idx="48">
                  <c:v>-0.06995267</c:v>
                </c:pt>
                <c:pt idx="49">
                  <c:v>-0.07211472</c:v>
                </c:pt>
                <c:pt idx="50">
                  <c:v>-0.07640021</c:v>
                </c:pt>
                <c:pt idx="51">
                  <c:v>-0.08183127</c:v>
                </c:pt>
                <c:pt idx="52">
                  <c:v>-0.08713991</c:v>
                </c:pt>
                <c:pt idx="53">
                  <c:v>-0.09146522</c:v>
                </c:pt>
                <c:pt idx="54">
                  <c:v>-0.09611733</c:v>
                </c:pt>
                <c:pt idx="55">
                  <c:v>-0.1002177</c:v>
                </c:pt>
                <c:pt idx="56">
                  <c:v>-0.1034605</c:v>
                </c:pt>
                <c:pt idx="57">
                  <c:v>-0.1057116</c:v>
                </c:pt>
                <c:pt idx="58">
                  <c:v>-0.107602</c:v>
                </c:pt>
                <c:pt idx="59">
                  <c:v>-0.1100459</c:v>
                </c:pt>
                <c:pt idx="60">
                  <c:v>-0.1089876</c:v>
                </c:pt>
                <c:pt idx="61">
                  <c:v>-0.108959</c:v>
                </c:pt>
                <c:pt idx="62">
                  <c:v>-0.1076283</c:v>
                </c:pt>
                <c:pt idx="63">
                  <c:v>-0.1052357</c:v>
                </c:pt>
                <c:pt idx="64">
                  <c:v>-0.1009296</c:v>
                </c:pt>
                <c:pt idx="65">
                  <c:v>-0.09564516</c:v>
                </c:pt>
                <c:pt idx="66">
                  <c:v>-0.09024018</c:v>
                </c:pt>
                <c:pt idx="67">
                  <c:v>-0.08336266</c:v>
                </c:pt>
                <c:pt idx="68">
                  <c:v>-0.07627544</c:v>
                </c:pt>
                <c:pt idx="69">
                  <c:v>-0.06926533</c:v>
                </c:pt>
                <c:pt idx="70">
                  <c:v>-0.06044668</c:v>
                </c:pt>
                <c:pt idx="71">
                  <c:v>-0.053573</c:v>
                </c:pt>
                <c:pt idx="72">
                  <c:v>-0.04673761</c:v>
                </c:pt>
                <c:pt idx="73">
                  <c:v>-0.03961972</c:v>
                </c:pt>
                <c:pt idx="74">
                  <c:v>-0.03277594</c:v>
                </c:pt>
                <c:pt idx="75">
                  <c:v>-0.02753455</c:v>
                </c:pt>
                <c:pt idx="76">
                  <c:v>-0.0196927</c:v>
                </c:pt>
                <c:pt idx="77">
                  <c:v>-0.01315742</c:v>
                </c:pt>
                <c:pt idx="78">
                  <c:v>-0.00815155</c:v>
                </c:pt>
                <c:pt idx="79">
                  <c:v>-0.003655615</c:v>
                </c:pt>
                <c:pt idx="80">
                  <c:v>0.0006610841</c:v>
                </c:pt>
                <c:pt idx="81">
                  <c:v>0.001976139</c:v>
                </c:pt>
                <c:pt idx="82">
                  <c:v>0.002055322</c:v>
                </c:pt>
                <c:pt idx="83">
                  <c:v>0.001370461</c:v>
                </c:pt>
                <c:pt idx="84">
                  <c:v>-0.0008425018</c:v>
                </c:pt>
                <c:pt idx="85">
                  <c:v>-0.00349653</c:v>
                </c:pt>
                <c:pt idx="86">
                  <c:v>-0.00806395</c:v>
                </c:pt>
                <c:pt idx="87">
                  <c:v>-0.01129365</c:v>
                </c:pt>
                <c:pt idx="88">
                  <c:v>-0.01524042</c:v>
                </c:pt>
                <c:pt idx="89">
                  <c:v>-0.02014116</c:v>
                </c:pt>
                <c:pt idx="90">
                  <c:v>-0.02484149</c:v>
                </c:pt>
                <c:pt idx="91">
                  <c:v>-0.02962019</c:v>
                </c:pt>
                <c:pt idx="92">
                  <c:v>-0.0343898</c:v>
                </c:pt>
                <c:pt idx="93">
                  <c:v>-0.03857774</c:v>
                </c:pt>
                <c:pt idx="94">
                  <c:v>-0.04276073</c:v>
                </c:pt>
                <c:pt idx="95">
                  <c:v>-0.04676041</c:v>
                </c:pt>
                <c:pt idx="96">
                  <c:v>-0.04816897</c:v>
                </c:pt>
                <c:pt idx="97">
                  <c:v>-0.0504116</c:v>
                </c:pt>
                <c:pt idx="98">
                  <c:v>-0.05150793</c:v>
                </c:pt>
                <c:pt idx="99">
                  <c:v>-0.05216869</c:v>
                </c:pt>
                <c:pt idx="100">
                  <c:v>-0.05350433</c:v>
                </c:pt>
                <c:pt idx="101">
                  <c:v>-0.05197333</c:v>
                </c:pt>
                <c:pt idx="102">
                  <c:v>-0.05070682</c:v>
                </c:pt>
                <c:pt idx="103">
                  <c:v>-0.0500015</c:v>
                </c:pt>
                <c:pt idx="104">
                  <c:v>-0.04876542</c:v>
                </c:pt>
                <c:pt idx="105">
                  <c:v>-0.04745268</c:v>
                </c:pt>
                <c:pt idx="106">
                  <c:v>-0.04679277</c:v>
                </c:pt>
                <c:pt idx="107">
                  <c:v>-0.04578453</c:v>
                </c:pt>
                <c:pt idx="108">
                  <c:v>-0.04559674</c:v>
                </c:pt>
                <c:pt idx="109">
                  <c:v>-0.04587082</c:v>
                </c:pt>
                <c:pt idx="110">
                  <c:v>-0.04626251</c:v>
                </c:pt>
                <c:pt idx="111">
                  <c:v>-0.04657249</c:v>
                </c:pt>
                <c:pt idx="112">
                  <c:v>-0.04669406</c:v>
                </c:pt>
                <c:pt idx="113">
                  <c:v>-0.0479756</c:v>
                </c:pt>
                <c:pt idx="114">
                  <c:v>-0.04833067</c:v>
                </c:pt>
                <c:pt idx="115">
                  <c:v>-0.04996483</c:v>
                </c:pt>
                <c:pt idx="116">
                  <c:v>-0.05207139</c:v>
                </c:pt>
                <c:pt idx="117">
                  <c:v>-0.05365173</c:v>
                </c:pt>
                <c:pt idx="118">
                  <c:v>-0.05540579</c:v>
                </c:pt>
                <c:pt idx="119">
                  <c:v>-0.05722212</c:v>
                </c:pt>
                <c:pt idx="120">
                  <c:v>-0.05925081</c:v>
                </c:pt>
                <c:pt idx="121">
                  <c:v>-0.06157736</c:v>
                </c:pt>
                <c:pt idx="122">
                  <c:v>-0.0621108</c:v>
                </c:pt>
                <c:pt idx="123">
                  <c:v>-0.0649513</c:v>
                </c:pt>
                <c:pt idx="124">
                  <c:v>-0.06632023</c:v>
                </c:pt>
                <c:pt idx="125">
                  <c:v>-0.06899514</c:v>
                </c:pt>
                <c:pt idx="126">
                  <c:v>-0.07129144</c:v>
                </c:pt>
                <c:pt idx="127">
                  <c:v>-0.07333755</c:v>
                </c:pt>
                <c:pt idx="128">
                  <c:v>-0.07633783</c:v>
                </c:pt>
                <c:pt idx="129">
                  <c:v>-0.07883999</c:v>
                </c:pt>
                <c:pt idx="130">
                  <c:v>-0.08121106</c:v>
                </c:pt>
                <c:pt idx="131">
                  <c:v>-0.08404378</c:v>
                </c:pt>
                <c:pt idx="132">
                  <c:v>-0.0864683</c:v>
                </c:pt>
                <c:pt idx="133">
                  <c:v>-0.08971162</c:v>
                </c:pt>
                <c:pt idx="134">
                  <c:v>-0.09207</c:v>
                </c:pt>
                <c:pt idx="135">
                  <c:v>-0.09564506</c:v>
                </c:pt>
                <c:pt idx="136">
                  <c:v>-0.0987671</c:v>
                </c:pt>
                <c:pt idx="137">
                  <c:v>-0.1018249</c:v>
                </c:pt>
                <c:pt idx="138">
                  <c:v>-0.1039202</c:v>
                </c:pt>
                <c:pt idx="139">
                  <c:v>-0.1059723</c:v>
                </c:pt>
                <c:pt idx="140">
                  <c:v>-0.1069985</c:v>
                </c:pt>
                <c:pt idx="141">
                  <c:v>-0.1068567</c:v>
                </c:pt>
                <c:pt idx="142">
                  <c:v>-0.1075623</c:v>
                </c:pt>
                <c:pt idx="143">
                  <c:v>-0.1093358</c:v>
                </c:pt>
                <c:pt idx="144">
                  <c:v>-0.1090088</c:v>
                </c:pt>
                <c:pt idx="145">
                  <c:v>-0.1087139</c:v>
                </c:pt>
                <c:pt idx="146">
                  <c:v>-0.1082063</c:v>
                </c:pt>
                <c:pt idx="147">
                  <c:v>-0.1071622</c:v>
                </c:pt>
                <c:pt idx="148">
                  <c:v>-0.1058445</c:v>
                </c:pt>
                <c:pt idx="149">
                  <c:v>-0.1047552</c:v>
                </c:pt>
                <c:pt idx="150">
                  <c:v>-0.1025645</c:v>
                </c:pt>
                <c:pt idx="151">
                  <c:v>-0.09983496</c:v>
                </c:pt>
                <c:pt idx="152">
                  <c:v>-0.09620709</c:v>
                </c:pt>
                <c:pt idx="153">
                  <c:v>-0.09179093</c:v>
                </c:pt>
                <c:pt idx="154">
                  <c:v>-0.08653752</c:v>
                </c:pt>
                <c:pt idx="155">
                  <c:v>-0.08009829</c:v>
                </c:pt>
                <c:pt idx="156">
                  <c:v>-0.07261725</c:v>
                </c:pt>
                <c:pt idx="157">
                  <c:v>-0.06447343</c:v>
                </c:pt>
                <c:pt idx="158">
                  <c:v>-0.05472012</c:v>
                </c:pt>
                <c:pt idx="159">
                  <c:v>-0.04495281</c:v>
                </c:pt>
                <c:pt idx="160">
                  <c:v>-0.03418655</c:v>
                </c:pt>
                <c:pt idx="161">
                  <c:v>-0.02239397</c:v>
                </c:pt>
                <c:pt idx="162">
                  <c:v>-0.0108956</c:v>
                </c:pt>
                <c:pt idx="163">
                  <c:v>0.0010916</c:v>
                </c:pt>
                <c:pt idx="164">
                  <c:v>0.01352918</c:v>
                </c:pt>
                <c:pt idx="165">
                  <c:v>0.02552458</c:v>
                </c:pt>
                <c:pt idx="166">
                  <c:v>0.03814264</c:v>
                </c:pt>
                <c:pt idx="167">
                  <c:v>0.05053468</c:v>
                </c:pt>
                <c:pt idx="168">
                  <c:v>0.06228123</c:v>
                </c:pt>
                <c:pt idx="169">
                  <c:v>0.07348806</c:v>
                </c:pt>
                <c:pt idx="170">
                  <c:v>0.08460106</c:v>
                </c:pt>
                <c:pt idx="171">
                  <c:v>0.09389731</c:v>
                </c:pt>
                <c:pt idx="172">
                  <c:v>0.1033127</c:v>
                </c:pt>
                <c:pt idx="173">
                  <c:v>0.1106714</c:v>
                </c:pt>
                <c:pt idx="174">
                  <c:v>0.117691</c:v>
                </c:pt>
                <c:pt idx="175">
                  <c:v>0.1240112</c:v>
                </c:pt>
                <c:pt idx="176">
                  <c:v>0.1285569</c:v>
                </c:pt>
                <c:pt idx="177">
                  <c:v>0.1323609</c:v>
                </c:pt>
                <c:pt idx="178">
                  <c:v>0.1343446</c:v>
                </c:pt>
                <c:pt idx="179">
                  <c:v>0.1349778</c:v>
                </c:pt>
                <c:pt idx="180">
                  <c:v>0.1343747</c:v>
                </c:pt>
                <c:pt idx="181">
                  <c:v>0.1327212</c:v>
                </c:pt>
                <c:pt idx="182">
                  <c:v>0.1297501</c:v>
                </c:pt>
                <c:pt idx="183">
                  <c:v>0.1261402</c:v>
                </c:pt>
                <c:pt idx="184">
                  <c:v>0.1212044</c:v>
                </c:pt>
                <c:pt idx="185">
                  <c:v>0.1157573</c:v>
                </c:pt>
                <c:pt idx="186">
                  <c:v>0.110405</c:v>
                </c:pt>
                <c:pt idx="187">
                  <c:v>0.1040767</c:v>
                </c:pt>
                <c:pt idx="188">
                  <c:v>0.09793497</c:v>
                </c:pt>
                <c:pt idx="189">
                  <c:v>0.09133407</c:v>
                </c:pt>
                <c:pt idx="190">
                  <c:v>0.08517893</c:v>
                </c:pt>
                <c:pt idx="191">
                  <c:v>0.07926952</c:v>
                </c:pt>
                <c:pt idx="192">
                  <c:v>0.0727909</c:v>
                </c:pt>
                <c:pt idx="193">
                  <c:v>0.06721378</c:v>
                </c:pt>
                <c:pt idx="194">
                  <c:v>0.0625028</c:v>
                </c:pt>
                <c:pt idx="195">
                  <c:v>0.05787794</c:v>
                </c:pt>
                <c:pt idx="196">
                  <c:v>0.0535127</c:v>
                </c:pt>
                <c:pt idx="197">
                  <c:v>0.04931434</c:v>
                </c:pt>
                <c:pt idx="198">
                  <c:v>0.04562426</c:v>
                </c:pt>
                <c:pt idx="199">
                  <c:v>0.0426633</c:v>
                </c:pt>
                <c:pt idx="200">
                  <c:v>0.0398174</c:v>
                </c:pt>
                <c:pt idx="201">
                  <c:v>0.03780455</c:v>
                </c:pt>
                <c:pt idx="202">
                  <c:v>0.03637288</c:v>
                </c:pt>
                <c:pt idx="203">
                  <c:v>0.03561915</c:v>
                </c:pt>
                <c:pt idx="204">
                  <c:v>0.03563323</c:v>
                </c:pt>
                <c:pt idx="205">
                  <c:v>0.03594067</c:v>
                </c:pt>
                <c:pt idx="206">
                  <c:v>0.03672582</c:v>
                </c:pt>
                <c:pt idx="207">
                  <c:v>0.03794428</c:v>
                </c:pt>
                <c:pt idx="208">
                  <c:v>0.03973157</c:v>
                </c:pt>
                <c:pt idx="209">
                  <c:v>0.04213829</c:v>
                </c:pt>
                <c:pt idx="210">
                  <c:v>0.04463831</c:v>
                </c:pt>
                <c:pt idx="211">
                  <c:v>0.04799322</c:v>
                </c:pt>
                <c:pt idx="212">
                  <c:v>0.05111715</c:v>
                </c:pt>
                <c:pt idx="213">
                  <c:v>0.05496052</c:v>
                </c:pt>
                <c:pt idx="214">
                  <c:v>0.05838104</c:v>
                </c:pt>
                <c:pt idx="215">
                  <c:v>0.06187688</c:v>
                </c:pt>
                <c:pt idx="216">
                  <c:v>0.06483491</c:v>
                </c:pt>
                <c:pt idx="217">
                  <c:v>0.06722272</c:v>
                </c:pt>
                <c:pt idx="218">
                  <c:v>0.06930231</c:v>
                </c:pt>
                <c:pt idx="219">
                  <c:v>0.07034188</c:v>
                </c:pt>
                <c:pt idx="220">
                  <c:v>0.07047791</c:v>
                </c:pt>
                <c:pt idx="221">
                  <c:v>0.06972818</c:v>
                </c:pt>
                <c:pt idx="222">
                  <c:v>0.06806472</c:v>
                </c:pt>
                <c:pt idx="223">
                  <c:v>0.06525564</c:v>
                </c:pt>
                <c:pt idx="224">
                  <c:v>0.06186439</c:v>
                </c:pt>
                <c:pt idx="225">
                  <c:v>0.05713603</c:v>
                </c:pt>
                <c:pt idx="226">
                  <c:v>0.05202813</c:v>
                </c:pt>
                <c:pt idx="227">
                  <c:v>0.04608021</c:v>
                </c:pt>
                <c:pt idx="228">
                  <c:v>0.03908996</c:v>
                </c:pt>
                <c:pt idx="229">
                  <c:v>0.03166187</c:v>
                </c:pt>
                <c:pt idx="230">
                  <c:v>0.02339021</c:v>
                </c:pt>
                <c:pt idx="231">
                  <c:v>0.01449319</c:v>
                </c:pt>
                <c:pt idx="232">
                  <c:v>0.005366938</c:v>
                </c:pt>
                <c:pt idx="233">
                  <c:v>-0.004243068</c:v>
                </c:pt>
                <c:pt idx="234">
                  <c:v>-0.01361835</c:v>
                </c:pt>
                <c:pt idx="235">
                  <c:v>-0.02307675</c:v>
                </c:pt>
                <c:pt idx="236">
                  <c:v>-0.03250398</c:v>
                </c:pt>
                <c:pt idx="237">
                  <c:v>-0.04081143</c:v>
                </c:pt>
                <c:pt idx="238">
                  <c:v>-0.04888933</c:v>
                </c:pt>
                <c:pt idx="239">
                  <c:v>-0.05596094</c:v>
                </c:pt>
                <c:pt idx="240">
                  <c:v>-0.06208687</c:v>
                </c:pt>
                <c:pt idx="241">
                  <c:v>-0.0671335</c:v>
                </c:pt>
                <c:pt idx="242">
                  <c:v>-0.07113135</c:v>
                </c:pt>
                <c:pt idx="243">
                  <c:v>-0.07414894</c:v>
                </c:pt>
                <c:pt idx="244">
                  <c:v>-0.07576376</c:v>
                </c:pt>
                <c:pt idx="245">
                  <c:v>-0.07628501</c:v>
                </c:pt>
                <c:pt idx="246">
                  <c:v>-0.07540399</c:v>
                </c:pt>
                <c:pt idx="247">
                  <c:v>-0.07368275</c:v>
                </c:pt>
                <c:pt idx="248">
                  <c:v>-0.07074544</c:v>
                </c:pt>
                <c:pt idx="249">
                  <c:v>-0.06670636</c:v>
                </c:pt>
                <c:pt idx="250">
                  <c:v>-0.06166509</c:v>
                </c:pt>
                <c:pt idx="251">
                  <c:v>-0.05582734</c:v>
                </c:pt>
                <c:pt idx="252">
                  <c:v>-0.04933216</c:v>
                </c:pt>
                <c:pt idx="253">
                  <c:v>-0.04191173</c:v>
                </c:pt>
                <c:pt idx="254">
                  <c:v>-0.03425349</c:v>
                </c:pt>
                <c:pt idx="255">
                  <c:v>-0.02625967</c:v>
                </c:pt>
                <c:pt idx="256">
                  <c:v>-0.017893</c:v>
                </c:pt>
                <c:pt idx="257">
                  <c:v>-0.009334877</c:v>
                </c:pt>
                <c:pt idx="258">
                  <c:v>-0.0004385777</c:v>
                </c:pt>
                <c:pt idx="259">
                  <c:v>0.008605412</c:v>
                </c:pt>
                <c:pt idx="260">
                  <c:v>0.01754621</c:v>
                </c:pt>
                <c:pt idx="261">
                  <c:v>0.02632251</c:v>
                </c:pt>
                <c:pt idx="262">
                  <c:v>0.03495039</c:v>
                </c:pt>
                <c:pt idx="263">
                  <c:v>0.04300741</c:v>
                </c:pt>
                <c:pt idx="264">
                  <c:v>0.05070794</c:v>
                </c:pt>
                <c:pt idx="265">
                  <c:v>0.05776477</c:v>
                </c:pt>
                <c:pt idx="266">
                  <c:v>0.06409462</c:v>
                </c:pt>
                <c:pt idx="267">
                  <c:v>0.06954232</c:v>
                </c:pt>
                <c:pt idx="268">
                  <c:v>0.07371857</c:v>
                </c:pt>
                <c:pt idx="269">
                  <c:v>0.0774267</c:v>
                </c:pt>
                <c:pt idx="270">
                  <c:v>0.08019317</c:v>
                </c:pt>
                <c:pt idx="271">
                  <c:v>0.08225833</c:v>
                </c:pt>
                <c:pt idx="272">
                  <c:v>0.08351061</c:v>
                </c:pt>
                <c:pt idx="273">
                  <c:v>0.08406929</c:v>
                </c:pt>
                <c:pt idx="274">
                  <c:v>0.0836343</c:v>
                </c:pt>
                <c:pt idx="275">
                  <c:v>0.08297484</c:v>
                </c:pt>
                <c:pt idx="276">
                  <c:v>0.08154275</c:v>
                </c:pt>
                <c:pt idx="277">
                  <c:v>0.07995251</c:v>
                </c:pt>
                <c:pt idx="278">
                  <c:v>0.07786399</c:v>
                </c:pt>
                <c:pt idx="279">
                  <c:v>0.07566192</c:v>
                </c:pt>
                <c:pt idx="280">
                  <c:v>0.07307183</c:v>
                </c:pt>
                <c:pt idx="281">
                  <c:v>0.06994799</c:v>
                </c:pt>
                <c:pt idx="282">
                  <c:v>0.06662129</c:v>
                </c:pt>
                <c:pt idx="283">
                  <c:v>0.06287066</c:v>
                </c:pt>
                <c:pt idx="284">
                  <c:v>0.0586341</c:v>
                </c:pt>
                <c:pt idx="285">
                  <c:v>0.05359131</c:v>
                </c:pt>
                <c:pt idx="286">
                  <c:v>0.04809214</c:v>
                </c:pt>
                <c:pt idx="287">
                  <c:v>0.04218623</c:v>
                </c:pt>
                <c:pt idx="288">
                  <c:v>0.03569026</c:v>
                </c:pt>
                <c:pt idx="289">
                  <c:v>0.02871605</c:v>
                </c:pt>
                <c:pt idx="290">
                  <c:v>0.02151508</c:v>
                </c:pt>
                <c:pt idx="291">
                  <c:v>0.01431231</c:v>
                </c:pt>
                <c:pt idx="292">
                  <c:v>0.007160168</c:v>
                </c:pt>
                <c:pt idx="293">
                  <c:v>-0.0002342408</c:v>
                </c:pt>
                <c:pt idx="294">
                  <c:v>-0.007094954</c:v>
                </c:pt>
                <c:pt idx="295">
                  <c:v>-0.01355905</c:v>
                </c:pt>
                <c:pt idx="296">
                  <c:v>-0.01979319</c:v>
                </c:pt>
                <c:pt idx="297">
                  <c:v>-0.0253598</c:v>
                </c:pt>
                <c:pt idx="298">
                  <c:v>-0.03060249</c:v>
                </c:pt>
                <c:pt idx="299">
                  <c:v>-0.03587355</c:v>
                </c:pt>
                <c:pt idx="300">
                  <c:v>-0.0404788</c:v>
                </c:pt>
                <c:pt idx="301">
                  <c:v>-0.04495061</c:v>
                </c:pt>
                <c:pt idx="302">
                  <c:v>-0.04915558</c:v>
                </c:pt>
                <c:pt idx="303">
                  <c:v>-0.05302932</c:v>
                </c:pt>
                <c:pt idx="304">
                  <c:v>-0.05668228</c:v>
                </c:pt>
                <c:pt idx="305">
                  <c:v>-0.06029421</c:v>
                </c:pt>
                <c:pt idx="306">
                  <c:v>-0.06329864</c:v>
                </c:pt>
                <c:pt idx="307">
                  <c:v>-0.06595247</c:v>
                </c:pt>
                <c:pt idx="308">
                  <c:v>-0.06803208</c:v>
                </c:pt>
                <c:pt idx="309">
                  <c:v>-0.06954564</c:v>
                </c:pt>
                <c:pt idx="310">
                  <c:v>-0.07074633</c:v>
                </c:pt>
                <c:pt idx="311">
                  <c:v>-0.07081978</c:v>
                </c:pt>
                <c:pt idx="312">
                  <c:v>-0.07046971</c:v>
                </c:pt>
                <c:pt idx="313">
                  <c:v>-0.06956186</c:v>
                </c:pt>
                <c:pt idx="314">
                  <c:v>-0.06826337</c:v>
                </c:pt>
                <c:pt idx="315">
                  <c:v>-0.06636155</c:v>
                </c:pt>
                <c:pt idx="316">
                  <c:v>-0.0641355</c:v>
                </c:pt>
                <c:pt idx="317">
                  <c:v>-0.06146316</c:v>
                </c:pt>
                <c:pt idx="318">
                  <c:v>-0.05874555</c:v>
                </c:pt>
                <c:pt idx="319">
                  <c:v>-0.05567258</c:v>
                </c:pt>
                <c:pt idx="320">
                  <c:v>-0.0528008</c:v>
                </c:pt>
                <c:pt idx="321">
                  <c:v>-0.04972968</c:v>
                </c:pt>
                <c:pt idx="322">
                  <c:v>-0.04676328</c:v>
                </c:pt>
                <c:pt idx="323">
                  <c:v>-0.04351063</c:v>
                </c:pt>
                <c:pt idx="324">
                  <c:v>-0.04046481</c:v>
                </c:pt>
                <c:pt idx="325">
                  <c:v>-0.03706233</c:v>
                </c:pt>
                <c:pt idx="326">
                  <c:v>-0.03315034</c:v>
                </c:pt>
                <c:pt idx="327">
                  <c:v>-0.02924996</c:v>
                </c:pt>
                <c:pt idx="328">
                  <c:v>-0.02486985</c:v>
                </c:pt>
                <c:pt idx="329">
                  <c:v>-0.02050884</c:v>
                </c:pt>
                <c:pt idx="330">
                  <c:v>-0.01590216</c:v>
                </c:pt>
                <c:pt idx="331">
                  <c:v>-0.01114627</c:v>
                </c:pt>
                <c:pt idx="332">
                  <c:v>-0.006532615</c:v>
                </c:pt>
                <c:pt idx="333">
                  <c:v>-0.001947523</c:v>
                </c:pt>
                <c:pt idx="334">
                  <c:v>0.002601165</c:v>
                </c:pt>
                <c:pt idx="335">
                  <c:v>0.006739705</c:v>
                </c:pt>
                <c:pt idx="336">
                  <c:v>0.01108951</c:v>
                </c:pt>
                <c:pt idx="337">
                  <c:v>0.0148936</c:v>
                </c:pt>
                <c:pt idx="338">
                  <c:v>0.0188839</c:v>
                </c:pt>
                <c:pt idx="339">
                  <c:v>0.02273654</c:v>
                </c:pt>
                <c:pt idx="340">
                  <c:v>0.02666598</c:v>
                </c:pt>
                <c:pt idx="341">
                  <c:v>0.03072982</c:v>
                </c:pt>
                <c:pt idx="342">
                  <c:v>0.03486914</c:v>
                </c:pt>
                <c:pt idx="343">
                  <c:v>0.03916376</c:v>
                </c:pt>
                <c:pt idx="344">
                  <c:v>0.04385245</c:v>
                </c:pt>
                <c:pt idx="345">
                  <c:v>0.0487108</c:v>
                </c:pt>
                <c:pt idx="346">
                  <c:v>0.05395955</c:v>
                </c:pt>
                <c:pt idx="347">
                  <c:v>0.05925599</c:v>
                </c:pt>
                <c:pt idx="348">
                  <c:v>0.06446519</c:v>
                </c:pt>
                <c:pt idx="349">
                  <c:v>0.06974341</c:v>
                </c:pt>
                <c:pt idx="350">
                  <c:v>0.07452376</c:v>
                </c:pt>
                <c:pt idx="351">
                  <c:v>0.0794199</c:v>
                </c:pt>
                <c:pt idx="352">
                  <c:v>0.08350694</c:v>
                </c:pt>
                <c:pt idx="353">
                  <c:v>0.08748859</c:v>
                </c:pt>
                <c:pt idx="354">
                  <c:v>0.09092191</c:v>
                </c:pt>
                <c:pt idx="355">
                  <c:v>0.09370717</c:v>
                </c:pt>
                <c:pt idx="356">
                  <c:v>0.09672292</c:v>
                </c:pt>
                <c:pt idx="357">
                  <c:v>0.09931839</c:v>
                </c:pt>
                <c:pt idx="358">
                  <c:v>0.1017099</c:v>
                </c:pt>
                <c:pt idx="359">
                  <c:v>0.1042517</c:v>
                </c:pt>
                <c:pt idx="360">
                  <c:v>0.1067613</c:v>
                </c:pt>
                <c:pt idx="361">
                  <c:v>0.1094241</c:v>
                </c:pt>
                <c:pt idx="362">
                  <c:v>0.1123644</c:v>
                </c:pt>
                <c:pt idx="363">
                  <c:v>0.1154267</c:v>
                </c:pt>
                <c:pt idx="364">
                  <c:v>0.1187823</c:v>
                </c:pt>
                <c:pt idx="365">
                  <c:v>0.1221023</c:v>
                </c:pt>
                <c:pt idx="366">
                  <c:v>0.1260049</c:v>
                </c:pt>
                <c:pt idx="367">
                  <c:v>0.1294403</c:v>
                </c:pt>
                <c:pt idx="368">
                  <c:v>0.1329163</c:v>
                </c:pt>
                <c:pt idx="369">
                  <c:v>0.1364115</c:v>
                </c:pt>
                <c:pt idx="370">
                  <c:v>0.1395292</c:v>
                </c:pt>
                <c:pt idx="371">
                  <c:v>0.142548</c:v>
                </c:pt>
                <c:pt idx="372">
                  <c:v>0.1453964</c:v>
                </c:pt>
                <c:pt idx="373">
                  <c:v>0.1480203</c:v>
                </c:pt>
                <c:pt idx="374">
                  <c:v>0.1502235</c:v>
                </c:pt>
                <c:pt idx="375">
                  <c:v>0.1529343</c:v>
                </c:pt>
                <c:pt idx="376">
                  <c:v>0.1555478</c:v>
                </c:pt>
                <c:pt idx="377">
                  <c:v>0.1579749</c:v>
                </c:pt>
                <c:pt idx="378">
                  <c:v>0.1610276</c:v>
                </c:pt>
                <c:pt idx="379">
                  <c:v>0.1640929</c:v>
                </c:pt>
                <c:pt idx="380">
                  <c:v>0.1672354</c:v>
                </c:pt>
                <c:pt idx="381">
                  <c:v>0.1706045</c:v>
                </c:pt>
                <c:pt idx="382">
                  <c:v>0.173806</c:v>
                </c:pt>
                <c:pt idx="383">
                  <c:v>0.177346</c:v>
                </c:pt>
                <c:pt idx="384">
                  <c:v>0.1810403</c:v>
                </c:pt>
                <c:pt idx="385">
                  <c:v>0.1846447</c:v>
                </c:pt>
                <c:pt idx="386">
                  <c:v>0.1885387</c:v>
                </c:pt>
                <c:pt idx="387">
                  <c:v>0.1921723</c:v>
                </c:pt>
                <c:pt idx="388">
                  <c:v>0.1958464</c:v>
                </c:pt>
                <c:pt idx="389">
                  <c:v>0.1996236</c:v>
                </c:pt>
                <c:pt idx="390">
                  <c:v>0.2034699</c:v>
                </c:pt>
                <c:pt idx="391">
                  <c:v>0.207337</c:v>
                </c:pt>
                <c:pt idx="392">
                  <c:v>0.2117601</c:v>
                </c:pt>
                <c:pt idx="393">
                  <c:v>0.2167288</c:v>
                </c:pt>
                <c:pt idx="394">
                  <c:v>0.2221443</c:v>
                </c:pt>
                <c:pt idx="395">
                  <c:v>0.2280939</c:v>
                </c:pt>
                <c:pt idx="396">
                  <c:v>0.2344814</c:v>
                </c:pt>
                <c:pt idx="397">
                  <c:v>0.2417206</c:v>
                </c:pt>
                <c:pt idx="398">
                  <c:v>0.2494927</c:v>
                </c:pt>
                <c:pt idx="399">
                  <c:v>0.2576128</c:v>
                </c:pt>
                <c:pt idx="400">
                  <c:v>0.2660501</c:v>
                </c:pt>
                <c:pt idx="401">
                  <c:v>0.2747274</c:v>
                </c:pt>
                <c:pt idx="402">
                  <c:v>0.2835799</c:v>
                </c:pt>
                <c:pt idx="403">
                  <c:v>0.2922384</c:v>
                </c:pt>
                <c:pt idx="404">
                  <c:v>0.3011578</c:v>
                </c:pt>
                <c:pt idx="405">
                  <c:v>0.3094179</c:v>
                </c:pt>
                <c:pt idx="406">
                  <c:v>0.318166</c:v>
                </c:pt>
                <c:pt idx="407">
                  <c:v>0.3266465</c:v>
                </c:pt>
                <c:pt idx="408">
                  <c:v>0.3353486</c:v>
                </c:pt>
                <c:pt idx="409">
                  <c:v>0.344155</c:v>
                </c:pt>
                <c:pt idx="410">
                  <c:v>0.3535989</c:v>
                </c:pt>
                <c:pt idx="411">
                  <c:v>0.3633835</c:v>
                </c:pt>
                <c:pt idx="412">
                  <c:v>0.373543</c:v>
                </c:pt>
                <c:pt idx="413">
                  <c:v>0.3839768</c:v>
                </c:pt>
                <c:pt idx="414">
                  <c:v>0.3950398</c:v>
                </c:pt>
                <c:pt idx="415">
                  <c:v>0.4062593</c:v>
                </c:pt>
                <c:pt idx="416">
                  <c:v>0.4178334</c:v>
                </c:pt>
                <c:pt idx="417">
                  <c:v>0.4294987</c:v>
                </c:pt>
                <c:pt idx="418">
                  <c:v>0.4411584</c:v>
                </c:pt>
                <c:pt idx="419">
                  <c:v>0.452976</c:v>
                </c:pt>
                <c:pt idx="420">
                  <c:v>0.4646066</c:v>
                </c:pt>
                <c:pt idx="421">
                  <c:v>0.4762556</c:v>
                </c:pt>
                <c:pt idx="422">
                  <c:v>0.4876941</c:v>
                </c:pt>
                <c:pt idx="423">
                  <c:v>0.4990607</c:v>
                </c:pt>
                <c:pt idx="424">
                  <c:v>0.5102731</c:v>
                </c:pt>
                <c:pt idx="425">
                  <c:v>0.5214232</c:v>
                </c:pt>
                <c:pt idx="426">
                  <c:v>0.5327808</c:v>
                </c:pt>
                <c:pt idx="427">
                  <c:v>0.5437203</c:v>
                </c:pt>
                <c:pt idx="428">
                  <c:v>0.5549804</c:v>
                </c:pt>
                <c:pt idx="429">
                  <c:v>0.5660777</c:v>
                </c:pt>
                <c:pt idx="430">
                  <c:v>0.5773833</c:v>
                </c:pt>
                <c:pt idx="431">
                  <c:v>0.5886499</c:v>
                </c:pt>
                <c:pt idx="432">
                  <c:v>0.600307</c:v>
                </c:pt>
                <c:pt idx="433">
                  <c:v>0.6120939</c:v>
                </c:pt>
                <c:pt idx="434">
                  <c:v>0.6238601</c:v>
                </c:pt>
                <c:pt idx="435">
                  <c:v>0.6359043</c:v>
                </c:pt>
                <c:pt idx="436">
                  <c:v>0.6477539</c:v>
                </c:pt>
                <c:pt idx="437">
                  <c:v>0.6595769</c:v>
                </c:pt>
                <c:pt idx="438">
                  <c:v>0.6712808</c:v>
                </c:pt>
                <c:pt idx="439">
                  <c:v>0.6830295</c:v>
                </c:pt>
                <c:pt idx="440">
                  <c:v>0.6951259</c:v>
                </c:pt>
                <c:pt idx="441">
                  <c:v>0.7068319</c:v>
                </c:pt>
                <c:pt idx="442">
                  <c:v>0.7188358</c:v>
                </c:pt>
                <c:pt idx="443">
                  <c:v>0.7308433</c:v>
                </c:pt>
                <c:pt idx="444">
                  <c:v>0.7429485</c:v>
                </c:pt>
                <c:pt idx="445">
                  <c:v>0.7546656</c:v>
                </c:pt>
                <c:pt idx="446">
                  <c:v>0.766641</c:v>
                </c:pt>
                <c:pt idx="447">
                  <c:v>0.7784452</c:v>
                </c:pt>
                <c:pt idx="448">
                  <c:v>0.7898097</c:v>
                </c:pt>
                <c:pt idx="449">
                  <c:v>0.8012914</c:v>
                </c:pt>
                <c:pt idx="450">
                  <c:v>0.8123004</c:v>
                </c:pt>
                <c:pt idx="451">
                  <c:v>0.8230628</c:v>
                </c:pt>
                <c:pt idx="452">
                  <c:v>0.8335704</c:v>
                </c:pt>
                <c:pt idx="453">
                  <c:v>0.8436905</c:v>
                </c:pt>
                <c:pt idx="454">
                  <c:v>0.8532785</c:v>
                </c:pt>
                <c:pt idx="455">
                  <c:v>0.8623919</c:v>
                </c:pt>
                <c:pt idx="456">
                  <c:v>0.8712228</c:v>
                </c:pt>
                <c:pt idx="457">
                  <c:v>0.8796643</c:v>
                </c:pt>
                <c:pt idx="458">
                  <c:v>0.8878739</c:v>
                </c:pt>
                <c:pt idx="459">
                  <c:v>0.8956839</c:v>
                </c:pt>
                <c:pt idx="460">
                  <c:v>0.9031413</c:v>
                </c:pt>
                <c:pt idx="461">
                  <c:v>0.9103961</c:v>
                </c:pt>
                <c:pt idx="462">
                  <c:v>0.9170576</c:v>
                </c:pt>
                <c:pt idx="463">
                  <c:v>0.9232132</c:v>
                </c:pt>
                <c:pt idx="464">
                  <c:v>0.9291578</c:v>
                </c:pt>
                <c:pt idx="465">
                  <c:v>0.9344651</c:v>
                </c:pt>
                <c:pt idx="466">
                  <c:v>0.9395841</c:v>
                </c:pt>
                <c:pt idx="467">
                  <c:v>0.944522</c:v>
                </c:pt>
                <c:pt idx="468">
                  <c:v>0.9492395</c:v>
                </c:pt>
                <c:pt idx="469">
                  <c:v>0.9533415</c:v>
                </c:pt>
                <c:pt idx="470">
                  <c:v>0.9572236</c:v>
                </c:pt>
                <c:pt idx="471">
                  <c:v>0.9611437</c:v>
                </c:pt>
                <c:pt idx="472">
                  <c:v>0.9644119</c:v>
                </c:pt>
                <c:pt idx="473">
                  <c:v>0.9673556</c:v>
                </c:pt>
                <c:pt idx="474">
                  <c:v>0.970058</c:v>
                </c:pt>
                <c:pt idx="475">
                  <c:v>0.9724362</c:v>
                </c:pt>
                <c:pt idx="476">
                  <c:v>0.9745563</c:v>
                </c:pt>
                <c:pt idx="477">
                  <c:v>0.9766626</c:v>
                </c:pt>
                <c:pt idx="478">
                  <c:v>0.9786169</c:v>
                </c:pt>
                <c:pt idx="479">
                  <c:v>0.9804654</c:v>
                </c:pt>
                <c:pt idx="480">
                  <c:v>0.98223</c:v>
                </c:pt>
                <c:pt idx="481">
                  <c:v>0.984245</c:v>
                </c:pt>
                <c:pt idx="482">
                  <c:v>0.9859459</c:v>
                </c:pt>
                <c:pt idx="483">
                  <c:v>0.9877941</c:v>
                </c:pt>
                <c:pt idx="484">
                  <c:v>0.9893949</c:v>
                </c:pt>
                <c:pt idx="485">
                  <c:v>0.9904908</c:v>
                </c:pt>
                <c:pt idx="486">
                  <c:v>0.9912356</c:v>
                </c:pt>
                <c:pt idx="487">
                  <c:v>0.9910839</c:v>
                </c:pt>
                <c:pt idx="488">
                  <c:v>0.990458</c:v>
                </c:pt>
                <c:pt idx="489">
                  <c:v>0.9892389</c:v>
                </c:pt>
                <c:pt idx="490">
                  <c:v>0.9874426</c:v>
                </c:pt>
                <c:pt idx="491">
                  <c:v>0.985112</c:v>
                </c:pt>
                <c:pt idx="492">
                  <c:v>0.9823593</c:v>
                </c:pt>
                <c:pt idx="493">
                  <c:v>0.9793365</c:v>
                </c:pt>
                <c:pt idx="494">
                  <c:v>0.9755824</c:v>
                </c:pt>
                <c:pt idx="495">
                  <c:v>0.9717784</c:v>
                </c:pt>
                <c:pt idx="496">
                  <c:v>0.9672194</c:v>
                </c:pt>
                <c:pt idx="497">
                  <c:v>0.962291</c:v>
                </c:pt>
                <c:pt idx="498">
                  <c:v>0.9570677</c:v>
                </c:pt>
                <c:pt idx="499">
                  <c:v>0.9517996</c:v>
                </c:pt>
                <c:pt idx="500">
                  <c:v>0.9462133</c:v>
                </c:pt>
                <c:pt idx="501">
                  <c:v>0.940444</c:v>
                </c:pt>
                <c:pt idx="502">
                  <c:v>0.9347984</c:v>
                </c:pt>
                <c:pt idx="503">
                  <c:v>0.9289654</c:v>
                </c:pt>
                <c:pt idx="504">
                  <c:v>0.9227463</c:v>
                </c:pt>
                <c:pt idx="505">
                  <c:v>0.9167842</c:v>
                </c:pt>
                <c:pt idx="506">
                  <c:v>0.9108337</c:v>
                </c:pt>
                <c:pt idx="507">
                  <c:v>0.9048888</c:v>
                </c:pt>
                <c:pt idx="508">
                  <c:v>0.8989196</c:v>
                </c:pt>
                <c:pt idx="509">
                  <c:v>0.8931847</c:v>
                </c:pt>
                <c:pt idx="510">
                  <c:v>0.887343</c:v>
                </c:pt>
                <c:pt idx="511">
                  <c:v>0.8812945</c:v>
                </c:pt>
                <c:pt idx="512">
                  <c:v>0.8753968</c:v>
                </c:pt>
                <c:pt idx="513">
                  <c:v>0.8693676</c:v>
                </c:pt>
                <c:pt idx="514">
                  <c:v>0.8633633</c:v>
                </c:pt>
                <c:pt idx="515">
                  <c:v>0.8574642</c:v>
                </c:pt>
                <c:pt idx="516">
                  <c:v>0.85179</c:v>
                </c:pt>
                <c:pt idx="517">
                  <c:v>0.846397</c:v>
                </c:pt>
                <c:pt idx="518">
                  <c:v>0.8410632</c:v>
                </c:pt>
                <c:pt idx="519">
                  <c:v>0.8361614</c:v>
                </c:pt>
                <c:pt idx="520">
                  <c:v>0.8313687</c:v>
                </c:pt>
                <c:pt idx="521">
                  <c:v>0.8269123</c:v>
                </c:pt>
                <c:pt idx="522">
                  <c:v>0.8224773</c:v>
                </c:pt>
                <c:pt idx="523">
                  <c:v>0.8181302</c:v>
                </c:pt>
                <c:pt idx="524">
                  <c:v>0.8140354</c:v>
                </c:pt>
                <c:pt idx="525">
                  <c:v>0.8098862</c:v>
                </c:pt>
                <c:pt idx="526">
                  <c:v>0.8059367</c:v>
                </c:pt>
                <c:pt idx="527">
                  <c:v>0.801827</c:v>
                </c:pt>
                <c:pt idx="528">
                  <c:v>0.7977843</c:v>
                </c:pt>
                <c:pt idx="529">
                  <c:v>0.7935943</c:v>
                </c:pt>
                <c:pt idx="530">
                  <c:v>0.789412</c:v>
                </c:pt>
                <c:pt idx="531">
                  <c:v>0.785388</c:v>
                </c:pt>
                <c:pt idx="532">
                  <c:v>0.7812804</c:v>
                </c:pt>
                <c:pt idx="533">
                  <c:v>0.7770657</c:v>
                </c:pt>
                <c:pt idx="534">
                  <c:v>0.7729763</c:v>
                </c:pt>
                <c:pt idx="535">
                  <c:v>0.7685367</c:v>
                </c:pt>
                <c:pt idx="536">
                  <c:v>0.7638276</c:v>
                </c:pt>
                <c:pt idx="537">
                  <c:v>0.7586223</c:v>
                </c:pt>
                <c:pt idx="538">
                  <c:v>0.7531015</c:v>
                </c:pt>
                <c:pt idx="539">
                  <c:v>0.7469354</c:v>
                </c:pt>
                <c:pt idx="540">
                  <c:v>0.7401369</c:v>
                </c:pt>
                <c:pt idx="541">
                  <c:v>0.7324855</c:v>
                </c:pt>
                <c:pt idx="542">
                  <c:v>0.7239314</c:v>
                </c:pt>
                <c:pt idx="543">
                  <c:v>0.7145097</c:v>
                </c:pt>
                <c:pt idx="544">
                  <c:v>0.7041206</c:v>
                </c:pt>
                <c:pt idx="545">
                  <c:v>0.6921663</c:v>
                </c:pt>
                <c:pt idx="546">
                  <c:v>0.6791158</c:v>
                </c:pt>
                <c:pt idx="547">
                  <c:v>0.66496</c:v>
                </c:pt>
                <c:pt idx="548">
                  <c:v>0.6494828</c:v>
                </c:pt>
                <c:pt idx="549">
                  <c:v>0.63279</c:v>
                </c:pt>
                <c:pt idx="550">
                  <c:v>0.6159425</c:v>
                </c:pt>
                <c:pt idx="551">
                  <c:v>0.5979673</c:v>
                </c:pt>
                <c:pt idx="552">
                  <c:v>0.5799054</c:v>
                </c:pt>
                <c:pt idx="553">
                  <c:v>0.5614664</c:v>
                </c:pt>
                <c:pt idx="554">
                  <c:v>0.5434147</c:v>
                </c:pt>
                <c:pt idx="555">
                  <c:v>0.5255407</c:v>
                </c:pt>
                <c:pt idx="556">
                  <c:v>0.5079659</c:v>
                </c:pt>
                <c:pt idx="557">
                  <c:v>0.491142</c:v>
                </c:pt>
                <c:pt idx="558">
                  <c:v>0.4748708</c:v>
                </c:pt>
                <c:pt idx="559">
                  <c:v>0.4592236</c:v>
                </c:pt>
                <c:pt idx="560">
                  <c:v>0.4446213</c:v>
                </c:pt>
                <c:pt idx="561">
                  <c:v>0.4305085</c:v>
                </c:pt>
                <c:pt idx="562">
                  <c:v>0.4171819</c:v>
                </c:pt>
                <c:pt idx="563">
                  <c:v>0.4042678</c:v>
                </c:pt>
                <c:pt idx="564">
                  <c:v>0.3922826</c:v>
                </c:pt>
                <c:pt idx="565">
                  <c:v>0.3802585</c:v>
                </c:pt>
                <c:pt idx="566">
                  <c:v>0.369456</c:v>
                </c:pt>
                <c:pt idx="567">
                  <c:v>0.3587398</c:v>
                </c:pt>
                <c:pt idx="568">
                  <c:v>0.3486176</c:v>
                </c:pt>
                <c:pt idx="569">
                  <c:v>0.3388504</c:v>
                </c:pt>
                <c:pt idx="570">
                  <c:v>0.3292635</c:v>
                </c:pt>
                <c:pt idx="571">
                  <c:v>0.3197953</c:v>
                </c:pt>
                <c:pt idx="572">
                  <c:v>0.3102758</c:v>
                </c:pt>
                <c:pt idx="573">
                  <c:v>0.3007088</c:v>
                </c:pt>
                <c:pt idx="574">
                  <c:v>0.2913509</c:v>
                </c:pt>
                <c:pt idx="575">
                  <c:v>0.2819249</c:v>
                </c:pt>
                <c:pt idx="576">
                  <c:v>0.2720692</c:v>
                </c:pt>
                <c:pt idx="577">
                  <c:v>0.2621221</c:v>
                </c:pt>
                <c:pt idx="578">
                  <c:v>0.2516261</c:v>
                </c:pt>
                <c:pt idx="579">
                  <c:v>0.2409166</c:v>
                </c:pt>
                <c:pt idx="580">
                  <c:v>0.2300937</c:v>
                </c:pt>
                <c:pt idx="581">
                  <c:v>0.2190088</c:v>
                </c:pt>
                <c:pt idx="582">
                  <c:v>0.2075762</c:v>
                </c:pt>
                <c:pt idx="583">
                  <c:v>0.1961384</c:v>
                </c:pt>
                <c:pt idx="584">
                  <c:v>0.1848293</c:v>
                </c:pt>
                <c:pt idx="585">
                  <c:v>0.1736123</c:v>
                </c:pt>
                <c:pt idx="586">
                  <c:v>0.1627428</c:v>
                </c:pt>
                <c:pt idx="587">
                  <c:v>0.1519285</c:v>
                </c:pt>
                <c:pt idx="588">
                  <c:v>0.1414934</c:v>
                </c:pt>
                <c:pt idx="589">
                  <c:v>0.1314774</c:v>
                </c:pt>
                <c:pt idx="590">
                  <c:v>0.1226527</c:v>
                </c:pt>
                <c:pt idx="591">
                  <c:v>0.1137482</c:v>
                </c:pt>
                <c:pt idx="592">
                  <c:v>0.1058632</c:v>
                </c:pt>
                <c:pt idx="593">
                  <c:v>0.09847731</c:v>
                </c:pt>
                <c:pt idx="594">
                  <c:v>0.09185678</c:v>
                </c:pt>
                <c:pt idx="595">
                  <c:v>0.0856272</c:v>
                </c:pt>
                <c:pt idx="596">
                  <c:v>0.07982712</c:v>
                </c:pt>
                <c:pt idx="597">
                  <c:v>0.07426695</c:v>
                </c:pt>
                <c:pt idx="598">
                  <c:v>0.06913468</c:v>
                </c:pt>
                <c:pt idx="599">
                  <c:v>0.06395193</c:v>
                </c:pt>
                <c:pt idx="600">
                  <c:v>0.0589625</c:v>
                </c:pt>
                <c:pt idx="601">
                  <c:v>0.05367066</c:v>
                </c:pt>
                <c:pt idx="602">
                  <c:v>0.04890352</c:v>
                </c:pt>
                <c:pt idx="603">
                  <c:v>0.04419532</c:v>
                </c:pt>
                <c:pt idx="604">
                  <c:v>0.0395095</c:v>
                </c:pt>
                <c:pt idx="605">
                  <c:v>0.03529335</c:v>
                </c:pt>
                <c:pt idx="606">
                  <c:v>0.03095009</c:v>
                </c:pt>
                <c:pt idx="607">
                  <c:v>0.02672147</c:v>
                </c:pt>
                <c:pt idx="608">
                  <c:v>0.02311372</c:v>
                </c:pt>
                <c:pt idx="609">
                  <c:v>0.0194447</c:v>
                </c:pt>
                <c:pt idx="610">
                  <c:v>0.01642198</c:v>
                </c:pt>
                <c:pt idx="611">
                  <c:v>0.01358779</c:v>
                </c:pt>
                <c:pt idx="612">
                  <c:v>0.01083623</c:v>
                </c:pt>
                <c:pt idx="613">
                  <c:v>0.008274942</c:v>
                </c:pt>
                <c:pt idx="614">
                  <c:v>0.006154652</c:v>
                </c:pt>
                <c:pt idx="615">
                  <c:v>0.004011423</c:v>
                </c:pt>
                <c:pt idx="616">
                  <c:v>0.00233472</c:v>
                </c:pt>
                <c:pt idx="617">
                  <c:v>0.000720975</c:v>
                </c:pt>
                <c:pt idx="618">
                  <c:v>-0.0002550479</c:v>
                </c:pt>
                <c:pt idx="619">
                  <c:v>-0.001135868</c:v>
                </c:pt>
                <c:pt idx="620">
                  <c:v>-0.001605321</c:v>
                </c:pt>
                <c:pt idx="621">
                  <c:v>-0.001460134</c:v>
                </c:pt>
                <c:pt idx="622">
                  <c:v>-0.0007948409</c:v>
                </c:pt>
                <c:pt idx="623">
                  <c:v>6.976751E-5</c:v>
                </c:pt>
                <c:pt idx="624">
                  <c:v>0.001883118</c:v>
                </c:pt>
                <c:pt idx="625">
                  <c:v>0.003701767</c:v>
                </c:pt>
                <c:pt idx="626">
                  <c:v>0.006104406</c:v>
                </c:pt>
                <c:pt idx="627">
                  <c:v>0.008766789</c:v>
                </c:pt>
                <c:pt idx="628">
                  <c:v>0.01150714</c:v>
                </c:pt>
                <c:pt idx="629">
                  <c:v>0.01447108</c:v>
                </c:pt>
                <c:pt idx="630">
                  <c:v>0.01746415</c:v>
                </c:pt>
                <c:pt idx="631">
                  <c:v>0.02066373</c:v>
                </c:pt>
                <c:pt idx="632">
                  <c:v>0.02353464</c:v>
                </c:pt>
                <c:pt idx="633">
                  <c:v>0.0264638</c:v>
                </c:pt>
                <c:pt idx="634">
                  <c:v>0.02935512</c:v>
                </c:pt>
                <c:pt idx="635">
                  <c:v>0.03234312</c:v>
                </c:pt>
                <c:pt idx="636">
                  <c:v>0.03509184</c:v>
                </c:pt>
                <c:pt idx="637">
                  <c:v>0.03793423</c:v>
                </c:pt>
                <c:pt idx="638">
                  <c:v>0.04059482</c:v>
                </c:pt>
                <c:pt idx="639">
                  <c:v>0.04344812</c:v>
                </c:pt>
                <c:pt idx="640">
                  <c:v>0.04598172</c:v>
                </c:pt>
                <c:pt idx="641">
                  <c:v>0.04835444</c:v>
                </c:pt>
                <c:pt idx="642">
                  <c:v>0.05039928</c:v>
                </c:pt>
                <c:pt idx="643">
                  <c:v>0.05250091</c:v>
                </c:pt>
                <c:pt idx="644">
                  <c:v>0.0539633</c:v>
                </c:pt>
                <c:pt idx="645">
                  <c:v>0.05504484</c:v>
                </c:pt>
                <c:pt idx="646">
                  <c:v>0.05586226</c:v>
                </c:pt>
                <c:pt idx="647">
                  <c:v>0.0558974</c:v>
                </c:pt>
                <c:pt idx="648">
                  <c:v>0.05555791</c:v>
                </c:pt>
                <c:pt idx="649">
                  <c:v>0.0548318</c:v>
                </c:pt>
                <c:pt idx="650">
                  <c:v>0.05344724</c:v>
                </c:pt>
                <c:pt idx="651">
                  <c:v>0.05176722</c:v>
                </c:pt>
                <c:pt idx="652">
                  <c:v>0.04978427</c:v>
                </c:pt>
                <c:pt idx="653">
                  <c:v>0.04703796</c:v>
                </c:pt>
                <c:pt idx="654">
                  <c:v>0.04468426</c:v>
                </c:pt>
                <c:pt idx="655">
                  <c:v>0.04202065</c:v>
                </c:pt>
                <c:pt idx="656">
                  <c:v>0.03912431</c:v>
                </c:pt>
                <c:pt idx="657">
                  <c:v>0.03644932</c:v>
                </c:pt>
                <c:pt idx="658">
                  <c:v>0.03362926</c:v>
                </c:pt>
                <c:pt idx="659">
                  <c:v>0.03110549</c:v>
                </c:pt>
                <c:pt idx="660">
                  <c:v>0.02843165</c:v>
                </c:pt>
                <c:pt idx="661">
                  <c:v>0.02585034</c:v>
                </c:pt>
                <c:pt idx="662">
                  <c:v>0.02319688</c:v>
                </c:pt>
                <c:pt idx="663">
                  <c:v>0.02084174</c:v>
                </c:pt>
                <c:pt idx="664">
                  <c:v>0.01818609</c:v>
                </c:pt>
                <c:pt idx="665">
                  <c:v>0.01531425</c:v>
                </c:pt>
                <c:pt idx="666">
                  <c:v>0.01267816</c:v>
                </c:pt>
                <c:pt idx="667">
                  <c:v>0.01005998</c:v>
                </c:pt>
                <c:pt idx="668">
                  <c:v>0.007112104</c:v>
                </c:pt>
                <c:pt idx="669">
                  <c:v>0.004164909</c:v>
                </c:pt>
                <c:pt idx="670">
                  <c:v>0.001101862</c:v>
                </c:pt>
                <c:pt idx="671">
                  <c:v>-0.001488712</c:v>
                </c:pt>
                <c:pt idx="672">
                  <c:v>-0.004071137</c:v>
                </c:pt>
                <c:pt idx="673">
                  <c:v>-0.00669107</c:v>
                </c:pt>
                <c:pt idx="674">
                  <c:v>-0.008789323</c:v>
                </c:pt>
                <c:pt idx="675">
                  <c:v>-0.0110788</c:v>
                </c:pt>
                <c:pt idx="676">
                  <c:v>-0.01297726</c:v>
                </c:pt>
                <c:pt idx="677">
                  <c:v>-0.01462371</c:v>
                </c:pt>
                <c:pt idx="678">
                  <c:v>-0.01621007</c:v>
                </c:pt>
                <c:pt idx="679">
                  <c:v>-0.01772063</c:v>
                </c:pt>
                <c:pt idx="680">
                  <c:v>-0.01903175</c:v>
                </c:pt>
                <c:pt idx="681">
                  <c:v>-0.0200533</c:v>
                </c:pt>
                <c:pt idx="682">
                  <c:v>-0.02079286</c:v>
                </c:pt>
                <c:pt idx="683">
                  <c:v>-0.02124441</c:v>
                </c:pt>
                <c:pt idx="684">
                  <c:v>-0.02131365</c:v>
                </c:pt>
                <c:pt idx="685">
                  <c:v>-0.02134579</c:v>
                </c:pt>
                <c:pt idx="686">
                  <c:v>-0.02089898</c:v>
                </c:pt>
                <c:pt idx="687">
                  <c:v>-0.02014488</c:v>
                </c:pt>
                <c:pt idx="688">
                  <c:v>-0.01932491</c:v>
                </c:pt>
                <c:pt idx="689">
                  <c:v>-0.01809739</c:v>
                </c:pt>
                <c:pt idx="690">
                  <c:v>-0.01685662</c:v>
                </c:pt>
                <c:pt idx="691">
                  <c:v>-0.01564576</c:v>
                </c:pt>
                <c:pt idx="692">
                  <c:v>-0.01419486</c:v>
                </c:pt>
                <c:pt idx="693">
                  <c:v>-0.01262644</c:v>
                </c:pt>
                <c:pt idx="694">
                  <c:v>-0.0110797</c:v>
                </c:pt>
                <c:pt idx="695">
                  <c:v>-0.009659949</c:v>
                </c:pt>
                <c:pt idx="696">
                  <c:v>-0.008463311</c:v>
                </c:pt>
                <c:pt idx="697">
                  <c:v>-0.007028943</c:v>
                </c:pt>
                <c:pt idx="698">
                  <c:v>-0.005918419</c:v>
                </c:pt>
                <c:pt idx="699">
                  <c:v>-0.004771078</c:v>
                </c:pt>
                <c:pt idx="700">
                  <c:v>-0.003628364</c:v>
                </c:pt>
                <c:pt idx="701">
                  <c:v>-0.002755148</c:v>
                </c:pt>
                <c:pt idx="702">
                  <c:v>-0.001741823</c:v>
                </c:pt>
                <c:pt idx="703">
                  <c:v>-0.0006051817</c:v>
                </c:pt>
                <c:pt idx="704">
                  <c:v>0.0006031251</c:v>
                </c:pt>
                <c:pt idx="705">
                  <c:v>0.001676632</c:v>
                </c:pt>
                <c:pt idx="706">
                  <c:v>0.003138056</c:v>
                </c:pt>
                <c:pt idx="707">
                  <c:v>0.004670717</c:v>
                </c:pt>
                <c:pt idx="708">
                  <c:v>0.006504046</c:v>
                </c:pt>
                <c:pt idx="709">
                  <c:v>0.00827683</c:v>
                </c:pt>
                <c:pt idx="710">
                  <c:v>0.01037181</c:v>
                </c:pt>
                <c:pt idx="711">
                  <c:v>0.01215527</c:v>
                </c:pt>
                <c:pt idx="712">
                  <c:v>0.01402539</c:v>
                </c:pt>
                <c:pt idx="713">
                  <c:v>0.01572789</c:v>
                </c:pt>
                <c:pt idx="714">
                  <c:v>0.01719515</c:v>
                </c:pt>
                <c:pt idx="715">
                  <c:v>0.01881419</c:v>
                </c:pt>
                <c:pt idx="716">
                  <c:v>0.01971731</c:v>
                </c:pt>
                <c:pt idx="717">
                  <c:v>0.02054145</c:v>
                </c:pt>
                <c:pt idx="718">
                  <c:v>0.02119196</c:v>
                </c:pt>
                <c:pt idx="719">
                  <c:v>0.02180493</c:v>
                </c:pt>
                <c:pt idx="720">
                  <c:v>0.02206379</c:v>
                </c:pt>
                <c:pt idx="721">
                  <c:v>0.02237954</c:v>
                </c:pt>
                <c:pt idx="722">
                  <c:v>0.0224965</c:v>
                </c:pt>
                <c:pt idx="723">
                  <c:v>0.02275718</c:v>
                </c:pt>
                <c:pt idx="724">
                  <c:v>0.02280462</c:v>
                </c:pt>
                <c:pt idx="725">
                  <c:v>0.02289705</c:v>
                </c:pt>
                <c:pt idx="726">
                  <c:v>0.02272661</c:v>
                </c:pt>
                <c:pt idx="727">
                  <c:v>0.02228531</c:v>
                </c:pt>
                <c:pt idx="728">
                  <c:v>0.02149959</c:v>
                </c:pt>
                <c:pt idx="729">
                  <c:v>0.02053033</c:v>
                </c:pt>
                <c:pt idx="730">
                  <c:v>0.01926794</c:v>
                </c:pt>
                <c:pt idx="731">
                  <c:v>0.01736522</c:v>
                </c:pt>
                <c:pt idx="732">
                  <c:v>0.01550407</c:v>
                </c:pt>
                <c:pt idx="733">
                  <c:v>0.01342729</c:v>
                </c:pt>
                <c:pt idx="734">
                  <c:v>0.01116635</c:v>
                </c:pt>
                <c:pt idx="735">
                  <c:v>0.00897249</c:v>
                </c:pt>
                <c:pt idx="736">
                  <c:v>0.006914161</c:v>
                </c:pt>
                <c:pt idx="737">
                  <c:v>0.004958337</c:v>
                </c:pt>
                <c:pt idx="738">
                  <c:v>0.003136505</c:v>
                </c:pt>
                <c:pt idx="739">
                  <c:v>0.001460382</c:v>
                </c:pt>
                <c:pt idx="740">
                  <c:v>6.695085E-5</c:v>
                </c:pt>
                <c:pt idx="741">
                  <c:v>-0.001240031</c:v>
                </c:pt>
                <c:pt idx="742">
                  <c:v>-0.001967431</c:v>
                </c:pt>
                <c:pt idx="743">
                  <c:v>-0.002709066</c:v>
                </c:pt>
                <c:pt idx="744">
                  <c:v>-0.003368797</c:v>
                </c:pt>
                <c:pt idx="745">
                  <c:v>-0.00400794</c:v>
                </c:pt>
                <c:pt idx="746">
                  <c:v>-0.004498895</c:v>
                </c:pt>
                <c:pt idx="747">
                  <c:v>-0.0047793</c:v>
                </c:pt>
                <c:pt idx="748">
                  <c:v>-0.005083493</c:v>
                </c:pt>
                <c:pt idx="749">
                  <c:v>-0.005254216</c:v>
                </c:pt>
                <c:pt idx="750">
                  <c:v>-0.004863602</c:v>
                </c:pt>
                <c:pt idx="751">
                  <c:v>-0.004290729</c:v>
                </c:pt>
                <c:pt idx="752">
                  <c:v>-0.0033356</c:v>
                </c:pt>
                <c:pt idx="753">
                  <c:v>-0.001645651</c:v>
                </c:pt>
                <c:pt idx="754">
                  <c:v>0.0003022805</c:v>
                </c:pt>
                <c:pt idx="755">
                  <c:v>0.00278451</c:v>
                </c:pt>
                <c:pt idx="756">
                  <c:v>0.005506996</c:v>
                </c:pt>
                <c:pt idx="757">
                  <c:v>0.008892913</c:v>
                </c:pt>
                <c:pt idx="758">
                  <c:v>0.01209461</c:v>
                </c:pt>
                <c:pt idx="759">
                  <c:v>0.01550239</c:v>
                </c:pt>
                <c:pt idx="760">
                  <c:v>0.01919691</c:v>
                </c:pt>
                <c:pt idx="761">
                  <c:v>0.02272168</c:v>
                </c:pt>
                <c:pt idx="762">
                  <c:v>0.02637405</c:v>
                </c:pt>
                <c:pt idx="763">
                  <c:v>0.0299298</c:v>
                </c:pt>
                <c:pt idx="764">
                  <c:v>0.03275795</c:v>
                </c:pt>
                <c:pt idx="765">
                  <c:v>0.03571699</c:v>
                </c:pt>
                <c:pt idx="766">
                  <c:v>0.03820734</c:v>
                </c:pt>
                <c:pt idx="767">
                  <c:v>0.04041133</c:v>
                </c:pt>
                <c:pt idx="768">
                  <c:v>0.04202315</c:v>
                </c:pt>
                <c:pt idx="769">
                  <c:v>0.04333531</c:v>
                </c:pt>
                <c:pt idx="770">
                  <c:v>0.0443209</c:v>
                </c:pt>
                <c:pt idx="771">
                  <c:v>0.04414553</c:v>
                </c:pt>
                <c:pt idx="772">
                  <c:v>0.04377198</c:v>
                </c:pt>
                <c:pt idx="773">
                  <c:v>0.04280408</c:v>
                </c:pt>
                <c:pt idx="774">
                  <c:v>0.04108367</c:v>
                </c:pt>
                <c:pt idx="775">
                  <c:v>0.03890016</c:v>
                </c:pt>
                <c:pt idx="776">
                  <c:v>0.03623036</c:v>
                </c:pt>
                <c:pt idx="777">
                  <c:v>0.03298591</c:v>
                </c:pt>
                <c:pt idx="778">
                  <c:v>0.02964029</c:v>
                </c:pt>
                <c:pt idx="779">
                  <c:v>0.0258083</c:v>
                </c:pt>
                <c:pt idx="780">
                  <c:v>0.02135272</c:v>
                </c:pt>
                <c:pt idx="781">
                  <c:v>0.01668595</c:v>
                </c:pt>
                <c:pt idx="782">
                  <c:v>0.01195983</c:v>
                </c:pt>
                <c:pt idx="783">
                  <c:v>0.007123814</c:v>
                </c:pt>
                <c:pt idx="784">
                  <c:v>0.002208362</c:v>
                </c:pt>
                <c:pt idx="785">
                  <c:v>-0.00270941</c:v>
                </c:pt>
                <c:pt idx="786">
                  <c:v>-0.007558012</c:v>
                </c:pt>
                <c:pt idx="787">
                  <c:v>-0.01256797</c:v>
                </c:pt>
                <c:pt idx="788">
                  <c:v>-0.01744874</c:v>
                </c:pt>
                <c:pt idx="789">
                  <c:v>-0.02260263</c:v>
                </c:pt>
                <c:pt idx="790">
                  <c:v>-0.02765875</c:v>
                </c:pt>
                <c:pt idx="791">
                  <c:v>-0.03263039</c:v>
                </c:pt>
                <c:pt idx="792">
                  <c:v>-0.03788199</c:v>
                </c:pt>
                <c:pt idx="793">
                  <c:v>-0.04246416</c:v>
                </c:pt>
                <c:pt idx="794">
                  <c:v>-0.04726964</c:v>
                </c:pt>
                <c:pt idx="795">
                  <c:v>-0.05182111</c:v>
                </c:pt>
                <c:pt idx="796">
                  <c:v>-0.05624112</c:v>
                </c:pt>
                <c:pt idx="797">
                  <c:v>-0.06009321</c:v>
                </c:pt>
                <c:pt idx="798">
                  <c:v>-0.06380142</c:v>
                </c:pt>
                <c:pt idx="799">
                  <c:v>-0.06713813</c:v>
                </c:pt>
                <c:pt idx="800">
                  <c:v>-0.07012286</c:v>
                </c:pt>
                <c:pt idx="801">
                  <c:v>-0.07274079</c:v>
                </c:pt>
                <c:pt idx="802">
                  <c:v>-0.07514949</c:v>
                </c:pt>
                <c:pt idx="803">
                  <c:v>-0.07719317</c:v>
                </c:pt>
                <c:pt idx="804">
                  <c:v>-0.07895166</c:v>
                </c:pt>
                <c:pt idx="805">
                  <c:v>-0.08036941</c:v>
                </c:pt>
                <c:pt idx="806">
                  <c:v>-0.08152514</c:v>
                </c:pt>
                <c:pt idx="807">
                  <c:v>-0.08230172</c:v>
                </c:pt>
                <c:pt idx="808">
                  <c:v>-0.08246729</c:v>
                </c:pt>
                <c:pt idx="809">
                  <c:v>-0.08227112</c:v>
                </c:pt>
                <c:pt idx="810">
                  <c:v>-0.08194194</c:v>
                </c:pt>
                <c:pt idx="811">
                  <c:v>-0.08046925</c:v>
                </c:pt>
                <c:pt idx="812">
                  <c:v>-0.07890046</c:v>
                </c:pt>
                <c:pt idx="813">
                  <c:v>-0.07665973</c:v>
                </c:pt>
                <c:pt idx="814">
                  <c:v>-0.07431769</c:v>
                </c:pt>
                <c:pt idx="815">
                  <c:v>-0.07145874</c:v>
                </c:pt>
                <c:pt idx="816">
                  <c:v>-0.06855419</c:v>
                </c:pt>
                <c:pt idx="817">
                  <c:v>-0.06517682</c:v>
                </c:pt>
                <c:pt idx="818">
                  <c:v>-0.06147066</c:v>
                </c:pt>
                <c:pt idx="819">
                  <c:v>-0.05780947</c:v>
                </c:pt>
                <c:pt idx="820">
                  <c:v>-0.05361686</c:v>
                </c:pt>
                <c:pt idx="821">
                  <c:v>-0.0495702</c:v>
                </c:pt>
                <c:pt idx="822">
                  <c:v>-0.04519072</c:v>
                </c:pt>
                <c:pt idx="823">
                  <c:v>-0.04034173</c:v>
                </c:pt>
                <c:pt idx="824">
                  <c:v>-0.03529015</c:v>
                </c:pt>
                <c:pt idx="825">
                  <c:v>-0.03014218</c:v>
                </c:pt>
                <c:pt idx="826">
                  <c:v>-0.02425938</c:v>
                </c:pt>
                <c:pt idx="827">
                  <c:v>-0.01798326</c:v>
                </c:pt>
                <c:pt idx="828">
                  <c:v>-0.01189435</c:v>
                </c:pt>
                <c:pt idx="829">
                  <c:v>-0.005436533</c:v>
                </c:pt>
                <c:pt idx="830">
                  <c:v>0.0008809508</c:v>
                </c:pt>
                <c:pt idx="831">
                  <c:v>0.007452334</c:v>
                </c:pt>
                <c:pt idx="832">
                  <c:v>0.01335475</c:v>
                </c:pt>
                <c:pt idx="833">
                  <c:v>0.01911177</c:v>
                </c:pt>
                <c:pt idx="834">
                  <c:v>0.02446488</c:v>
                </c:pt>
                <c:pt idx="835">
                  <c:v>0.02925925</c:v>
                </c:pt>
                <c:pt idx="836">
                  <c:v>0.03347809</c:v>
                </c:pt>
                <c:pt idx="837">
                  <c:v>0.03735307</c:v>
                </c:pt>
                <c:pt idx="838">
                  <c:v>0.04054198</c:v>
                </c:pt>
                <c:pt idx="839">
                  <c:v>0.04322112</c:v>
                </c:pt>
                <c:pt idx="840">
                  <c:v>0.04558237</c:v>
                </c:pt>
                <c:pt idx="841">
                  <c:v>0.04776297</c:v>
                </c:pt>
                <c:pt idx="842">
                  <c:v>0.04953974</c:v>
                </c:pt>
                <c:pt idx="843">
                  <c:v>0.0511989</c:v>
                </c:pt>
                <c:pt idx="844">
                  <c:v>0.05309376</c:v>
                </c:pt>
                <c:pt idx="845">
                  <c:v>0.05461348</c:v>
                </c:pt>
                <c:pt idx="846">
                  <c:v>0.05644996</c:v>
                </c:pt>
                <c:pt idx="847">
                  <c:v>0.05821724</c:v>
                </c:pt>
                <c:pt idx="848">
                  <c:v>0.05991685</c:v>
                </c:pt>
                <c:pt idx="849">
                  <c:v>0.06156772</c:v>
                </c:pt>
                <c:pt idx="850">
                  <c:v>0.06267968</c:v>
                </c:pt>
                <c:pt idx="851">
                  <c:v>0.06360249</c:v>
                </c:pt>
                <c:pt idx="852">
                  <c:v>0.0639061</c:v>
                </c:pt>
                <c:pt idx="853">
                  <c:v>0.0635961</c:v>
                </c:pt>
                <c:pt idx="854">
                  <c:v>0.06271472</c:v>
                </c:pt>
                <c:pt idx="855">
                  <c:v>0.06129445</c:v>
                </c:pt>
                <c:pt idx="856">
                  <c:v>0.05908682</c:v>
                </c:pt>
                <c:pt idx="857">
                  <c:v>0.05652044</c:v>
                </c:pt>
                <c:pt idx="858">
                  <c:v>0.05374187</c:v>
                </c:pt>
                <c:pt idx="859">
                  <c:v>0.051115</c:v>
                </c:pt>
                <c:pt idx="860">
                  <c:v>0.04811031</c:v>
                </c:pt>
                <c:pt idx="861">
                  <c:v>0.04561377</c:v>
                </c:pt>
                <c:pt idx="862">
                  <c:v>0.04331392</c:v>
                </c:pt>
                <c:pt idx="863">
                  <c:v>0.04116005</c:v>
                </c:pt>
                <c:pt idx="864">
                  <c:v>0.03950773</c:v>
                </c:pt>
                <c:pt idx="865">
                  <c:v>0.03798037</c:v>
                </c:pt>
                <c:pt idx="866">
                  <c:v>0.03667514</c:v>
                </c:pt>
                <c:pt idx="867">
                  <c:v>0.03520956</c:v>
                </c:pt>
                <c:pt idx="868">
                  <c:v>0.03376279</c:v>
                </c:pt>
                <c:pt idx="869">
                  <c:v>0.03211008</c:v>
                </c:pt>
                <c:pt idx="870">
                  <c:v>0.03015577</c:v>
                </c:pt>
                <c:pt idx="871">
                  <c:v>0.02805765</c:v>
                </c:pt>
                <c:pt idx="872">
                  <c:v>0.02545975</c:v>
                </c:pt>
                <c:pt idx="873">
                  <c:v>0.02258649</c:v>
                </c:pt>
                <c:pt idx="874">
                  <c:v>0.01920102</c:v>
                </c:pt>
                <c:pt idx="875">
                  <c:v>0.01598749</c:v>
                </c:pt>
                <c:pt idx="876">
                  <c:v>0.01249659</c:v>
                </c:pt>
                <c:pt idx="877">
                  <c:v>0.008936317</c:v>
                </c:pt>
                <c:pt idx="878">
                  <c:v>0.005664312</c:v>
                </c:pt>
                <c:pt idx="879">
                  <c:v>0.002749576</c:v>
                </c:pt>
                <c:pt idx="880">
                  <c:v>-3.870371E-5</c:v>
                </c:pt>
                <c:pt idx="881">
                  <c:v>-0.002272716</c:v>
                </c:pt>
                <c:pt idx="882">
                  <c:v>-0.004311376</c:v>
                </c:pt>
                <c:pt idx="883">
                  <c:v>-0.006059672</c:v>
                </c:pt>
                <c:pt idx="884">
                  <c:v>-0.007510686</c:v>
                </c:pt>
                <c:pt idx="885">
                  <c:v>-0.008846785</c:v>
                </c:pt>
                <c:pt idx="886">
                  <c:v>-0.0101427</c:v>
                </c:pt>
                <c:pt idx="887">
                  <c:v>-0.01147555</c:v>
                </c:pt>
                <c:pt idx="888">
                  <c:v>-0.0127344</c:v>
                </c:pt>
                <c:pt idx="889">
                  <c:v>-0.01392328</c:v>
                </c:pt>
                <c:pt idx="890">
                  <c:v>-0.01529662</c:v>
                </c:pt>
                <c:pt idx="891">
                  <c:v>-0.01650743</c:v>
                </c:pt>
                <c:pt idx="892">
                  <c:v>-0.01766953</c:v>
                </c:pt>
                <c:pt idx="893">
                  <c:v>-0.01834358</c:v>
                </c:pt>
                <c:pt idx="894">
                  <c:v>-0.01914696</c:v>
                </c:pt>
                <c:pt idx="895">
                  <c:v>-0.01933145</c:v>
                </c:pt>
                <c:pt idx="896">
                  <c:v>-0.01922263</c:v>
                </c:pt>
                <c:pt idx="897">
                  <c:v>-0.01863704</c:v>
                </c:pt>
                <c:pt idx="898">
                  <c:v>-0.0175278</c:v>
                </c:pt>
                <c:pt idx="899">
                  <c:v>-0.01615452</c:v>
                </c:pt>
                <c:pt idx="900">
                  <c:v>-0.01439081</c:v>
                </c:pt>
                <c:pt idx="901">
                  <c:v>-0.01227935</c:v>
                </c:pt>
                <c:pt idx="902">
                  <c:v>-0.01021199</c:v>
                </c:pt>
                <c:pt idx="903">
                  <c:v>-0.007876304</c:v>
                </c:pt>
                <c:pt idx="904">
                  <c:v>-0.005870305</c:v>
                </c:pt>
                <c:pt idx="905">
                  <c:v>-0.003924273</c:v>
                </c:pt>
                <c:pt idx="906">
                  <c:v>-0.0022557</c:v>
                </c:pt>
                <c:pt idx="907">
                  <c:v>-0.0007980052</c:v>
                </c:pt>
                <c:pt idx="908">
                  <c:v>0.0005912028</c:v>
                </c:pt>
                <c:pt idx="909">
                  <c:v>0.001833041</c:v>
                </c:pt>
                <c:pt idx="910">
                  <c:v>0.003048214</c:v>
                </c:pt>
                <c:pt idx="911">
                  <c:v>0.004409106</c:v>
                </c:pt>
                <c:pt idx="912">
                  <c:v>0.005963484</c:v>
                </c:pt>
                <c:pt idx="913">
                  <c:v>0.007550617</c:v>
                </c:pt>
                <c:pt idx="914">
                  <c:v>0.009350372</c:v>
                </c:pt>
                <c:pt idx="915">
                  <c:v>0.01113909</c:v>
                </c:pt>
                <c:pt idx="916">
                  <c:v>0.01305855</c:v>
                </c:pt>
                <c:pt idx="917">
                  <c:v>0.01473612</c:v>
                </c:pt>
                <c:pt idx="918">
                  <c:v>0.01620439</c:v>
                </c:pt>
                <c:pt idx="919">
                  <c:v>0.01755339</c:v>
                </c:pt>
                <c:pt idx="920">
                  <c:v>0.01825478</c:v>
                </c:pt>
                <c:pt idx="921">
                  <c:v>0.01880245</c:v>
                </c:pt>
                <c:pt idx="922">
                  <c:v>0.01879277</c:v>
                </c:pt>
                <c:pt idx="923">
                  <c:v>0.0184766</c:v>
                </c:pt>
                <c:pt idx="924">
                  <c:v>0.01767467</c:v>
                </c:pt>
                <c:pt idx="925">
                  <c:v>0.01667128</c:v>
                </c:pt>
                <c:pt idx="926">
                  <c:v>0.01539633</c:v>
                </c:pt>
                <c:pt idx="927">
                  <c:v>0.0139691</c:v>
                </c:pt>
                <c:pt idx="928">
                  <c:v>0.01264736</c:v>
                </c:pt>
                <c:pt idx="929">
                  <c:v>0.01131072</c:v>
                </c:pt>
                <c:pt idx="930">
                  <c:v>0.01025544</c:v>
                </c:pt>
                <c:pt idx="931">
                  <c:v>0.009087111</c:v>
                </c:pt>
                <c:pt idx="932">
                  <c:v>0.008458656</c:v>
                </c:pt>
                <c:pt idx="933">
                  <c:v>0.007785519</c:v>
                </c:pt>
                <c:pt idx="934">
                  <c:v>0.006891254</c:v>
                </c:pt>
                <c:pt idx="935">
                  <c:v>0.006152183</c:v>
                </c:pt>
                <c:pt idx="936">
                  <c:v>0.005462453</c:v>
                </c:pt>
                <c:pt idx="937">
                  <c:v>0.004555425</c:v>
                </c:pt>
                <c:pt idx="938">
                  <c:v>0.003591882</c:v>
                </c:pt>
                <c:pt idx="939">
                  <c:v>0.002245166</c:v>
                </c:pt>
                <c:pt idx="940">
                  <c:v>0.0008904394</c:v>
                </c:pt>
                <c:pt idx="941">
                  <c:v>-0.000549021</c:v>
                </c:pt>
                <c:pt idx="942">
                  <c:v>-0.001887004</c:v>
                </c:pt>
                <c:pt idx="943">
                  <c:v>-0.003117184</c:v>
                </c:pt>
                <c:pt idx="944">
                  <c:v>-0.004399187</c:v>
                </c:pt>
                <c:pt idx="945">
                  <c:v>-0.005288291</c:v>
                </c:pt>
                <c:pt idx="946">
                  <c:v>-0.006099266</c:v>
                </c:pt>
                <c:pt idx="947">
                  <c:v>-0.006350517</c:v>
                </c:pt>
                <c:pt idx="948">
                  <c:v>-0.006391614</c:v>
                </c:pt>
                <c:pt idx="949">
                  <c:v>-0.006285875</c:v>
                </c:pt>
                <c:pt idx="950">
                  <c:v>-0.005703084</c:v>
                </c:pt>
                <c:pt idx="951">
                  <c:v>-0.005072142</c:v>
                </c:pt>
                <c:pt idx="952">
                  <c:v>-0.004356107</c:v>
                </c:pt>
                <c:pt idx="953">
                  <c:v>-0.003683233</c:v>
                </c:pt>
                <c:pt idx="954">
                  <c:v>-0.003070756</c:v>
                </c:pt>
                <c:pt idx="955">
                  <c:v>-0.00273545</c:v>
                </c:pt>
                <c:pt idx="956">
                  <c:v>-0.002610647</c:v>
                </c:pt>
                <c:pt idx="957">
                  <c:v>-0.002611309</c:v>
                </c:pt>
                <c:pt idx="958">
                  <c:v>-0.003035055</c:v>
                </c:pt>
                <c:pt idx="959">
                  <c:v>-0.003503392</c:v>
                </c:pt>
                <c:pt idx="960">
                  <c:v>-0.003966466</c:v>
                </c:pt>
                <c:pt idx="961">
                  <c:v>-0.004465669</c:v>
                </c:pt>
                <c:pt idx="962">
                  <c:v>-0.004779578</c:v>
                </c:pt>
                <c:pt idx="963">
                  <c:v>-0.005050654</c:v>
                </c:pt>
                <c:pt idx="964">
                  <c:v>-0.005075656</c:v>
                </c:pt>
                <c:pt idx="965">
                  <c:v>-0.004955844</c:v>
                </c:pt>
                <c:pt idx="966">
                  <c:v>-0.004631595</c:v>
                </c:pt>
                <c:pt idx="967">
                  <c:v>-0.004409459</c:v>
                </c:pt>
                <c:pt idx="968">
                  <c:v>-0.003791413</c:v>
                </c:pt>
                <c:pt idx="969">
                  <c:v>-0.0034361</c:v>
                </c:pt>
                <c:pt idx="970">
                  <c:v>-0.003056072</c:v>
                </c:pt>
                <c:pt idx="971">
                  <c:v>-0.002864908</c:v>
                </c:pt>
                <c:pt idx="972">
                  <c:v>-0.002718983</c:v>
                </c:pt>
                <c:pt idx="973">
                  <c:v>-0.002941304</c:v>
                </c:pt>
                <c:pt idx="974">
                  <c:v>-0.003259285</c:v>
                </c:pt>
                <c:pt idx="975">
                  <c:v>-0.003752626</c:v>
                </c:pt>
                <c:pt idx="976">
                  <c:v>-0.004153732</c:v>
                </c:pt>
                <c:pt idx="977">
                  <c:v>-0.004626526</c:v>
                </c:pt>
                <c:pt idx="978">
                  <c:v>-0.005058518</c:v>
                </c:pt>
                <c:pt idx="979">
                  <c:v>-0.005375001</c:v>
                </c:pt>
                <c:pt idx="980">
                  <c:v>-0.005696782</c:v>
                </c:pt>
                <c:pt idx="981">
                  <c:v>-0.005853077</c:v>
                </c:pt>
                <c:pt idx="982">
                  <c:v>-0.00583578</c:v>
                </c:pt>
                <c:pt idx="983">
                  <c:v>-0.00565546</c:v>
                </c:pt>
                <c:pt idx="984">
                  <c:v>-0.005270951</c:v>
                </c:pt>
                <c:pt idx="985">
                  <c:v>-0.004798371</c:v>
                </c:pt>
                <c:pt idx="986">
                  <c:v>-0.004371177</c:v>
                </c:pt>
                <c:pt idx="987">
                  <c:v>-0.003696867</c:v>
                </c:pt>
                <c:pt idx="988">
                  <c:v>-0.003258355</c:v>
                </c:pt>
                <c:pt idx="989">
                  <c:v>-0.002835057</c:v>
                </c:pt>
                <c:pt idx="990">
                  <c:v>-0.002693931</c:v>
                </c:pt>
                <c:pt idx="991">
                  <c:v>-0.002788027</c:v>
                </c:pt>
                <c:pt idx="992">
                  <c:v>-0.003183112</c:v>
                </c:pt>
                <c:pt idx="993">
                  <c:v>-0.003859389</c:v>
                </c:pt>
                <c:pt idx="994">
                  <c:v>-0.004561092</c:v>
                </c:pt>
                <c:pt idx="995">
                  <c:v>-0.005346945</c:v>
                </c:pt>
                <c:pt idx="996">
                  <c:v>-0.006071655</c:v>
                </c:pt>
                <c:pt idx="997">
                  <c:v>-0.006918771</c:v>
                </c:pt>
                <c:pt idx="998">
                  <c:v>-0.007597394</c:v>
                </c:pt>
                <c:pt idx="999">
                  <c:v>-0.008333527</c:v>
                </c:pt>
                <c:pt idx="1000">
                  <c:v>-0.008877069</c:v>
                </c:pt>
                <c:pt idx="1001">
                  <c:v>-0.009370285</c:v>
                </c:pt>
                <c:pt idx="1002">
                  <c:v>-0.009957797</c:v>
                </c:pt>
                <c:pt idx="1003">
                  <c:v>-0.01074319</c:v>
                </c:pt>
                <c:pt idx="1004">
                  <c:v>-0.01161195</c:v>
                </c:pt>
                <c:pt idx="1005">
                  <c:v>-0.01267701</c:v>
                </c:pt>
                <c:pt idx="1006">
                  <c:v>-0.01368172</c:v>
                </c:pt>
                <c:pt idx="1007">
                  <c:v>-0.01516573</c:v>
                </c:pt>
                <c:pt idx="1008">
                  <c:v>-0.01681432</c:v>
                </c:pt>
                <c:pt idx="1009">
                  <c:v>-0.01867901</c:v>
                </c:pt>
                <c:pt idx="1010">
                  <c:v>-0.02071606</c:v>
                </c:pt>
                <c:pt idx="1011">
                  <c:v>-0.02279195</c:v>
                </c:pt>
                <c:pt idx="1012">
                  <c:v>-0.02478739</c:v>
                </c:pt>
                <c:pt idx="1013">
                  <c:v>-0.02674766</c:v>
                </c:pt>
                <c:pt idx="1014">
                  <c:v>-0.0284225</c:v>
                </c:pt>
                <c:pt idx="1015">
                  <c:v>-0.02999697</c:v>
                </c:pt>
                <c:pt idx="1016">
                  <c:v>-0.03125123</c:v>
                </c:pt>
                <c:pt idx="1017">
                  <c:v>-0.03246823</c:v>
                </c:pt>
                <c:pt idx="1018">
                  <c:v>-0.033307</c:v>
                </c:pt>
                <c:pt idx="1019">
                  <c:v>-0.03428647</c:v>
                </c:pt>
                <c:pt idx="1020">
                  <c:v>-0.03497981</c:v>
                </c:pt>
                <c:pt idx="1021">
                  <c:v>-0.0358301</c:v>
                </c:pt>
                <c:pt idx="1022">
                  <c:v>-0.0367078</c:v>
                </c:pt>
                <c:pt idx="1023">
                  <c:v>-0.03789524</c:v>
                </c:pt>
                <c:pt idx="1024">
                  <c:v>-0.03906426</c:v>
                </c:pt>
                <c:pt idx="1025">
                  <c:v>-0.04046805</c:v>
                </c:pt>
                <c:pt idx="1026">
                  <c:v>-0.04183893</c:v>
                </c:pt>
                <c:pt idx="1027">
                  <c:v>-0.04325751</c:v>
                </c:pt>
                <c:pt idx="1028">
                  <c:v>-0.04462704</c:v>
                </c:pt>
                <c:pt idx="1029">
                  <c:v>-0.04580366</c:v>
                </c:pt>
                <c:pt idx="1030">
                  <c:v>-0.04694471</c:v>
                </c:pt>
                <c:pt idx="1031">
                  <c:v>-0.0476497</c:v>
                </c:pt>
                <c:pt idx="1032">
                  <c:v>-0.04837416</c:v>
                </c:pt>
                <c:pt idx="1033">
                  <c:v>-0.04890487</c:v>
                </c:pt>
                <c:pt idx="1034">
                  <c:v>-0.04909749</c:v>
                </c:pt>
                <c:pt idx="1035">
                  <c:v>-0.04919941</c:v>
                </c:pt>
                <c:pt idx="1036">
                  <c:v>-0.04915277</c:v>
                </c:pt>
                <c:pt idx="1037">
                  <c:v>-0.04883663</c:v>
                </c:pt>
                <c:pt idx="1038">
                  <c:v>-0.04879023</c:v>
                </c:pt>
                <c:pt idx="1039">
                  <c:v>-0.04869895</c:v>
                </c:pt>
                <c:pt idx="1040">
                  <c:v>-0.0484914</c:v>
                </c:pt>
                <c:pt idx="1041">
                  <c:v>-0.0483006</c:v>
                </c:pt>
                <c:pt idx="1042">
                  <c:v>-0.0482926</c:v>
                </c:pt>
                <c:pt idx="1043">
                  <c:v>-0.04796353</c:v>
                </c:pt>
                <c:pt idx="1044">
                  <c:v>-0.04773625</c:v>
                </c:pt>
                <c:pt idx="1045">
                  <c:v>-0.04717638</c:v>
                </c:pt>
                <c:pt idx="1046">
                  <c:v>-0.04643387</c:v>
                </c:pt>
                <c:pt idx="1047">
                  <c:v>-0.0454282</c:v>
                </c:pt>
                <c:pt idx="1048">
                  <c:v>-0.04404421</c:v>
                </c:pt>
                <c:pt idx="1049">
                  <c:v>-0.04259429</c:v>
                </c:pt>
                <c:pt idx="1050">
                  <c:v>-0.04072729</c:v>
                </c:pt>
                <c:pt idx="1051">
                  <c:v>-0.03839553</c:v>
                </c:pt>
                <c:pt idx="1052">
                  <c:v>-0.03599946</c:v>
                </c:pt>
                <c:pt idx="1053">
                  <c:v>-0.03319186</c:v>
                </c:pt>
                <c:pt idx="1054">
                  <c:v>-0.03051058</c:v>
                </c:pt>
                <c:pt idx="1055">
                  <c:v>-0.02756675</c:v>
                </c:pt>
                <c:pt idx="1056">
                  <c:v>-0.02481839</c:v>
                </c:pt>
                <c:pt idx="1057">
                  <c:v>-0.02215911</c:v>
                </c:pt>
                <c:pt idx="1058">
                  <c:v>-0.01978412</c:v>
                </c:pt>
                <c:pt idx="1059">
                  <c:v>-0.01748679</c:v>
                </c:pt>
                <c:pt idx="1060">
                  <c:v>-0.0151673</c:v>
                </c:pt>
                <c:pt idx="1061">
                  <c:v>-0.01294987</c:v>
                </c:pt>
                <c:pt idx="1062">
                  <c:v>-0.01099861</c:v>
                </c:pt>
                <c:pt idx="1063">
                  <c:v>-0.008744394</c:v>
                </c:pt>
                <c:pt idx="1064">
                  <c:v>-0.006624986</c:v>
                </c:pt>
                <c:pt idx="1065">
                  <c:v>-0.004153524</c:v>
                </c:pt>
                <c:pt idx="1066">
                  <c:v>-0.001654524</c:v>
                </c:pt>
                <c:pt idx="1067">
                  <c:v>0.0009194115</c:v>
                </c:pt>
                <c:pt idx="1068">
                  <c:v>0.003572454</c:v>
                </c:pt>
                <c:pt idx="1069">
                  <c:v>0.00625776</c:v>
                </c:pt>
                <c:pt idx="1070">
                  <c:v>0.008958922</c:v>
                </c:pt>
                <c:pt idx="1071">
                  <c:v>0.01134562</c:v>
                </c:pt>
                <c:pt idx="1072">
                  <c:v>0.01385615</c:v>
                </c:pt>
                <c:pt idx="1073">
                  <c:v>0.01620563</c:v>
                </c:pt>
                <c:pt idx="1074">
                  <c:v>0.01832172</c:v>
                </c:pt>
                <c:pt idx="1075">
                  <c:v>0.02033016</c:v>
                </c:pt>
                <c:pt idx="1076">
                  <c:v>0.02239801</c:v>
                </c:pt>
                <c:pt idx="1077">
                  <c:v>0.02419233</c:v>
                </c:pt>
                <c:pt idx="1078">
                  <c:v>0.02608735</c:v>
                </c:pt>
                <c:pt idx="1079">
                  <c:v>0.02807784</c:v>
                </c:pt>
                <c:pt idx="1080">
                  <c:v>0.03025193</c:v>
                </c:pt>
                <c:pt idx="1081">
                  <c:v>0.03252054</c:v>
                </c:pt>
                <c:pt idx="1082">
                  <c:v>0.03500751</c:v>
                </c:pt>
                <c:pt idx="1083">
                  <c:v>0.03771159</c:v>
                </c:pt>
                <c:pt idx="1084">
                  <c:v>0.04076702</c:v>
                </c:pt>
                <c:pt idx="1085">
                  <c:v>0.04370119</c:v>
                </c:pt>
                <c:pt idx="1086">
                  <c:v>0.04691239</c:v>
                </c:pt>
                <c:pt idx="1087">
                  <c:v>0.05007871</c:v>
                </c:pt>
                <c:pt idx="1088">
                  <c:v>0.05337693</c:v>
                </c:pt>
                <c:pt idx="1089">
                  <c:v>0.05660229</c:v>
                </c:pt>
                <c:pt idx="1090">
                  <c:v>0.0595465</c:v>
                </c:pt>
                <c:pt idx="1091">
                  <c:v>0.06213823</c:v>
                </c:pt>
                <c:pt idx="1092">
                  <c:v>0.06453294</c:v>
                </c:pt>
                <c:pt idx="1093">
                  <c:v>0.06660918</c:v>
                </c:pt>
                <c:pt idx="1094">
                  <c:v>0.0683019</c:v>
                </c:pt>
                <c:pt idx="1095">
                  <c:v>0.06993221</c:v>
                </c:pt>
                <c:pt idx="1096">
                  <c:v>0.07132591</c:v>
                </c:pt>
                <c:pt idx="1097">
                  <c:v>0.07265995</c:v>
                </c:pt>
                <c:pt idx="1098">
                  <c:v>0.07395065</c:v>
                </c:pt>
                <c:pt idx="1099">
                  <c:v>0.07518581</c:v>
                </c:pt>
                <c:pt idx="1100">
                  <c:v>0.07655184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TemporalFactors_fromFacPat.txt!$E$1</c:f>
              <c:strCache>
                <c:ptCount val="1"/>
                <c:pt idx="0">
                  <c:v>TF05</c:v>
                </c:pt>
              </c:strCache>
            </c:strRef>
          </c:tx>
          <c:marker>
            <c:symbol val="none"/>
          </c:marker>
          <c:val>
            <c:numRef>
              <c:f>TemporalFactors_fromFacPat.txt!$E$2:$E$1102</c:f>
              <c:numCache>
                <c:formatCode>0.00000</c:formatCode>
                <c:ptCount val="1101"/>
                <c:pt idx="0">
                  <c:v>-0.07013068</c:v>
                </c:pt>
                <c:pt idx="1">
                  <c:v>-0.06808692</c:v>
                </c:pt>
                <c:pt idx="2">
                  <c:v>-0.06566017</c:v>
                </c:pt>
                <c:pt idx="3">
                  <c:v>-0.06430698</c:v>
                </c:pt>
                <c:pt idx="4">
                  <c:v>-0.06294592</c:v>
                </c:pt>
                <c:pt idx="5">
                  <c:v>-0.0609244</c:v>
                </c:pt>
                <c:pt idx="6">
                  <c:v>-0.05953704</c:v>
                </c:pt>
                <c:pt idx="7">
                  <c:v>-0.05810159</c:v>
                </c:pt>
                <c:pt idx="8">
                  <c:v>-0.05620107</c:v>
                </c:pt>
                <c:pt idx="9">
                  <c:v>-0.0534536</c:v>
                </c:pt>
                <c:pt idx="10">
                  <c:v>-0.05175937</c:v>
                </c:pt>
                <c:pt idx="11">
                  <c:v>-0.04683637</c:v>
                </c:pt>
                <c:pt idx="12">
                  <c:v>-0.04257634</c:v>
                </c:pt>
                <c:pt idx="13">
                  <c:v>-0.03883954</c:v>
                </c:pt>
                <c:pt idx="14">
                  <c:v>-0.03534103</c:v>
                </c:pt>
                <c:pt idx="15">
                  <c:v>-0.031349</c:v>
                </c:pt>
                <c:pt idx="16">
                  <c:v>-0.02921871</c:v>
                </c:pt>
                <c:pt idx="17">
                  <c:v>-0.02799938</c:v>
                </c:pt>
                <c:pt idx="18">
                  <c:v>-0.02779298</c:v>
                </c:pt>
                <c:pt idx="19">
                  <c:v>-0.02899542</c:v>
                </c:pt>
                <c:pt idx="20">
                  <c:v>-0.03037247</c:v>
                </c:pt>
                <c:pt idx="21">
                  <c:v>-0.03191398</c:v>
                </c:pt>
                <c:pt idx="22">
                  <c:v>-0.03347457</c:v>
                </c:pt>
                <c:pt idx="23">
                  <c:v>-0.03400864</c:v>
                </c:pt>
                <c:pt idx="24">
                  <c:v>-0.03477307</c:v>
                </c:pt>
                <c:pt idx="25">
                  <c:v>-0.03442218</c:v>
                </c:pt>
                <c:pt idx="26">
                  <c:v>-0.03184681</c:v>
                </c:pt>
                <c:pt idx="27">
                  <c:v>-0.02862789</c:v>
                </c:pt>
                <c:pt idx="28">
                  <c:v>-0.02386548</c:v>
                </c:pt>
                <c:pt idx="29">
                  <c:v>-0.01817395</c:v>
                </c:pt>
                <c:pt idx="30">
                  <c:v>-0.01183164</c:v>
                </c:pt>
                <c:pt idx="31">
                  <c:v>-0.006590661</c:v>
                </c:pt>
                <c:pt idx="32">
                  <c:v>-0.001349346</c:v>
                </c:pt>
                <c:pt idx="33">
                  <c:v>0.004997186</c:v>
                </c:pt>
                <c:pt idx="34">
                  <c:v>0.008173036</c:v>
                </c:pt>
                <c:pt idx="35">
                  <c:v>0.01179598</c:v>
                </c:pt>
                <c:pt idx="36">
                  <c:v>0.01361854</c:v>
                </c:pt>
                <c:pt idx="37">
                  <c:v>0.01544048</c:v>
                </c:pt>
                <c:pt idx="38">
                  <c:v>0.01583352</c:v>
                </c:pt>
                <c:pt idx="39">
                  <c:v>0.01602473</c:v>
                </c:pt>
                <c:pt idx="40">
                  <c:v>0.01603934</c:v>
                </c:pt>
                <c:pt idx="41">
                  <c:v>0.01793024</c:v>
                </c:pt>
                <c:pt idx="42">
                  <c:v>0.01986687</c:v>
                </c:pt>
                <c:pt idx="43">
                  <c:v>0.02199548</c:v>
                </c:pt>
                <c:pt idx="44">
                  <c:v>0.02454529</c:v>
                </c:pt>
                <c:pt idx="45">
                  <c:v>0.02734082</c:v>
                </c:pt>
                <c:pt idx="46">
                  <c:v>0.02989123</c:v>
                </c:pt>
                <c:pt idx="47">
                  <c:v>0.03172435</c:v>
                </c:pt>
                <c:pt idx="48">
                  <c:v>0.03259637</c:v>
                </c:pt>
                <c:pt idx="49">
                  <c:v>0.03126919</c:v>
                </c:pt>
                <c:pt idx="50">
                  <c:v>0.02910252</c:v>
                </c:pt>
                <c:pt idx="51">
                  <c:v>0.02411057</c:v>
                </c:pt>
                <c:pt idx="52">
                  <c:v>0.0196526</c:v>
                </c:pt>
                <c:pt idx="53">
                  <c:v>0.01339796</c:v>
                </c:pt>
                <c:pt idx="54">
                  <c:v>0.00700941</c:v>
                </c:pt>
                <c:pt idx="55">
                  <c:v>0.002445056</c:v>
                </c:pt>
                <c:pt idx="56">
                  <c:v>-0.002191334</c:v>
                </c:pt>
                <c:pt idx="57">
                  <c:v>-0.004468448</c:v>
                </c:pt>
                <c:pt idx="58">
                  <c:v>-0.006028582</c:v>
                </c:pt>
                <c:pt idx="59">
                  <c:v>-0.005047261</c:v>
                </c:pt>
                <c:pt idx="60">
                  <c:v>-0.003250229</c:v>
                </c:pt>
                <c:pt idx="61">
                  <c:v>-0.0007516573</c:v>
                </c:pt>
                <c:pt idx="62">
                  <c:v>0.002298055</c:v>
                </c:pt>
                <c:pt idx="63">
                  <c:v>0.005152536</c:v>
                </c:pt>
                <c:pt idx="64">
                  <c:v>0.006848106</c:v>
                </c:pt>
                <c:pt idx="65">
                  <c:v>0.007730436</c:v>
                </c:pt>
                <c:pt idx="66">
                  <c:v>0.006104739</c:v>
                </c:pt>
                <c:pt idx="67">
                  <c:v>0.004019012</c:v>
                </c:pt>
                <c:pt idx="68">
                  <c:v>0.0009845189</c:v>
                </c:pt>
                <c:pt idx="69">
                  <c:v>-0.002681377</c:v>
                </c:pt>
                <c:pt idx="70">
                  <c:v>-0.008258253</c:v>
                </c:pt>
                <c:pt idx="71">
                  <c:v>-0.01422341</c:v>
                </c:pt>
                <c:pt idx="72">
                  <c:v>-0.02057582</c:v>
                </c:pt>
                <c:pt idx="73">
                  <c:v>-0.02558441</c:v>
                </c:pt>
                <c:pt idx="74">
                  <c:v>-0.03215778</c:v>
                </c:pt>
                <c:pt idx="75">
                  <c:v>-0.03695759</c:v>
                </c:pt>
                <c:pt idx="76">
                  <c:v>-0.04005202</c:v>
                </c:pt>
                <c:pt idx="77">
                  <c:v>-0.04380186</c:v>
                </c:pt>
                <c:pt idx="78">
                  <c:v>-0.04654038</c:v>
                </c:pt>
                <c:pt idx="79">
                  <c:v>-0.04793508</c:v>
                </c:pt>
                <c:pt idx="80">
                  <c:v>-0.04744962</c:v>
                </c:pt>
                <c:pt idx="81">
                  <c:v>-0.04867359</c:v>
                </c:pt>
                <c:pt idx="82">
                  <c:v>-0.04971379</c:v>
                </c:pt>
                <c:pt idx="83">
                  <c:v>-0.04798015</c:v>
                </c:pt>
                <c:pt idx="84">
                  <c:v>-0.04931639</c:v>
                </c:pt>
                <c:pt idx="85">
                  <c:v>-0.05009597</c:v>
                </c:pt>
                <c:pt idx="86">
                  <c:v>-0.05033329</c:v>
                </c:pt>
                <c:pt idx="87">
                  <c:v>-0.05017286</c:v>
                </c:pt>
                <c:pt idx="88">
                  <c:v>-0.049078</c:v>
                </c:pt>
                <c:pt idx="89">
                  <c:v>-0.04686018</c:v>
                </c:pt>
                <c:pt idx="90">
                  <c:v>-0.04530453</c:v>
                </c:pt>
                <c:pt idx="91">
                  <c:v>-0.04048192</c:v>
                </c:pt>
                <c:pt idx="92">
                  <c:v>-0.03520058</c:v>
                </c:pt>
                <c:pt idx="93">
                  <c:v>-0.02765853</c:v>
                </c:pt>
                <c:pt idx="94">
                  <c:v>-0.01997653</c:v>
                </c:pt>
                <c:pt idx="95">
                  <c:v>-0.01147629</c:v>
                </c:pt>
                <c:pt idx="96">
                  <c:v>-0.001959187</c:v>
                </c:pt>
                <c:pt idx="97">
                  <c:v>0.005755125</c:v>
                </c:pt>
                <c:pt idx="98">
                  <c:v>0.01525195</c:v>
                </c:pt>
                <c:pt idx="99">
                  <c:v>0.02068452</c:v>
                </c:pt>
                <c:pt idx="100">
                  <c:v>0.02593379</c:v>
                </c:pt>
                <c:pt idx="101">
                  <c:v>0.02997972</c:v>
                </c:pt>
                <c:pt idx="102">
                  <c:v>0.03303579</c:v>
                </c:pt>
                <c:pt idx="103">
                  <c:v>0.03502877</c:v>
                </c:pt>
                <c:pt idx="104">
                  <c:v>0.03623712</c:v>
                </c:pt>
                <c:pt idx="105">
                  <c:v>0.03739137</c:v>
                </c:pt>
                <c:pt idx="106">
                  <c:v>0.03839018</c:v>
                </c:pt>
                <c:pt idx="107">
                  <c:v>0.03910286</c:v>
                </c:pt>
                <c:pt idx="108">
                  <c:v>0.04196996</c:v>
                </c:pt>
                <c:pt idx="109">
                  <c:v>0.0447828</c:v>
                </c:pt>
                <c:pt idx="110">
                  <c:v>0.04722112</c:v>
                </c:pt>
                <c:pt idx="111">
                  <c:v>0.05022201</c:v>
                </c:pt>
                <c:pt idx="112">
                  <c:v>0.05235573</c:v>
                </c:pt>
                <c:pt idx="113">
                  <c:v>0.05248727</c:v>
                </c:pt>
                <c:pt idx="114">
                  <c:v>0.05297065</c:v>
                </c:pt>
                <c:pt idx="115">
                  <c:v>0.05303088</c:v>
                </c:pt>
                <c:pt idx="116">
                  <c:v>0.05114275</c:v>
                </c:pt>
                <c:pt idx="117">
                  <c:v>0.04975953</c:v>
                </c:pt>
                <c:pt idx="118">
                  <c:v>0.04640321</c:v>
                </c:pt>
                <c:pt idx="119">
                  <c:v>0.0431461</c:v>
                </c:pt>
                <c:pt idx="120">
                  <c:v>0.04003198</c:v>
                </c:pt>
                <c:pt idx="121">
                  <c:v>0.03733171</c:v>
                </c:pt>
                <c:pt idx="122">
                  <c:v>0.03500679</c:v>
                </c:pt>
                <c:pt idx="123">
                  <c:v>0.03389161</c:v>
                </c:pt>
                <c:pt idx="124">
                  <c:v>0.03324343</c:v>
                </c:pt>
                <c:pt idx="125">
                  <c:v>0.03396939</c:v>
                </c:pt>
                <c:pt idx="126">
                  <c:v>0.03482867</c:v>
                </c:pt>
                <c:pt idx="127">
                  <c:v>0.03763663</c:v>
                </c:pt>
                <c:pt idx="128">
                  <c:v>0.0407092</c:v>
                </c:pt>
                <c:pt idx="129">
                  <c:v>0.04325205</c:v>
                </c:pt>
                <c:pt idx="130">
                  <c:v>0.04576086</c:v>
                </c:pt>
                <c:pt idx="131">
                  <c:v>0.04784456</c:v>
                </c:pt>
                <c:pt idx="132">
                  <c:v>0.04939862</c:v>
                </c:pt>
                <c:pt idx="133">
                  <c:v>0.04994343</c:v>
                </c:pt>
                <c:pt idx="134">
                  <c:v>0.04873021</c:v>
                </c:pt>
                <c:pt idx="135">
                  <c:v>0.04754535</c:v>
                </c:pt>
                <c:pt idx="136">
                  <c:v>0.04503444</c:v>
                </c:pt>
                <c:pt idx="137">
                  <c:v>0.04206857</c:v>
                </c:pt>
                <c:pt idx="138">
                  <c:v>0.03910859</c:v>
                </c:pt>
                <c:pt idx="139">
                  <c:v>0.03681744</c:v>
                </c:pt>
                <c:pt idx="140">
                  <c:v>0.03493668</c:v>
                </c:pt>
                <c:pt idx="141">
                  <c:v>0.03339619</c:v>
                </c:pt>
                <c:pt idx="142">
                  <c:v>0.03263437</c:v>
                </c:pt>
                <c:pt idx="143">
                  <c:v>0.03248424</c:v>
                </c:pt>
                <c:pt idx="144">
                  <c:v>0.03235438</c:v>
                </c:pt>
                <c:pt idx="145">
                  <c:v>0.03363883</c:v>
                </c:pt>
                <c:pt idx="146">
                  <c:v>0.03411001</c:v>
                </c:pt>
                <c:pt idx="147">
                  <c:v>0.03498493</c:v>
                </c:pt>
                <c:pt idx="148">
                  <c:v>0.03533434</c:v>
                </c:pt>
                <c:pt idx="149">
                  <c:v>0.03680405</c:v>
                </c:pt>
                <c:pt idx="150">
                  <c:v>0.03804526</c:v>
                </c:pt>
                <c:pt idx="151">
                  <c:v>0.03908219</c:v>
                </c:pt>
                <c:pt idx="152">
                  <c:v>0.040442</c:v>
                </c:pt>
                <c:pt idx="153">
                  <c:v>0.04166795</c:v>
                </c:pt>
                <c:pt idx="154">
                  <c:v>0.04404649</c:v>
                </c:pt>
                <c:pt idx="155">
                  <c:v>0.04615912</c:v>
                </c:pt>
                <c:pt idx="156">
                  <c:v>0.04821639</c:v>
                </c:pt>
                <c:pt idx="157">
                  <c:v>0.05144002</c:v>
                </c:pt>
                <c:pt idx="158">
                  <c:v>0.05583207</c:v>
                </c:pt>
                <c:pt idx="159">
                  <c:v>0.05968033</c:v>
                </c:pt>
                <c:pt idx="160">
                  <c:v>0.06295155</c:v>
                </c:pt>
                <c:pt idx="161">
                  <c:v>0.06651714</c:v>
                </c:pt>
                <c:pt idx="162">
                  <c:v>0.06964383</c:v>
                </c:pt>
                <c:pt idx="163">
                  <c:v>0.07089038</c:v>
                </c:pt>
                <c:pt idx="164">
                  <c:v>0.07106385</c:v>
                </c:pt>
                <c:pt idx="165">
                  <c:v>0.06968254</c:v>
                </c:pt>
                <c:pt idx="166">
                  <c:v>0.06675824</c:v>
                </c:pt>
                <c:pt idx="167">
                  <c:v>0.06226558</c:v>
                </c:pt>
                <c:pt idx="168">
                  <c:v>0.05536435</c:v>
                </c:pt>
                <c:pt idx="169">
                  <c:v>0.04823435</c:v>
                </c:pt>
                <c:pt idx="170">
                  <c:v>0.0393198</c:v>
                </c:pt>
                <c:pt idx="171">
                  <c:v>0.02966793</c:v>
                </c:pt>
                <c:pt idx="172">
                  <c:v>0.01925368</c:v>
                </c:pt>
                <c:pt idx="173">
                  <c:v>0.007620053</c:v>
                </c:pt>
                <c:pt idx="174">
                  <c:v>-0.004933121</c:v>
                </c:pt>
                <c:pt idx="175">
                  <c:v>-0.01741597</c:v>
                </c:pt>
                <c:pt idx="176">
                  <c:v>-0.03043366</c:v>
                </c:pt>
                <c:pt idx="177">
                  <c:v>-0.04414813</c:v>
                </c:pt>
                <c:pt idx="178">
                  <c:v>-0.05770859</c:v>
                </c:pt>
                <c:pt idx="179">
                  <c:v>-0.07143965</c:v>
                </c:pt>
                <c:pt idx="180">
                  <c:v>-0.08506469</c:v>
                </c:pt>
                <c:pt idx="181">
                  <c:v>-0.09762916</c:v>
                </c:pt>
                <c:pt idx="182">
                  <c:v>-0.1096812</c:v>
                </c:pt>
                <c:pt idx="183">
                  <c:v>-0.1213029</c:v>
                </c:pt>
                <c:pt idx="184">
                  <c:v>-0.1315336</c:v>
                </c:pt>
                <c:pt idx="185">
                  <c:v>-0.1405164</c:v>
                </c:pt>
                <c:pt idx="186">
                  <c:v>-0.1477305</c:v>
                </c:pt>
                <c:pt idx="187">
                  <c:v>-0.1525489</c:v>
                </c:pt>
                <c:pt idx="188">
                  <c:v>-0.1560923</c:v>
                </c:pt>
                <c:pt idx="189">
                  <c:v>-0.1573557</c:v>
                </c:pt>
                <c:pt idx="190">
                  <c:v>-0.1560654</c:v>
                </c:pt>
                <c:pt idx="191">
                  <c:v>-0.1529414</c:v>
                </c:pt>
                <c:pt idx="192">
                  <c:v>-0.1483198</c:v>
                </c:pt>
                <c:pt idx="193">
                  <c:v>-0.1419726</c:v>
                </c:pt>
                <c:pt idx="194">
                  <c:v>-0.1343448</c:v>
                </c:pt>
                <c:pt idx="195">
                  <c:v>-0.1260136</c:v>
                </c:pt>
                <c:pt idx="196">
                  <c:v>-0.1173844</c:v>
                </c:pt>
                <c:pt idx="197">
                  <c:v>-0.1088233</c:v>
                </c:pt>
                <c:pt idx="198">
                  <c:v>-0.1005893</c:v>
                </c:pt>
                <c:pt idx="199">
                  <c:v>-0.09272106</c:v>
                </c:pt>
                <c:pt idx="200">
                  <c:v>-0.08532494</c:v>
                </c:pt>
                <c:pt idx="201">
                  <c:v>-0.07842352</c:v>
                </c:pt>
                <c:pt idx="202">
                  <c:v>-0.07192741</c:v>
                </c:pt>
                <c:pt idx="203">
                  <c:v>-0.0655846</c:v>
                </c:pt>
                <c:pt idx="204">
                  <c:v>-0.05906041</c:v>
                </c:pt>
                <c:pt idx="205">
                  <c:v>-0.0524053</c:v>
                </c:pt>
                <c:pt idx="206">
                  <c:v>-0.04556163</c:v>
                </c:pt>
                <c:pt idx="207">
                  <c:v>-0.03814409</c:v>
                </c:pt>
                <c:pt idx="208">
                  <c:v>-0.0298295</c:v>
                </c:pt>
                <c:pt idx="209">
                  <c:v>-0.02103929</c:v>
                </c:pt>
                <c:pt idx="210">
                  <c:v>-0.01158356</c:v>
                </c:pt>
                <c:pt idx="211">
                  <c:v>-0.001329983</c:v>
                </c:pt>
                <c:pt idx="212">
                  <c:v>0.009243694</c:v>
                </c:pt>
                <c:pt idx="213">
                  <c:v>0.01994918</c:v>
                </c:pt>
                <c:pt idx="214">
                  <c:v>0.03100516</c:v>
                </c:pt>
                <c:pt idx="215">
                  <c:v>0.04174508</c:v>
                </c:pt>
                <c:pt idx="216">
                  <c:v>0.05227904</c:v>
                </c:pt>
                <c:pt idx="217">
                  <c:v>0.06269655</c:v>
                </c:pt>
                <c:pt idx="218">
                  <c:v>0.07259357</c:v>
                </c:pt>
                <c:pt idx="219">
                  <c:v>0.08222224</c:v>
                </c:pt>
                <c:pt idx="220">
                  <c:v>0.09126464</c:v>
                </c:pt>
                <c:pt idx="221">
                  <c:v>0.09979177</c:v>
                </c:pt>
                <c:pt idx="222">
                  <c:v>0.1077166</c:v>
                </c:pt>
                <c:pt idx="223">
                  <c:v>0.115304</c:v>
                </c:pt>
                <c:pt idx="224">
                  <c:v>0.1220999</c:v>
                </c:pt>
                <c:pt idx="225">
                  <c:v>0.1278952</c:v>
                </c:pt>
                <c:pt idx="226">
                  <c:v>0.1325704</c:v>
                </c:pt>
                <c:pt idx="227">
                  <c:v>0.1361392</c:v>
                </c:pt>
                <c:pt idx="228">
                  <c:v>0.1378354</c:v>
                </c:pt>
                <c:pt idx="229">
                  <c:v>0.1379937</c:v>
                </c:pt>
                <c:pt idx="230">
                  <c:v>0.1362184</c:v>
                </c:pt>
                <c:pt idx="231">
                  <c:v>0.1322958</c:v>
                </c:pt>
                <c:pt idx="232">
                  <c:v>0.1265088</c:v>
                </c:pt>
                <c:pt idx="233">
                  <c:v>0.1188625</c:v>
                </c:pt>
                <c:pt idx="234">
                  <c:v>0.1096443</c:v>
                </c:pt>
                <c:pt idx="235">
                  <c:v>0.09879243</c:v>
                </c:pt>
                <c:pt idx="236">
                  <c:v>0.08701078</c:v>
                </c:pt>
                <c:pt idx="237">
                  <c:v>0.07451698</c:v>
                </c:pt>
                <c:pt idx="238">
                  <c:v>0.06165193</c:v>
                </c:pt>
                <c:pt idx="239">
                  <c:v>0.04891074</c:v>
                </c:pt>
                <c:pt idx="240">
                  <c:v>0.03622707</c:v>
                </c:pt>
                <c:pt idx="241">
                  <c:v>0.024544</c:v>
                </c:pt>
                <c:pt idx="242">
                  <c:v>0.01332034</c:v>
                </c:pt>
                <c:pt idx="243">
                  <c:v>0.002921156</c:v>
                </c:pt>
                <c:pt idx="244">
                  <c:v>-0.006533265</c:v>
                </c:pt>
                <c:pt idx="245">
                  <c:v>-0.01548965</c:v>
                </c:pt>
                <c:pt idx="246">
                  <c:v>-0.02386239</c:v>
                </c:pt>
                <c:pt idx="247">
                  <c:v>-0.03155627</c:v>
                </c:pt>
                <c:pt idx="248">
                  <c:v>-0.03865262</c:v>
                </c:pt>
                <c:pt idx="249">
                  <c:v>-0.04509704</c:v>
                </c:pt>
                <c:pt idx="250">
                  <c:v>-0.05115796</c:v>
                </c:pt>
                <c:pt idx="251">
                  <c:v>-0.05627821</c:v>
                </c:pt>
                <c:pt idx="252">
                  <c:v>-0.06074002</c:v>
                </c:pt>
                <c:pt idx="253">
                  <c:v>-0.06466949</c:v>
                </c:pt>
                <c:pt idx="254">
                  <c:v>-0.06768697</c:v>
                </c:pt>
                <c:pt idx="255">
                  <c:v>-0.06976974</c:v>
                </c:pt>
                <c:pt idx="256">
                  <c:v>-0.0711584</c:v>
                </c:pt>
                <c:pt idx="257">
                  <c:v>-0.07153085</c:v>
                </c:pt>
                <c:pt idx="258">
                  <c:v>-0.07096166</c:v>
                </c:pt>
                <c:pt idx="259">
                  <c:v>-0.06959842</c:v>
                </c:pt>
                <c:pt idx="260">
                  <c:v>-0.06745972</c:v>
                </c:pt>
                <c:pt idx="261">
                  <c:v>-0.06409897</c:v>
                </c:pt>
                <c:pt idx="262">
                  <c:v>-0.06053939</c:v>
                </c:pt>
                <c:pt idx="263">
                  <c:v>-0.05617908</c:v>
                </c:pt>
                <c:pt idx="264">
                  <c:v>-0.05146159</c:v>
                </c:pt>
                <c:pt idx="265">
                  <c:v>-0.04669863</c:v>
                </c:pt>
                <c:pt idx="266">
                  <c:v>-0.04143652</c:v>
                </c:pt>
                <c:pt idx="267">
                  <c:v>-0.03613391</c:v>
                </c:pt>
                <c:pt idx="268">
                  <c:v>-0.03083785</c:v>
                </c:pt>
                <c:pt idx="269">
                  <c:v>-0.025337</c:v>
                </c:pt>
                <c:pt idx="270">
                  <c:v>-0.019969</c:v>
                </c:pt>
                <c:pt idx="271">
                  <c:v>-0.01467529</c:v>
                </c:pt>
                <c:pt idx="272">
                  <c:v>-0.009158853</c:v>
                </c:pt>
                <c:pt idx="273">
                  <c:v>-0.003461172</c:v>
                </c:pt>
                <c:pt idx="274">
                  <c:v>0.002244098</c:v>
                </c:pt>
                <c:pt idx="275">
                  <c:v>0.008079302</c:v>
                </c:pt>
                <c:pt idx="276">
                  <c:v>0.01406855</c:v>
                </c:pt>
                <c:pt idx="277">
                  <c:v>0.01985286</c:v>
                </c:pt>
                <c:pt idx="278">
                  <c:v>0.02545714</c:v>
                </c:pt>
                <c:pt idx="279">
                  <c:v>0.03078862</c:v>
                </c:pt>
                <c:pt idx="280">
                  <c:v>0.03545671</c:v>
                </c:pt>
                <c:pt idx="281">
                  <c:v>0.03917589</c:v>
                </c:pt>
                <c:pt idx="282">
                  <c:v>0.04194361</c:v>
                </c:pt>
                <c:pt idx="283">
                  <c:v>0.0436403</c:v>
                </c:pt>
                <c:pt idx="284">
                  <c:v>0.04466371</c:v>
                </c:pt>
                <c:pt idx="285">
                  <c:v>0.04478333</c:v>
                </c:pt>
                <c:pt idx="286">
                  <c:v>0.0439985</c:v>
                </c:pt>
                <c:pt idx="287">
                  <c:v>0.04261816</c:v>
                </c:pt>
                <c:pt idx="288">
                  <c:v>0.040983</c:v>
                </c:pt>
                <c:pt idx="289">
                  <c:v>0.03876036</c:v>
                </c:pt>
                <c:pt idx="290">
                  <c:v>0.03690324</c:v>
                </c:pt>
                <c:pt idx="291">
                  <c:v>0.03495632</c:v>
                </c:pt>
                <c:pt idx="292">
                  <c:v>0.03306713</c:v>
                </c:pt>
                <c:pt idx="293">
                  <c:v>0.03164451</c:v>
                </c:pt>
                <c:pt idx="294">
                  <c:v>0.02995299</c:v>
                </c:pt>
                <c:pt idx="295">
                  <c:v>0.02851397</c:v>
                </c:pt>
                <c:pt idx="296">
                  <c:v>0.02710661</c:v>
                </c:pt>
                <c:pt idx="297">
                  <c:v>0.02539863</c:v>
                </c:pt>
                <c:pt idx="298">
                  <c:v>0.02334104</c:v>
                </c:pt>
                <c:pt idx="299">
                  <c:v>0.02117968</c:v>
                </c:pt>
                <c:pt idx="300">
                  <c:v>0.01849563</c:v>
                </c:pt>
                <c:pt idx="301">
                  <c:v>0.01590696</c:v>
                </c:pt>
                <c:pt idx="302">
                  <c:v>0.01317291</c:v>
                </c:pt>
                <c:pt idx="303">
                  <c:v>0.01031192</c:v>
                </c:pt>
                <c:pt idx="304">
                  <c:v>0.007562434</c:v>
                </c:pt>
                <c:pt idx="305">
                  <c:v>0.005185666</c:v>
                </c:pt>
                <c:pt idx="306">
                  <c:v>0.003043339</c:v>
                </c:pt>
                <c:pt idx="307">
                  <c:v>0.001356934</c:v>
                </c:pt>
                <c:pt idx="308">
                  <c:v>0.0005541117</c:v>
                </c:pt>
                <c:pt idx="309">
                  <c:v>-0.0002140579</c:v>
                </c:pt>
                <c:pt idx="310">
                  <c:v>-0.0002154369</c:v>
                </c:pt>
                <c:pt idx="311">
                  <c:v>-0.0002402128</c:v>
                </c:pt>
                <c:pt idx="312">
                  <c:v>8.96589E-5</c:v>
                </c:pt>
                <c:pt idx="313">
                  <c:v>0.0002910087</c:v>
                </c:pt>
                <c:pt idx="314">
                  <c:v>0.0001999874</c:v>
                </c:pt>
                <c:pt idx="315">
                  <c:v>2.995259E-6</c:v>
                </c:pt>
                <c:pt idx="316">
                  <c:v>-0.0005616131</c:v>
                </c:pt>
                <c:pt idx="317">
                  <c:v>-0.001209114</c:v>
                </c:pt>
                <c:pt idx="318">
                  <c:v>-0.002313185</c:v>
                </c:pt>
                <c:pt idx="319">
                  <c:v>-0.003596494</c:v>
                </c:pt>
                <c:pt idx="320">
                  <c:v>-0.004980612</c:v>
                </c:pt>
                <c:pt idx="321">
                  <c:v>-0.006409788</c:v>
                </c:pt>
                <c:pt idx="322">
                  <c:v>-0.007865633</c:v>
                </c:pt>
                <c:pt idx="323">
                  <c:v>-0.008917842</c:v>
                </c:pt>
                <c:pt idx="324">
                  <c:v>-0.009718015</c:v>
                </c:pt>
                <c:pt idx="325">
                  <c:v>-0.01047075</c:v>
                </c:pt>
                <c:pt idx="326">
                  <c:v>-0.01078015</c:v>
                </c:pt>
                <c:pt idx="327">
                  <c:v>-0.01104988</c:v>
                </c:pt>
                <c:pt idx="328">
                  <c:v>-0.01169714</c:v>
                </c:pt>
                <c:pt idx="329">
                  <c:v>-0.01229553</c:v>
                </c:pt>
                <c:pt idx="330">
                  <c:v>-0.01346408</c:v>
                </c:pt>
                <c:pt idx="331">
                  <c:v>-0.01467905</c:v>
                </c:pt>
                <c:pt idx="332">
                  <c:v>-0.0165033</c:v>
                </c:pt>
                <c:pt idx="333">
                  <c:v>-0.0185969</c:v>
                </c:pt>
                <c:pt idx="334">
                  <c:v>-0.02111271</c:v>
                </c:pt>
                <c:pt idx="335">
                  <c:v>-0.02364113</c:v>
                </c:pt>
                <c:pt idx="336">
                  <c:v>-0.02643491</c:v>
                </c:pt>
                <c:pt idx="337">
                  <c:v>-0.02922978</c:v>
                </c:pt>
                <c:pt idx="338">
                  <c:v>-0.03183321</c:v>
                </c:pt>
                <c:pt idx="339">
                  <c:v>-0.03425284</c:v>
                </c:pt>
                <c:pt idx="340">
                  <c:v>-0.03620284</c:v>
                </c:pt>
                <c:pt idx="341">
                  <c:v>-0.03800021</c:v>
                </c:pt>
                <c:pt idx="342">
                  <c:v>-0.03927038</c:v>
                </c:pt>
                <c:pt idx="343">
                  <c:v>-0.0402106</c:v>
                </c:pt>
                <c:pt idx="344">
                  <c:v>-0.04099075</c:v>
                </c:pt>
                <c:pt idx="345">
                  <c:v>-0.04151307</c:v>
                </c:pt>
                <c:pt idx="346">
                  <c:v>-0.04206808</c:v>
                </c:pt>
                <c:pt idx="347">
                  <c:v>-0.04283777</c:v>
                </c:pt>
                <c:pt idx="348">
                  <c:v>-0.04373293</c:v>
                </c:pt>
                <c:pt idx="349">
                  <c:v>-0.04485534</c:v>
                </c:pt>
                <c:pt idx="350">
                  <c:v>-0.04613149</c:v>
                </c:pt>
                <c:pt idx="351">
                  <c:v>-0.04743352</c:v>
                </c:pt>
                <c:pt idx="352">
                  <c:v>-0.04885717</c:v>
                </c:pt>
                <c:pt idx="353">
                  <c:v>-0.04998837</c:v>
                </c:pt>
                <c:pt idx="354">
                  <c:v>-0.05095034</c:v>
                </c:pt>
                <c:pt idx="355">
                  <c:v>-0.05139388</c:v>
                </c:pt>
                <c:pt idx="356">
                  <c:v>-0.05169261</c:v>
                </c:pt>
                <c:pt idx="357">
                  <c:v>-0.0511816</c:v>
                </c:pt>
                <c:pt idx="358">
                  <c:v>-0.04998503</c:v>
                </c:pt>
                <c:pt idx="359">
                  <c:v>-0.04850737</c:v>
                </c:pt>
                <c:pt idx="360">
                  <c:v>-0.04640594</c:v>
                </c:pt>
                <c:pt idx="361">
                  <c:v>-0.04382895</c:v>
                </c:pt>
                <c:pt idx="362">
                  <c:v>-0.04135113</c:v>
                </c:pt>
                <c:pt idx="363">
                  <c:v>-0.03846344</c:v>
                </c:pt>
                <c:pt idx="364">
                  <c:v>-0.03574078</c:v>
                </c:pt>
                <c:pt idx="365">
                  <c:v>-0.03307131</c:v>
                </c:pt>
                <c:pt idx="366">
                  <c:v>-0.03050814</c:v>
                </c:pt>
                <c:pt idx="367">
                  <c:v>-0.02836258</c:v>
                </c:pt>
                <c:pt idx="368">
                  <c:v>-0.0263711</c:v>
                </c:pt>
                <c:pt idx="369">
                  <c:v>-0.02460212</c:v>
                </c:pt>
                <c:pt idx="370">
                  <c:v>-0.02301896</c:v>
                </c:pt>
                <c:pt idx="371">
                  <c:v>-0.02121856</c:v>
                </c:pt>
                <c:pt idx="372">
                  <c:v>-0.01954146</c:v>
                </c:pt>
                <c:pt idx="373">
                  <c:v>-0.01782777</c:v>
                </c:pt>
                <c:pt idx="374">
                  <c:v>-0.01582066</c:v>
                </c:pt>
                <c:pt idx="375">
                  <c:v>-0.01352724</c:v>
                </c:pt>
                <c:pt idx="376">
                  <c:v>-0.01115804</c:v>
                </c:pt>
                <c:pt idx="377">
                  <c:v>-0.008529308</c:v>
                </c:pt>
                <c:pt idx="378">
                  <c:v>-0.006098263</c:v>
                </c:pt>
                <c:pt idx="379">
                  <c:v>-0.003767865</c:v>
                </c:pt>
                <c:pt idx="380">
                  <c:v>-0.001517104</c:v>
                </c:pt>
                <c:pt idx="381">
                  <c:v>0.0001948574</c:v>
                </c:pt>
                <c:pt idx="382">
                  <c:v>0.001583753</c:v>
                </c:pt>
                <c:pt idx="383">
                  <c:v>0.002745043</c:v>
                </c:pt>
                <c:pt idx="384">
                  <c:v>0.003287702</c:v>
                </c:pt>
                <c:pt idx="385">
                  <c:v>0.003549383</c:v>
                </c:pt>
                <c:pt idx="386">
                  <c:v>0.003742534</c:v>
                </c:pt>
                <c:pt idx="387">
                  <c:v>0.003794813</c:v>
                </c:pt>
                <c:pt idx="388">
                  <c:v>0.003860587</c:v>
                </c:pt>
                <c:pt idx="389">
                  <c:v>0.004169396</c:v>
                </c:pt>
                <c:pt idx="390">
                  <c:v>0.004927582</c:v>
                </c:pt>
                <c:pt idx="391">
                  <c:v>0.005743539</c:v>
                </c:pt>
                <c:pt idx="392">
                  <c:v>0.00735633</c:v>
                </c:pt>
                <c:pt idx="393">
                  <c:v>0.008962502</c:v>
                </c:pt>
                <c:pt idx="394">
                  <c:v>0.01095883</c:v>
                </c:pt>
                <c:pt idx="395">
                  <c:v>0.01312531</c:v>
                </c:pt>
                <c:pt idx="396">
                  <c:v>0.01533397</c:v>
                </c:pt>
                <c:pt idx="397">
                  <c:v>0.01727601</c:v>
                </c:pt>
                <c:pt idx="398">
                  <c:v>0.01911332</c:v>
                </c:pt>
                <c:pt idx="399">
                  <c:v>0.0204172</c:v>
                </c:pt>
                <c:pt idx="400">
                  <c:v>0.02120725</c:v>
                </c:pt>
                <c:pt idx="401">
                  <c:v>0.02198311</c:v>
                </c:pt>
                <c:pt idx="402">
                  <c:v>0.02215208</c:v>
                </c:pt>
                <c:pt idx="403">
                  <c:v>0.02240031</c:v>
                </c:pt>
                <c:pt idx="404">
                  <c:v>0.02214205</c:v>
                </c:pt>
                <c:pt idx="405">
                  <c:v>0.02187149</c:v>
                </c:pt>
                <c:pt idx="406">
                  <c:v>0.02143124</c:v>
                </c:pt>
                <c:pt idx="407">
                  <c:v>0.02127684</c:v>
                </c:pt>
                <c:pt idx="408">
                  <c:v>0.02109318</c:v>
                </c:pt>
                <c:pt idx="409">
                  <c:v>0.02122318</c:v>
                </c:pt>
                <c:pt idx="410">
                  <c:v>0.02157405</c:v>
                </c:pt>
                <c:pt idx="411">
                  <c:v>0.02199682</c:v>
                </c:pt>
                <c:pt idx="412">
                  <c:v>0.02265326</c:v>
                </c:pt>
                <c:pt idx="413">
                  <c:v>0.02321889</c:v>
                </c:pt>
                <c:pt idx="414">
                  <c:v>0.02377068</c:v>
                </c:pt>
                <c:pt idx="415">
                  <c:v>0.02412043</c:v>
                </c:pt>
                <c:pt idx="416">
                  <c:v>0.02441053</c:v>
                </c:pt>
                <c:pt idx="417">
                  <c:v>0.0241333</c:v>
                </c:pt>
                <c:pt idx="418">
                  <c:v>0.02388732</c:v>
                </c:pt>
                <c:pt idx="419">
                  <c:v>0.02332198</c:v>
                </c:pt>
                <c:pt idx="420">
                  <c:v>0.02252906</c:v>
                </c:pt>
                <c:pt idx="421">
                  <c:v>0.02219947</c:v>
                </c:pt>
                <c:pt idx="422">
                  <c:v>0.0216962</c:v>
                </c:pt>
                <c:pt idx="423">
                  <c:v>0.02152888</c:v>
                </c:pt>
                <c:pt idx="424">
                  <c:v>0.02188336</c:v>
                </c:pt>
                <c:pt idx="425">
                  <c:v>0.0227195</c:v>
                </c:pt>
                <c:pt idx="426">
                  <c:v>0.02409188</c:v>
                </c:pt>
                <c:pt idx="427">
                  <c:v>0.0257108</c:v>
                </c:pt>
                <c:pt idx="428">
                  <c:v>0.02771152</c:v>
                </c:pt>
                <c:pt idx="429">
                  <c:v>0.02961498</c:v>
                </c:pt>
                <c:pt idx="430">
                  <c:v>0.03136515</c:v>
                </c:pt>
                <c:pt idx="431">
                  <c:v>0.03316784</c:v>
                </c:pt>
                <c:pt idx="432">
                  <c:v>0.03424917</c:v>
                </c:pt>
                <c:pt idx="433">
                  <c:v>0.03467475</c:v>
                </c:pt>
                <c:pt idx="434">
                  <c:v>0.03481713</c:v>
                </c:pt>
                <c:pt idx="435">
                  <c:v>0.03430745</c:v>
                </c:pt>
                <c:pt idx="436">
                  <c:v>0.03375963</c:v>
                </c:pt>
                <c:pt idx="437">
                  <c:v>0.0326973</c:v>
                </c:pt>
                <c:pt idx="438">
                  <c:v>0.03169146</c:v>
                </c:pt>
                <c:pt idx="439">
                  <c:v>0.0308286</c:v>
                </c:pt>
                <c:pt idx="440">
                  <c:v>0.02986611</c:v>
                </c:pt>
                <c:pt idx="441">
                  <c:v>0.02942056</c:v>
                </c:pt>
                <c:pt idx="442">
                  <c:v>0.02911954</c:v>
                </c:pt>
                <c:pt idx="443">
                  <c:v>0.02892468</c:v>
                </c:pt>
                <c:pt idx="444">
                  <c:v>0.02917214</c:v>
                </c:pt>
                <c:pt idx="445">
                  <c:v>0.02942377</c:v>
                </c:pt>
                <c:pt idx="446">
                  <c:v>0.02917614</c:v>
                </c:pt>
                <c:pt idx="447">
                  <c:v>0.02926557</c:v>
                </c:pt>
                <c:pt idx="448">
                  <c:v>0.0286381</c:v>
                </c:pt>
                <c:pt idx="449">
                  <c:v>0.02756104</c:v>
                </c:pt>
                <c:pt idx="450">
                  <c:v>0.02634346</c:v>
                </c:pt>
                <c:pt idx="451">
                  <c:v>0.02451503</c:v>
                </c:pt>
                <c:pt idx="452">
                  <c:v>0.02246982</c:v>
                </c:pt>
                <c:pt idx="453">
                  <c:v>0.02035105</c:v>
                </c:pt>
                <c:pt idx="454">
                  <c:v>0.01830795</c:v>
                </c:pt>
                <c:pt idx="455">
                  <c:v>0.01634082</c:v>
                </c:pt>
                <c:pt idx="456">
                  <c:v>0.01436038</c:v>
                </c:pt>
                <c:pt idx="457">
                  <c:v>0.01277245</c:v>
                </c:pt>
                <c:pt idx="458">
                  <c:v>0.01133489</c:v>
                </c:pt>
                <c:pt idx="459">
                  <c:v>0.01068944</c:v>
                </c:pt>
                <c:pt idx="460">
                  <c:v>0.00992436</c:v>
                </c:pt>
                <c:pt idx="461">
                  <c:v>0.009851096</c:v>
                </c:pt>
                <c:pt idx="462">
                  <c:v>0.009389217</c:v>
                </c:pt>
                <c:pt idx="463">
                  <c:v>0.009454165</c:v>
                </c:pt>
                <c:pt idx="464">
                  <c:v>0.00883851</c:v>
                </c:pt>
                <c:pt idx="465">
                  <c:v>0.008528551</c:v>
                </c:pt>
                <c:pt idx="466">
                  <c:v>0.007651397</c:v>
                </c:pt>
                <c:pt idx="467">
                  <c:v>0.006284623</c:v>
                </c:pt>
                <c:pt idx="468">
                  <c:v>0.004629736</c:v>
                </c:pt>
                <c:pt idx="469">
                  <c:v>0.002957303</c:v>
                </c:pt>
                <c:pt idx="470">
                  <c:v>0.0006260835</c:v>
                </c:pt>
                <c:pt idx="471">
                  <c:v>-0.001653075</c:v>
                </c:pt>
                <c:pt idx="472">
                  <c:v>-0.004190195</c:v>
                </c:pt>
                <c:pt idx="473">
                  <c:v>-0.006362118</c:v>
                </c:pt>
                <c:pt idx="474">
                  <c:v>-0.008260012</c:v>
                </c:pt>
                <c:pt idx="475">
                  <c:v>-0.009869514</c:v>
                </c:pt>
                <c:pt idx="476">
                  <c:v>-0.01120276</c:v>
                </c:pt>
                <c:pt idx="477">
                  <c:v>-0.01243144</c:v>
                </c:pt>
                <c:pt idx="478">
                  <c:v>-0.0134929</c:v>
                </c:pt>
                <c:pt idx="479">
                  <c:v>-0.01439852</c:v>
                </c:pt>
                <c:pt idx="480">
                  <c:v>-0.01526864</c:v>
                </c:pt>
                <c:pt idx="481">
                  <c:v>-0.01612016</c:v>
                </c:pt>
                <c:pt idx="482">
                  <c:v>-0.01709194</c:v>
                </c:pt>
                <c:pt idx="483">
                  <c:v>-0.01769284</c:v>
                </c:pt>
                <c:pt idx="484">
                  <c:v>-0.01829747</c:v>
                </c:pt>
                <c:pt idx="485">
                  <c:v>-0.0188674</c:v>
                </c:pt>
                <c:pt idx="486">
                  <c:v>-0.01904083</c:v>
                </c:pt>
                <c:pt idx="487">
                  <c:v>-0.01887126</c:v>
                </c:pt>
                <c:pt idx="488">
                  <c:v>-0.0186873</c:v>
                </c:pt>
                <c:pt idx="489">
                  <c:v>-0.0179215</c:v>
                </c:pt>
                <c:pt idx="490">
                  <c:v>-0.01711742</c:v>
                </c:pt>
                <c:pt idx="491">
                  <c:v>-0.01588159</c:v>
                </c:pt>
                <c:pt idx="492">
                  <c:v>-0.01479831</c:v>
                </c:pt>
                <c:pt idx="493">
                  <c:v>-0.01359836</c:v>
                </c:pt>
                <c:pt idx="494">
                  <c:v>-0.01241672</c:v>
                </c:pt>
                <c:pt idx="495">
                  <c:v>-0.01206414</c:v>
                </c:pt>
                <c:pt idx="496">
                  <c:v>-0.0119752</c:v>
                </c:pt>
                <c:pt idx="497">
                  <c:v>-0.0126204</c:v>
                </c:pt>
                <c:pt idx="498">
                  <c:v>-0.01394149</c:v>
                </c:pt>
                <c:pt idx="499">
                  <c:v>-0.01573295</c:v>
                </c:pt>
                <c:pt idx="500">
                  <c:v>-0.01791187</c:v>
                </c:pt>
                <c:pt idx="501">
                  <c:v>-0.02036858</c:v>
                </c:pt>
                <c:pt idx="502">
                  <c:v>-0.0231117</c:v>
                </c:pt>
                <c:pt idx="503">
                  <c:v>-0.02633961</c:v>
                </c:pt>
                <c:pt idx="504">
                  <c:v>-0.02919734</c:v>
                </c:pt>
                <c:pt idx="505">
                  <c:v>-0.03213053</c:v>
                </c:pt>
                <c:pt idx="506">
                  <c:v>-0.03462427</c:v>
                </c:pt>
                <c:pt idx="507">
                  <c:v>-0.0365672</c:v>
                </c:pt>
                <c:pt idx="508">
                  <c:v>-0.03830689</c:v>
                </c:pt>
                <c:pt idx="509">
                  <c:v>-0.039475</c:v>
                </c:pt>
                <c:pt idx="510">
                  <c:v>-0.03991809</c:v>
                </c:pt>
                <c:pt idx="511">
                  <c:v>-0.03981622</c:v>
                </c:pt>
                <c:pt idx="512">
                  <c:v>-0.03919138</c:v>
                </c:pt>
                <c:pt idx="513">
                  <c:v>-0.0380477</c:v>
                </c:pt>
                <c:pt idx="514">
                  <c:v>-0.03675416</c:v>
                </c:pt>
                <c:pt idx="515">
                  <c:v>-0.03514221</c:v>
                </c:pt>
                <c:pt idx="516">
                  <c:v>-0.03333523</c:v>
                </c:pt>
                <c:pt idx="517">
                  <c:v>-0.03134917</c:v>
                </c:pt>
                <c:pt idx="518">
                  <c:v>-0.02884122</c:v>
                </c:pt>
                <c:pt idx="519">
                  <c:v>-0.02632331</c:v>
                </c:pt>
                <c:pt idx="520">
                  <c:v>-0.02393262</c:v>
                </c:pt>
                <c:pt idx="521">
                  <c:v>-0.0211336</c:v>
                </c:pt>
                <c:pt idx="522">
                  <c:v>-0.01806587</c:v>
                </c:pt>
                <c:pt idx="523">
                  <c:v>-0.01481545</c:v>
                </c:pt>
                <c:pt idx="524">
                  <c:v>-0.01137046</c:v>
                </c:pt>
                <c:pt idx="525">
                  <c:v>-0.007933286</c:v>
                </c:pt>
                <c:pt idx="526">
                  <c:v>-0.004107002</c:v>
                </c:pt>
                <c:pt idx="527">
                  <c:v>-3.939872E-5</c:v>
                </c:pt>
                <c:pt idx="528">
                  <c:v>0.004124743</c:v>
                </c:pt>
                <c:pt idx="529">
                  <c:v>0.008680405</c:v>
                </c:pt>
                <c:pt idx="530">
                  <c:v>0.01308168</c:v>
                </c:pt>
                <c:pt idx="531">
                  <c:v>0.01730507</c:v>
                </c:pt>
                <c:pt idx="532">
                  <c:v>0.02148596</c:v>
                </c:pt>
                <c:pt idx="533">
                  <c:v>0.02551636</c:v>
                </c:pt>
                <c:pt idx="534">
                  <c:v>0.02942596</c:v>
                </c:pt>
                <c:pt idx="535">
                  <c:v>0.03327209</c:v>
                </c:pt>
                <c:pt idx="536">
                  <c:v>0.03676212</c:v>
                </c:pt>
                <c:pt idx="537">
                  <c:v>0.03993838</c:v>
                </c:pt>
                <c:pt idx="538">
                  <c:v>0.04312877</c:v>
                </c:pt>
                <c:pt idx="539">
                  <c:v>0.04604694</c:v>
                </c:pt>
                <c:pt idx="540">
                  <c:v>0.04905773</c:v>
                </c:pt>
                <c:pt idx="541">
                  <c:v>0.05207522</c:v>
                </c:pt>
                <c:pt idx="542">
                  <c:v>0.05480313</c:v>
                </c:pt>
                <c:pt idx="543">
                  <c:v>0.05719149</c:v>
                </c:pt>
                <c:pt idx="544">
                  <c:v>0.05944472</c:v>
                </c:pt>
                <c:pt idx="545">
                  <c:v>0.06119054</c:v>
                </c:pt>
                <c:pt idx="546">
                  <c:v>0.06219618</c:v>
                </c:pt>
                <c:pt idx="547">
                  <c:v>0.06252947</c:v>
                </c:pt>
                <c:pt idx="548">
                  <c:v>0.06206854</c:v>
                </c:pt>
                <c:pt idx="549">
                  <c:v>0.06089626</c:v>
                </c:pt>
                <c:pt idx="550">
                  <c:v>0.05864843</c:v>
                </c:pt>
                <c:pt idx="551">
                  <c:v>0.0553762</c:v>
                </c:pt>
                <c:pt idx="552">
                  <c:v>0.05169621</c:v>
                </c:pt>
                <c:pt idx="553">
                  <c:v>0.04721983</c:v>
                </c:pt>
                <c:pt idx="554">
                  <c:v>0.04241682</c:v>
                </c:pt>
                <c:pt idx="555">
                  <c:v>0.03727289</c:v>
                </c:pt>
                <c:pt idx="556">
                  <c:v>0.03205265</c:v>
                </c:pt>
                <c:pt idx="557">
                  <c:v>0.02702632</c:v>
                </c:pt>
                <c:pt idx="558">
                  <c:v>0.02206382</c:v>
                </c:pt>
                <c:pt idx="559">
                  <c:v>0.0176622</c:v>
                </c:pt>
                <c:pt idx="560">
                  <c:v>0.01367364</c:v>
                </c:pt>
                <c:pt idx="561">
                  <c:v>0.01007685</c:v>
                </c:pt>
                <c:pt idx="562">
                  <c:v>0.007136541</c:v>
                </c:pt>
                <c:pt idx="563">
                  <c:v>0.004536181</c:v>
                </c:pt>
                <c:pt idx="564">
                  <c:v>0.002567743</c:v>
                </c:pt>
                <c:pt idx="565">
                  <c:v>0.0006059434</c:v>
                </c:pt>
                <c:pt idx="566">
                  <c:v>-0.0008267973</c:v>
                </c:pt>
                <c:pt idx="567">
                  <c:v>-0.001763485</c:v>
                </c:pt>
                <c:pt idx="568">
                  <c:v>-0.002657979</c:v>
                </c:pt>
                <c:pt idx="569">
                  <c:v>-0.003395107</c:v>
                </c:pt>
                <c:pt idx="570">
                  <c:v>-0.004068847</c:v>
                </c:pt>
                <c:pt idx="571">
                  <c:v>-0.00473799</c:v>
                </c:pt>
                <c:pt idx="572">
                  <c:v>-0.005215783</c:v>
                </c:pt>
                <c:pt idx="573">
                  <c:v>-0.005630836</c:v>
                </c:pt>
                <c:pt idx="574">
                  <c:v>-0.006046415</c:v>
                </c:pt>
                <c:pt idx="575">
                  <c:v>-0.006154499</c:v>
                </c:pt>
                <c:pt idx="576">
                  <c:v>-0.006281839</c:v>
                </c:pt>
                <c:pt idx="577">
                  <c:v>-0.006301459</c:v>
                </c:pt>
                <c:pt idx="578">
                  <c:v>-0.005868245</c:v>
                </c:pt>
                <c:pt idx="579">
                  <c:v>-0.00635762</c:v>
                </c:pt>
                <c:pt idx="580">
                  <c:v>-0.006760563</c:v>
                </c:pt>
                <c:pt idx="581">
                  <c:v>-0.007793648</c:v>
                </c:pt>
                <c:pt idx="582">
                  <c:v>-0.009134457</c:v>
                </c:pt>
                <c:pt idx="583">
                  <c:v>-0.01129715</c:v>
                </c:pt>
                <c:pt idx="584">
                  <c:v>-0.01358048</c:v>
                </c:pt>
                <c:pt idx="585">
                  <c:v>-0.01668547</c:v>
                </c:pt>
                <c:pt idx="586">
                  <c:v>-0.01972655</c:v>
                </c:pt>
                <c:pt idx="587">
                  <c:v>-0.02332917</c:v>
                </c:pt>
                <c:pt idx="588">
                  <c:v>-0.02664132</c:v>
                </c:pt>
                <c:pt idx="589">
                  <c:v>-0.02970228</c:v>
                </c:pt>
                <c:pt idx="590">
                  <c:v>-0.03235006</c:v>
                </c:pt>
                <c:pt idx="591">
                  <c:v>-0.03473493</c:v>
                </c:pt>
                <c:pt idx="592">
                  <c:v>-0.03690746</c:v>
                </c:pt>
                <c:pt idx="593">
                  <c:v>-0.0380316</c:v>
                </c:pt>
                <c:pt idx="594">
                  <c:v>-0.03867132</c:v>
                </c:pt>
                <c:pt idx="595">
                  <c:v>-0.03872961</c:v>
                </c:pt>
                <c:pt idx="596">
                  <c:v>-0.03788754</c:v>
                </c:pt>
                <c:pt idx="597">
                  <c:v>-0.03623512</c:v>
                </c:pt>
                <c:pt idx="598">
                  <c:v>-0.03435691</c:v>
                </c:pt>
                <c:pt idx="599">
                  <c:v>-0.03163688</c:v>
                </c:pt>
                <c:pt idx="600">
                  <c:v>-0.02842927</c:v>
                </c:pt>
                <c:pt idx="601">
                  <c:v>-0.02495304</c:v>
                </c:pt>
                <c:pt idx="602">
                  <c:v>-0.02104551</c:v>
                </c:pt>
                <c:pt idx="603">
                  <c:v>-0.01668413</c:v>
                </c:pt>
                <c:pt idx="604">
                  <c:v>-0.01248642</c:v>
                </c:pt>
                <c:pt idx="605">
                  <c:v>-0.007920188</c:v>
                </c:pt>
                <c:pt idx="606">
                  <c:v>-0.00351935</c:v>
                </c:pt>
                <c:pt idx="607">
                  <c:v>0.0009629424</c:v>
                </c:pt>
                <c:pt idx="608">
                  <c:v>0.005298116</c:v>
                </c:pt>
                <c:pt idx="609">
                  <c:v>0.009450753</c:v>
                </c:pt>
                <c:pt idx="610">
                  <c:v>0.01341635</c:v>
                </c:pt>
                <c:pt idx="611">
                  <c:v>0.0162955</c:v>
                </c:pt>
                <c:pt idx="612">
                  <c:v>0.01869053</c:v>
                </c:pt>
                <c:pt idx="613">
                  <c:v>0.02026374</c:v>
                </c:pt>
                <c:pt idx="614">
                  <c:v>0.02125443</c:v>
                </c:pt>
                <c:pt idx="615">
                  <c:v>0.02132332</c:v>
                </c:pt>
                <c:pt idx="616">
                  <c:v>0.02065457</c:v>
                </c:pt>
                <c:pt idx="617">
                  <c:v>0.01908235</c:v>
                </c:pt>
                <c:pt idx="618">
                  <c:v>0.01695054</c:v>
                </c:pt>
                <c:pt idx="619">
                  <c:v>0.01418015</c:v>
                </c:pt>
                <c:pt idx="620">
                  <c:v>0.01119308</c:v>
                </c:pt>
                <c:pt idx="621">
                  <c:v>0.007758639</c:v>
                </c:pt>
                <c:pt idx="622">
                  <c:v>0.004059432</c:v>
                </c:pt>
                <c:pt idx="623">
                  <c:v>8.735167E-5</c:v>
                </c:pt>
                <c:pt idx="624">
                  <c:v>-0.003862088</c:v>
                </c:pt>
                <c:pt idx="625">
                  <c:v>-0.007680513</c:v>
                </c:pt>
                <c:pt idx="626">
                  <c:v>-0.01144935</c:v>
                </c:pt>
                <c:pt idx="627">
                  <c:v>-0.01504696</c:v>
                </c:pt>
                <c:pt idx="628">
                  <c:v>-0.01858443</c:v>
                </c:pt>
                <c:pt idx="629">
                  <c:v>-0.02226048</c:v>
                </c:pt>
                <c:pt idx="630">
                  <c:v>-0.0257841</c:v>
                </c:pt>
                <c:pt idx="631">
                  <c:v>-0.02910022</c:v>
                </c:pt>
                <c:pt idx="632">
                  <c:v>-0.03250065</c:v>
                </c:pt>
                <c:pt idx="633">
                  <c:v>-0.03588648</c:v>
                </c:pt>
                <c:pt idx="634">
                  <c:v>-0.03894419</c:v>
                </c:pt>
                <c:pt idx="635">
                  <c:v>-0.04201461</c:v>
                </c:pt>
                <c:pt idx="636">
                  <c:v>-0.04458426</c:v>
                </c:pt>
                <c:pt idx="637">
                  <c:v>-0.0469857</c:v>
                </c:pt>
                <c:pt idx="638">
                  <c:v>-0.0488126</c:v>
                </c:pt>
                <c:pt idx="639">
                  <c:v>-0.05068597</c:v>
                </c:pt>
                <c:pt idx="640">
                  <c:v>-0.05166636</c:v>
                </c:pt>
                <c:pt idx="641">
                  <c:v>-0.05211647</c:v>
                </c:pt>
                <c:pt idx="642">
                  <c:v>-0.05216206</c:v>
                </c:pt>
                <c:pt idx="643">
                  <c:v>-0.05155201</c:v>
                </c:pt>
                <c:pt idx="644">
                  <c:v>-0.0503583</c:v>
                </c:pt>
                <c:pt idx="645">
                  <c:v>-0.04889808</c:v>
                </c:pt>
                <c:pt idx="646">
                  <c:v>-0.04680819</c:v>
                </c:pt>
                <c:pt idx="647">
                  <c:v>-0.04437802</c:v>
                </c:pt>
                <c:pt idx="648">
                  <c:v>-0.04182232</c:v>
                </c:pt>
                <c:pt idx="649">
                  <c:v>-0.03884636</c:v>
                </c:pt>
                <c:pt idx="650">
                  <c:v>-0.0356115</c:v>
                </c:pt>
                <c:pt idx="651">
                  <c:v>-0.03206046</c:v>
                </c:pt>
                <c:pt idx="652">
                  <c:v>-0.02849795</c:v>
                </c:pt>
                <c:pt idx="653">
                  <c:v>-0.02457475</c:v>
                </c:pt>
                <c:pt idx="654">
                  <c:v>-0.02043477</c:v>
                </c:pt>
                <c:pt idx="655">
                  <c:v>-0.01612295</c:v>
                </c:pt>
                <c:pt idx="656">
                  <c:v>-0.01147511</c:v>
                </c:pt>
                <c:pt idx="657">
                  <c:v>-0.006348746</c:v>
                </c:pt>
                <c:pt idx="658">
                  <c:v>-0.001224942</c:v>
                </c:pt>
                <c:pt idx="659">
                  <c:v>0.003951112</c:v>
                </c:pt>
                <c:pt idx="660">
                  <c:v>0.009164105</c:v>
                </c:pt>
                <c:pt idx="661">
                  <c:v>0.01428709</c:v>
                </c:pt>
                <c:pt idx="662">
                  <c:v>0.01946303</c:v>
                </c:pt>
                <c:pt idx="663">
                  <c:v>0.02437603</c:v>
                </c:pt>
                <c:pt idx="664">
                  <c:v>0.02881583</c:v>
                </c:pt>
                <c:pt idx="665">
                  <c:v>0.03310113</c:v>
                </c:pt>
                <c:pt idx="666">
                  <c:v>0.0369713</c:v>
                </c:pt>
                <c:pt idx="667">
                  <c:v>0.04063218</c:v>
                </c:pt>
                <c:pt idx="668">
                  <c:v>0.04371466</c:v>
                </c:pt>
                <c:pt idx="669">
                  <c:v>0.04643884</c:v>
                </c:pt>
                <c:pt idx="670">
                  <c:v>0.04885386</c:v>
                </c:pt>
                <c:pt idx="671">
                  <c:v>0.05083086</c:v>
                </c:pt>
                <c:pt idx="672">
                  <c:v>0.05225361</c:v>
                </c:pt>
                <c:pt idx="673">
                  <c:v>0.05382303</c:v>
                </c:pt>
                <c:pt idx="674">
                  <c:v>0.05474988</c:v>
                </c:pt>
                <c:pt idx="675">
                  <c:v>0.0556708</c:v>
                </c:pt>
                <c:pt idx="676">
                  <c:v>0.05648451</c:v>
                </c:pt>
                <c:pt idx="677">
                  <c:v>0.05686186</c:v>
                </c:pt>
                <c:pt idx="678">
                  <c:v>0.0569865</c:v>
                </c:pt>
                <c:pt idx="679">
                  <c:v>0.05687714</c:v>
                </c:pt>
                <c:pt idx="680">
                  <c:v>0.05645872</c:v>
                </c:pt>
                <c:pt idx="681">
                  <c:v>0.05571932</c:v>
                </c:pt>
                <c:pt idx="682">
                  <c:v>0.05477129</c:v>
                </c:pt>
                <c:pt idx="683">
                  <c:v>0.05336566</c:v>
                </c:pt>
                <c:pt idx="684">
                  <c:v>0.05176196</c:v>
                </c:pt>
                <c:pt idx="685">
                  <c:v>0.04963362</c:v>
                </c:pt>
                <c:pt idx="686">
                  <c:v>0.04731953</c:v>
                </c:pt>
                <c:pt idx="687">
                  <c:v>0.044388</c:v>
                </c:pt>
                <c:pt idx="688">
                  <c:v>0.04146778</c:v>
                </c:pt>
                <c:pt idx="689">
                  <c:v>0.03823297</c:v>
                </c:pt>
                <c:pt idx="690">
                  <c:v>0.03478297</c:v>
                </c:pt>
                <c:pt idx="691">
                  <c:v>0.03126363</c:v>
                </c:pt>
                <c:pt idx="692">
                  <c:v>0.02788863</c:v>
                </c:pt>
                <c:pt idx="693">
                  <c:v>0.02453074</c:v>
                </c:pt>
                <c:pt idx="694">
                  <c:v>0.02130184</c:v>
                </c:pt>
                <c:pt idx="695">
                  <c:v>0.01797744</c:v>
                </c:pt>
                <c:pt idx="696">
                  <c:v>0.01468546</c:v>
                </c:pt>
                <c:pt idx="697">
                  <c:v>0.01125185</c:v>
                </c:pt>
                <c:pt idx="698">
                  <c:v>0.007839069</c:v>
                </c:pt>
                <c:pt idx="699">
                  <c:v>0.004235919</c:v>
                </c:pt>
                <c:pt idx="700">
                  <c:v>0.0006740305</c:v>
                </c:pt>
                <c:pt idx="701">
                  <c:v>-0.00319875</c:v>
                </c:pt>
                <c:pt idx="702">
                  <c:v>-0.006640546</c:v>
                </c:pt>
                <c:pt idx="703">
                  <c:v>-0.01062809</c:v>
                </c:pt>
                <c:pt idx="704">
                  <c:v>-0.01457027</c:v>
                </c:pt>
                <c:pt idx="705">
                  <c:v>-0.01842253</c:v>
                </c:pt>
                <c:pt idx="706">
                  <c:v>-0.02258719</c:v>
                </c:pt>
                <c:pt idx="707">
                  <c:v>-0.02607411</c:v>
                </c:pt>
                <c:pt idx="708">
                  <c:v>-0.02941364</c:v>
                </c:pt>
                <c:pt idx="709">
                  <c:v>-0.03272847</c:v>
                </c:pt>
                <c:pt idx="710">
                  <c:v>-0.03560896</c:v>
                </c:pt>
                <c:pt idx="711">
                  <c:v>-0.03809726</c:v>
                </c:pt>
                <c:pt idx="712">
                  <c:v>-0.04036389</c:v>
                </c:pt>
                <c:pt idx="713">
                  <c:v>-0.04214248</c:v>
                </c:pt>
                <c:pt idx="714">
                  <c:v>-0.04387128</c:v>
                </c:pt>
                <c:pt idx="715">
                  <c:v>-0.04528955</c:v>
                </c:pt>
                <c:pt idx="716">
                  <c:v>-0.04667419</c:v>
                </c:pt>
                <c:pt idx="717">
                  <c:v>-0.0476955</c:v>
                </c:pt>
                <c:pt idx="718">
                  <c:v>-0.04834609</c:v>
                </c:pt>
                <c:pt idx="719">
                  <c:v>-0.04905026</c:v>
                </c:pt>
                <c:pt idx="720">
                  <c:v>-0.04945828</c:v>
                </c:pt>
                <c:pt idx="721">
                  <c:v>-0.04961543</c:v>
                </c:pt>
                <c:pt idx="722">
                  <c:v>-0.04934679</c:v>
                </c:pt>
                <c:pt idx="723">
                  <c:v>-0.04913195</c:v>
                </c:pt>
                <c:pt idx="724">
                  <c:v>-0.04801823</c:v>
                </c:pt>
                <c:pt idx="725">
                  <c:v>-0.04678732</c:v>
                </c:pt>
                <c:pt idx="726">
                  <c:v>-0.04521378</c:v>
                </c:pt>
                <c:pt idx="727">
                  <c:v>-0.04351018</c:v>
                </c:pt>
                <c:pt idx="728">
                  <c:v>-0.04136858</c:v>
                </c:pt>
                <c:pt idx="729">
                  <c:v>-0.03919501</c:v>
                </c:pt>
                <c:pt idx="730">
                  <c:v>-0.03724898</c:v>
                </c:pt>
                <c:pt idx="731">
                  <c:v>-0.03516535</c:v>
                </c:pt>
                <c:pt idx="732">
                  <c:v>-0.0332004</c:v>
                </c:pt>
                <c:pt idx="733">
                  <c:v>-0.03145416</c:v>
                </c:pt>
                <c:pt idx="734">
                  <c:v>-0.0298406</c:v>
                </c:pt>
                <c:pt idx="735">
                  <c:v>-0.02819409</c:v>
                </c:pt>
                <c:pt idx="736">
                  <c:v>-0.02685974</c:v>
                </c:pt>
                <c:pt idx="737">
                  <c:v>-0.02531674</c:v>
                </c:pt>
                <c:pt idx="738">
                  <c:v>-0.02381095</c:v>
                </c:pt>
                <c:pt idx="739">
                  <c:v>-0.02224957</c:v>
                </c:pt>
                <c:pt idx="740">
                  <c:v>-0.0206563</c:v>
                </c:pt>
                <c:pt idx="741">
                  <c:v>-0.01893082</c:v>
                </c:pt>
                <c:pt idx="742">
                  <c:v>-0.01675198</c:v>
                </c:pt>
                <c:pt idx="743">
                  <c:v>-0.0146487</c:v>
                </c:pt>
                <c:pt idx="744">
                  <c:v>-0.01207651</c:v>
                </c:pt>
                <c:pt idx="745">
                  <c:v>-0.009469151</c:v>
                </c:pt>
                <c:pt idx="746">
                  <c:v>-0.006914476</c:v>
                </c:pt>
                <c:pt idx="747">
                  <c:v>-0.004300195</c:v>
                </c:pt>
                <c:pt idx="748">
                  <c:v>-0.001846744</c:v>
                </c:pt>
                <c:pt idx="749">
                  <c:v>0.0004257211</c:v>
                </c:pt>
                <c:pt idx="750">
                  <c:v>0.002438105</c:v>
                </c:pt>
                <c:pt idx="751">
                  <c:v>0.003921815</c:v>
                </c:pt>
                <c:pt idx="752">
                  <c:v>0.005396323</c:v>
                </c:pt>
                <c:pt idx="753">
                  <c:v>0.006234804</c:v>
                </c:pt>
                <c:pt idx="754">
                  <c:v>0.006847098</c:v>
                </c:pt>
                <c:pt idx="755">
                  <c:v>0.007133369</c:v>
                </c:pt>
                <c:pt idx="756">
                  <c:v>0.007264378</c:v>
                </c:pt>
                <c:pt idx="757">
                  <c:v>0.007223103</c:v>
                </c:pt>
                <c:pt idx="758">
                  <c:v>0.007144076</c:v>
                </c:pt>
                <c:pt idx="759">
                  <c:v>0.007012215</c:v>
                </c:pt>
                <c:pt idx="760">
                  <c:v>0.007196659</c:v>
                </c:pt>
                <c:pt idx="761">
                  <c:v>0.00738347</c:v>
                </c:pt>
                <c:pt idx="762">
                  <c:v>0.008085578</c:v>
                </c:pt>
                <c:pt idx="763">
                  <c:v>0.009014074</c:v>
                </c:pt>
                <c:pt idx="764">
                  <c:v>0.01029342</c:v>
                </c:pt>
                <c:pt idx="765">
                  <c:v>0.01226282</c:v>
                </c:pt>
                <c:pt idx="766">
                  <c:v>0.01458956</c:v>
                </c:pt>
                <c:pt idx="767">
                  <c:v>0.01768248</c:v>
                </c:pt>
                <c:pt idx="768">
                  <c:v>0.0214242</c:v>
                </c:pt>
                <c:pt idx="769">
                  <c:v>0.02568962</c:v>
                </c:pt>
                <c:pt idx="770">
                  <c:v>0.03070313</c:v>
                </c:pt>
                <c:pt idx="771">
                  <c:v>0.03659456</c:v>
                </c:pt>
                <c:pt idx="772">
                  <c:v>0.04304851</c:v>
                </c:pt>
                <c:pt idx="773">
                  <c:v>0.05037128</c:v>
                </c:pt>
                <c:pt idx="774">
                  <c:v>0.05843541</c:v>
                </c:pt>
                <c:pt idx="775">
                  <c:v>0.0672143</c:v>
                </c:pt>
                <c:pt idx="776">
                  <c:v>0.07672455</c:v>
                </c:pt>
                <c:pt idx="777">
                  <c:v>0.08717214</c:v>
                </c:pt>
                <c:pt idx="778">
                  <c:v>0.09818482</c:v>
                </c:pt>
                <c:pt idx="779">
                  <c:v>0.1098362</c:v>
                </c:pt>
                <c:pt idx="780">
                  <c:v>0.1221407</c:v>
                </c:pt>
                <c:pt idx="781">
                  <c:v>0.1347716</c:v>
                </c:pt>
                <c:pt idx="782">
                  <c:v>0.1477312</c:v>
                </c:pt>
                <c:pt idx="783">
                  <c:v>0.1608806</c:v>
                </c:pt>
                <c:pt idx="784">
                  <c:v>0.1737425</c:v>
                </c:pt>
                <c:pt idx="785">
                  <c:v>0.1868612</c:v>
                </c:pt>
                <c:pt idx="786">
                  <c:v>0.1996065</c:v>
                </c:pt>
                <c:pt idx="787">
                  <c:v>0.2123405</c:v>
                </c:pt>
                <c:pt idx="788">
                  <c:v>0.2248215</c:v>
                </c:pt>
                <c:pt idx="789">
                  <c:v>0.2375357</c:v>
                </c:pt>
                <c:pt idx="790">
                  <c:v>0.2504901</c:v>
                </c:pt>
                <c:pt idx="791">
                  <c:v>0.2634445</c:v>
                </c:pt>
                <c:pt idx="792">
                  <c:v>0.2766982</c:v>
                </c:pt>
                <c:pt idx="793">
                  <c:v>0.2903837</c:v>
                </c:pt>
                <c:pt idx="794">
                  <c:v>0.3044008</c:v>
                </c:pt>
                <c:pt idx="795">
                  <c:v>0.3186517</c:v>
                </c:pt>
                <c:pt idx="796">
                  <c:v>0.3329303</c:v>
                </c:pt>
                <c:pt idx="797">
                  <c:v>0.3474375</c:v>
                </c:pt>
                <c:pt idx="798">
                  <c:v>0.3619163</c:v>
                </c:pt>
                <c:pt idx="799">
                  <c:v>0.3764909</c:v>
                </c:pt>
                <c:pt idx="800">
                  <c:v>0.3911044</c:v>
                </c:pt>
                <c:pt idx="801">
                  <c:v>0.405867</c:v>
                </c:pt>
                <c:pt idx="802">
                  <c:v>0.4207655</c:v>
                </c:pt>
                <c:pt idx="803">
                  <c:v>0.4355461</c:v>
                </c:pt>
                <c:pt idx="804">
                  <c:v>0.4503325</c:v>
                </c:pt>
                <c:pt idx="805">
                  <c:v>0.4653827</c:v>
                </c:pt>
                <c:pt idx="806">
                  <c:v>0.4802757</c:v>
                </c:pt>
                <c:pt idx="807">
                  <c:v>0.4954199</c:v>
                </c:pt>
                <c:pt idx="808">
                  <c:v>0.5110401</c:v>
                </c:pt>
                <c:pt idx="809">
                  <c:v>0.526725</c:v>
                </c:pt>
                <c:pt idx="810">
                  <c:v>0.5424328</c:v>
                </c:pt>
                <c:pt idx="811">
                  <c:v>0.5581183</c:v>
                </c:pt>
                <c:pt idx="812">
                  <c:v>0.573605</c:v>
                </c:pt>
                <c:pt idx="813">
                  <c:v>0.5884899</c:v>
                </c:pt>
                <c:pt idx="814">
                  <c:v>0.6029677</c:v>
                </c:pt>
                <c:pt idx="815">
                  <c:v>0.6166188</c:v>
                </c:pt>
                <c:pt idx="816">
                  <c:v>0.6294391</c:v>
                </c:pt>
                <c:pt idx="817">
                  <c:v>0.6413848</c:v>
                </c:pt>
                <c:pt idx="818">
                  <c:v>0.6525388</c:v>
                </c:pt>
                <c:pt idx="819">
                  <c:v>0.6628907</c:v>
                </c:pt>
                <c:pt idx="820">
                  <c:v>0.672474</c:v>
                </c:pt>
                <c:pt idx="821">
                  <c:v>0.6815652</c:v>
                </c:pt>
                <c:pt idx="822">
                  <c:v>0.6899379</c:v>
                </c:pt>
                <c:pt idx="823">
                  <c:v>0.6982164</c:v>
                </c:pt>
                <c:pt idx="824">
                  <c:v>0.7061321</c:v>
                </c:pt>
                <c:pt idx="825">
                  <c:v>0.7141262</c:v>
                </c:pt>
                <c:pt idx="826">
                  <c:v>0.7221194</c:v>
                </c:pt>
                <c:pt idx="827">
                  <c:v>0.7300702</c:v>
                </c:pt>
                <c:pt idx="828">
                  <c:v>0.7379741</c:v>
                </c:pt>
                <c:pt idx="829">
                  <c:v>0.7458372</c:v>
                </c:pt>
                <c:pt idx="830">
                  <c:v>0.75313</c:v>
                </c:pt>
                <c:pt idx="831">
                  <c:v>0.7601871</c:v>
                </c:pt>
                <c:pt idx="832">
                  <c:v>0.7665781</c:v>
                </c:pt>
                <c:pt idx="833">
                  <c:v>0.7722618</c:v>
                </c:pt>
                <c:pt idx="834">
                  <c:v>0.7771816</c:v>
                </c:pt>
                <c:pt idx="835">
                  <c:v>0.7810019</c:v>
                </c:pt>
                <c:pt idx="836">
                  <c:v>0.7841683</c:v>
                </c:pt>
                <c:pt idx="837">
                  <c:v>0.7863219</c:v>
                </c:pt>
                <c:pt idx="838">
                  <c:v>0.7876551</c:v>
                </c:pt>
                <c:pt idx="839">
                  <c:v>0.7883841</c:v>
                </c:pt>
                <c:pt idx="840">
                  <c:v>0.7882369</c:v>
                </c:pt>
                <c:pt idx="841">
                  <c:v>0.7878682</c:v>
                </c:pt>
                <c:pt idx="842">
                  <c:v>0.7872997</c:v>
                </c:pt>
                <c:pt idx="843">
                  <c:v>0.7861425</c:v>
                </c:pt>
                <c:pt idx="844">
                  <c:v>0.784631</c:v>
                </c:pt>
                <c:pt idx="845">
                  <c:v>0.7826469</c:v>
                </c:pt>
                <c:pt idx="846">
                  <c:v>0.7799062</c:v>
                </c:pt>
                <c:pt idx="847">
                  <c:v>0.7766501</c:v>
                </c:pt>
                <c:pt idx="848">
                  <c:v>0.772596</c:v>
                </c:pt>
                <c:pt idx="849">
                  <c:v>0.7674576</c:v>
                </c:pt>
                <c:pt idx="850">
                  <c:v>0.7612475</c:v>
                </c:pt>
                <c:pt idx="851">
                  <c:v>0.7541633</c:v>
                </c:pt>
                <c:pt idx="852">
                  <c:v>0.7461759</c:v>
                </c:pt>
                <c:pt idx="853">
                  <c:v>0.7366867</c:v>
                </c:pt>
                <c:pt idx="854">
                  <c:v>0.7264824</c:v>
                </c:pt>
                <c:pt idx="855">
                  <c:v>0.7153748</c:v>
                </c:pt>
                <c:pt idx="856">
                  <c:v>0.7035793</c:v>
                </c:pt>
                <c:pt idx="857">
                  <c:v>0.6912146</c:v>
                </c:pt>
                <c:pt idx="858">
                  <c:v>0.678606</c:v>
                </c:pt>
                <c:pt idx="859">
                  <c:v>0.6657125</c:v>
                </c:pt>
                <c:pt idx="860">
                  <c:v>0.6529268</c:v>
                </c:pt>
                <c:pt idx="861">
                  <c:v>0.6399759</c:v>
                </c:pt>
                <c:pt idx="862">
                  <c:v>0.627263</c:v>
                </c:pt>
                <c:pt idx="863">
                  <c:v>0.6145188</c:v>
                </c:pt>
                <c:pt idx="864">
                  <c:v>0.6017085</c:v>
                </c:pt>
                <c:pt idx="865">
                  <c:v>0.5889503</c:v>
                </c:pt>
                <c:pt idx="866">
                  <c:v>0.5760604</c:v>
                </c:pt>
                <c:pt idx="867">
                  <c:v>0.5630167</c:v>
                </c:pt>
                <c:pt idx="868">
                  <c:v>0.5498588</c:v>
                </c:pt>
                <c:pt idx="869">
                  <c:v>0.5365522</c:v>
                </c:pt>
                <c:pt idx="870">
                  <c:v>0.5229834</c:v>
                </c:pt>
                <c:pt idx="871">
                  <c:v>0.5093425</c:v>
                </c:pt>
                <c:pt idx="872">
                  <c:v>0.4957072</c:v>
                </c:pt>
                <c:pt idx="873">
                  <c:v>0.4824204</c:v>
                </c:pt>
                <c:pt idx="874">
                  <c:v>0.469425</c:v>
                </c:pt>
                <c:pt idx="875">
                  <c:v>0.4567064</c:v>
                </c:pt>
                <c:pt idx="876">
                  <c:v>0.4444765</c:v>
                </c:pt>
                <c:pt idx="877">
                  <c:v>0.4328177</c:v>
                </c:pt>
                <c:pt idx="878">
                  <c:v>0.4214124</c:v>
                </c:pt>
                <c:pt idx="879">
                  <c:v>0.4102497</c:v>
                </c:pt>
                <c:pt idx="880">
                  <c:v>0.3993042</c:v>
                </c:pt>
                <c:pt idx="881">
                  <c:v>0.3884085</c:v>
                </c:pt>
                <c:pt idx="882">
                  <c:v>0.3775837</c:v>
                </c:pt>
                <c:pt idx="883">
                  <c:v>0.3665484</c:v>
                </c:pt>
                <c:pt idx="884">
                  <c:v>0.3552791</c:v>
                </c:pt>
                <c:pt idx="885">
                  <c:v>0.3439574</c:v>
                </c:pt>
                <c:pt idx="886">
                  <c:v>0.3322508</c:v>
                </c:pt>
                <c:pt idx="887">
                  <c:v>0.3203599</c:v>
                </c:pt>
                <c:pt idx="888">
                  <c:v>0.3083604</c:v>
                </c:pt>
                <c:pt idx="889">
                  <c:v>0.2960905</c:v>
                </c:pt>
                <c:pt idx="890">
                  <c:v>0.2842366</c:v>
                </c:pt>
                <c:pt idx="891">
                  <c:v>0.2724819</c:v>
                </c:pt>
                <c:pt idx="892">
                  <c:v>0.2613798</c:v>
                </c:pt>
                <c:pt idx="893">
                  <c:v>0.250256</c:v>
                </c:pt>
                <c:pt idx="894">
                  <c:v>0.2399501</c:v>
                </c:pt>
                <c:pt idx="895">
                  <c:v>0.2298478</c:v>
                </c:pt>
                <c:pt idx="896">
                  <c:v>0.2200512</c:v>
                </c:pt>
                <c:pt idx="897">
                  <c:v>0.2105972</c:v>
                </c:pt>
                <c:pt idx="898">
                  <c:v>0.2012541</c:v>
                </c:pt>
                <c:pt idx="899">
                  <c:v>0.191987</c:v>
                </c:pt>
                <c:pt idx="900">
                  <c:v>0.1829456</c:v>
                </c:pt>
                <c:pt idx="901">
                  <c:v>0.1737667</c:v>
                </c:pt>
                <c:pt idx="902">
                  <c:v>0.1649463</c:v>
                </c:pt>
                <c:pt idx="903">
                  <c:v>0.1561498</c:v>
                </c:pt>
                <c:pt idx="904">
                  <c:v>0.1474762</c:v>
                </c:pt>
                <c:pt idx="905">
                  <c:v>0.1390859</c:v>
                </c:pt>
                <c:pt idx="906">
                  <c:v>0.1313101</c:v>
                </c:pt>
                <c:pt idx="907">
                  <c:v>0.1239403</c:v>
                </c:pt>
                <c:pt idx="908">
                  <c:v>0.1171069</c:v>
                </c:pt>
                <c:pt idx="909">
                  <c:v>0.1109827</c:v>
                </c:pt>
                <c:pt idx="910">
                  <c:v>0.1053432</c:v>
                </c:pt>
                <c:pt idx="911">
                  <c:v>0.1003446</c:v>
                </c:pt>
                <c:pt idx="912">
                  <c:v>0.0958231</c:v>
                </c:pt>
                <c:pt idx="913">
                  <c:v>0.0913881</c:v>
                </c:pt>
                <c:pt idx="914">
                  <c:v>0.08706112</c:v>
                </c:pt>
                <c:pt idx="915">
                  <c:v>0.08264607</c:v>
                </c:pt>
                <c:pt idx="916">
                  <c:v>0.07808643</c:v>
                </c:pt>
                <c:pt idx="917">
                  <c:v>0.07337239</c:v>
                </c:pt>
                <c:pt idx="918">
                  <c:v>0.06828102</c:v>
                </c:pt>
                <c:pt idx="919">
                  <c:v>0.06308123</c:v>
                </c:pt>
                <c:pt idx="920">
                  <c:v>0.05759093</c:v>
                </c:pt>
                <c:pt idx="921">
                  <c:v>0.05212663</c:v>
                </c:pt>
                <c:pt idx="922">
                  <c:v>0.04667588</c:v>
                </c:pt>
                <c:pt idx="923">
                  <c:v>0.0416054</c:v>
                </c:pt>
                <c:pt idx="924">
                  <c:v>0.03685623</c:v>
                </c:pt>
                <c:pt idx="925">
                  <c:v>0.03260644</c:v>
                </c:pt>
                <c:pt idx="926">
                  <c:v>0.02887611</c:v>
                </c:pt>
                <c:pt idx="927">
                  <c:v>0.02559802</c:v>
                </c:pt>
                <c:pt idx="928">
                  <c:v>0.02268249</c:v>
                </c:pt>
                <c:pt idx="929">
                  <c:v>0.02002155</c:v>
                </c:pt>
                <c:pt idx="930">
                  <c:v>0.01761932</c:v>
                </c:pt>
                <c:pt idx="931">
                  <c:v>0.01528767</c:v>
                </c:pt>
                <c:pt idx="932">
                  <c:v>0.01315969</c:v>
                </c:pt>
                <c:pt idx="933">
                  <c:v>0.01084822</c:v>
                </c:pt>
                <c:pt idx="934">
                  <c:v>0.008471395</c:v>
                </c:pt>
                <c:pt idx="935">
                  <c:v>0.006012134</c:v>
                </c:pt>
                <c:pt idx="936">
                  <c:v>0.003483338</c:v>
                </c:pt>
                <c:pt idx="937">
                  <c:v>0.001042957</c:v>
                </c:pt>
                <c:pt idx="938">
                  <c:v>-0.00129821</c:v>
                </c:pt>
                <c:pt idx="939">
                  <c:v>-0.003531385</c:v>
                </c:pt>
                <c:pt idx="940">
                  <c:v>-0.00523939</c:v>
                </c:pt>
                <c:pt idx="941">
                  <c:v>-0.006713408</c:v>
                </c:pt>
                <c:pt idx="942">
                  <c:v>-0.007915369</c:v>
                </c:pt>
                <c:pt idx="943">
                  <c:v>-0.008893638</c:v>
                </c:pt>
                <c:pt idx="944">
                  <c:v>-0.009388469</c:v>
                </c:pt>
                <c:pt idx="945">
                  <c:v>-0.009905582</c:v>
                </c:pt>
                <c:pt idx="946">
                  <c:v>-0.01038337</c:v>
                </c:pt>
                <c:pt idx="947">
                  <c:v>-0.01090553</c:v>
                </c:pt>
                <c:pt idx="948">
                  <c:v>-0.01148148</c:v>
                </c:pt>
                <c:pt idx="949">
                  <c:v>-0.01224071</c:v>
                </c:pt>
                <c:pt idx="950">
                  <c:v>-0.01310891</c:v>
                </c:pt>
                <c:pt idx="951">
                  <c:v>-0.01453584</c:v>
                </c:pt>
                <c:pt idx="952">
                  <c:v>-0.01598794</c:v>
                </c:pt>
                <c:pt idx="953">
                  <c:v>-0.01779767</c:v>
                </c:pt>
                <c:pt idx="954">
                  <c:v>-0.01968538</c:v>
                </c:pt>
                <c:pt idx="955">
                  <c:v>-0.02158821</c:v>
                </c:pt>
                <c:pt idx="956">
                  <c:v>-0.02338983</c:v>
                </c:pt>
                <c:pt idx="957">
                  <c:v>-0.02489225</c:v>
                </c:pt>
                <c:pt idx="958">
                  <c:v>-0.0260713</c:v>
                </c:pt>
                <c:pt idx="959">
                  <c:v>-0.02697211</c:v>
                </c:pt>
                <c:pt idx="960">
                  <c:v>-0.02743543</c:v>
                </c:pt>
                <c:pt idx="961">
                  <c:v>-0.02757769</c:v>
                </c:pt>
                <c:pt idx="962">
                  <c:v>-0.02747606</c:v>
                </c:pt>
                <c:pt idx="963">
                  <c:v>-0.02731458</c:v>
                </c:pt>
                <c:pt idx="964">
                  <c:v>-0.02712533</c:v>
                </c:pt>
                <c:pt idx="965">
                  <c:v>-0.02730267</c:v>
                </c:pt>
                <c:pt idx="966">
                  <c:v>-0.02751727</c:v>
                </c:pt>
                <c:pt idx="967">
                  <c:v>-0.02817295</c:v>
                </c:pt>
                <c:pt idx="968">
                  <c:v>-0.02916159</c:v>
                </c:pt>
                <c:pt idx="969">
                  <c:v>-0.03060995</c:v>
                </c:pt>
                <c:pt idx="970">
                  <c:v>-0.03221143</c:v>
                </c:pt>
                <c:pt idx="971">
                  <c:v>-0.03413801</c:v>
                </c:pt>
                <c:pt idx="972">
                  <c:v>-0.03626961</c:v>
                </c:pt>
                <c:pt idx="973">
                  <c:v>-0.03822922</c:v>
                </c:pt>
                <c:pt idx="974">
                  <c:v>-0.0402065</c:v>
                </c:pt>
                <c:pt idx="975">
                  <c:v>-0.04199831</c:v>
                </c:pt>
                <c:pt idx="976">
                  <c:v>-0.043285</c:v>
                </c:pt>
                <c:pt idx="977">
                  <c:v>-0.04443381</c:v>
                </c:pt>
                <c:pt idx="978">
                  <c:v>-0.04538346</c:v>
                </c:pt>
                <c:pt idx="979">
                  <c:v>-0.04611064</c:v>
                </c:pt>
                <c:pt idx="980">
                  <c:v>-0.04686819</c:v>
                </c:pt>
                <c:pt idx="981">
                  <c:v>-0.04761236</c:v>
                </c:pt>
                <c:pt idx="982">
                  <c:v>-0.04843394</c:v>
                </c:pt>
                <c:pt idx="983">
                  <c:v>-0.04956915</c:v>
                </c:pt>
                <c:pt idx="984">
                  <c:v>-0.05102445</c:v>
                </c:pt>
                <c:pt idx="985">
                  <c:v>-0.05268442</c:v>
                </c:pt>
                <c:pt idx="986">
                  <c:v>-0.05442356</c:v>
                </c:pt>
                <c:pt idx="987">
                  <c:v>-0.0565081</c:v>
                </c:pt>
                <c:pt idx="988">
                  <c:v>-0.05865437</c:v>
                </c:pt>
                <c:pt idx="989">
                  <c:v>-0.06068019</c:v>
                </c:pt>
                <c:pt idx="990">
                  <c:v>-0.06264109</c:v>
                </c:pt>
                <c:pt idx="991">
                  <c:v>-0.06434682</c:v>
                </c:pt>
                <c:pt idx="992">
                  <c:v>-0.06562388</c:v>
                </c:pt>
                <c:pt idx="993">
                  <c:v>-0.06659139</c:v>
                </c:pt>
                <c:pt idx="994">
                  <c:v>-0.06692891</c:v>
                </c:pt>
                <c:pt idx="995">
                  <c:v>-0.06700062</c:v>
                </c:pt>
                <c:pt idx="996">
                  <c:v>-0.06684048</c:v>
                </c:pt>
                <c:pt idx="997">
                  <c:v>-0.0665046</c:v>
                </c:pt>
                <c:pt idx="998">
                  <c:v>-0.06591367</c:v>
                </c:pt>
                <c:pt idx="999">
                  <c:v>-0.06547373</c:v>
                </c:pt>
                <c:pt idx="1000">
                  <c:v>-0.064957</c:v>
                </c:pt>
                <c:pt idx="1001">
                  <c:v>-0.06466535</c:v>
                </c:pt>
                <c:pt idx="1002">
                  <c:v>-0.0643334</c:v>
                </c:pt>
                <c:pt idx="1003">
                  <c:v>-0.06430815</c:v>
                </c:pt>
                <c:pt idx="1004">
                  <c:v>-0.0640704</c:v>
                </c:pt>
                <c:pt idx="1005">
                  <c:v>-0.06406654</c:v>
                </c:pt>
                <c:pt idx="1006">
                  <c:v>-0.0639687</c:v>
                </c:pt>
                <c:pt idx="1007">
                  <c:v>-0.06345016</c:v>
                </c:pt>
                <c:pt idx="1008">
                  <c:v>-0.06273821</c:v>
                </c:pt>
                <c:pt idx="1009">
                  <c:v>-0.06159302</c:v>
                </c:pt>
                <c:pt idx="1010">
                  <c:v>-0.06007931</c:v>
                </c:pt>
                <c:pt idx="1011">
                  <c:v>-0.0581137</c:v>
                </c:pt>
                <c:pt idx="1012">
                  <c:v>-0.05613024</c:v>
                </c:pt>
                <c:pt idx="1013">
                  <c:v>-0.05402419</c:v>
                </c:pt>
                <c:pt idx="1014">
                  <c:v>-0.05162708</c:v>
                </c:pt>
                <c:pt idx="1015">
                  <c:v>-0.0495802</c:v>
                </c:pt>
                <c:pt idx="1016">
                  <c:v>-0.0476021</c:v>
                </c:pt>
                <c:pt idx="1017">
                  <c:v>-0.04613278</c:v>
                </c:pt>
                <c:pt idx="1018">
                  <c:v>-0.04504553</c:v>
                </c:pt>
                <c:pt idx="1019">
                  <c:v>-0.04431162</c:v>
                </c:pt>
                <c:pt idx="1020">
                  <c:v>-0.04413003</c:v>
                </c:pt>
                <c:pt idx="1021">
                  <c:v>-0.04424373</c:v>
                </c:pt>
                <c:pt idx="1022">
                  <c:v>-0.04467252</c:v>
                </c:pt>
                <c:pt idx="1023">
                  <c:v>-0.0452912</c:v>
                </c:pt>
                <c:pt idx="1024">
                  <c:v>-0.04566698</c:v>
                </c:pt>
                <c:pt idx="1025">
                  <c:v>-0.04610886</c:v>
                </c:pt>
                <c:pt idx="1026">
                  <c:v>-0.04627492</c:v>
                </c:pt>
                <c:pt idx="1027">
                  <c:v>-0.04635603</c:v>
                </c:pt>
                <c:pt idx="1028">
                  <c:v>-0.04597698</c:v>
                </c:pt>
                <c:pt idx="1029">
                  <c:v>-0.04577277</c:v>
                </c:pt>
                <c:pt idx="1030">
                  <c:v>-0.0453687</c:v>
                </c:pt>
                <c:pt idx="1031">
                  <c:v>-0.04505398</c:v>
                </c:pt>
                <c:pt idx="1032">
                  <c:v>-0.04480943</c:v>
                </c:pt>
                <c:pt idx="1033">
                  <c:v>-0.04472463</c:v>
                </c:pt>
                <c:pt idx="1034">
                  <c:v>-0.04498488</c:v>
                </c:pt>
                <c:pt idx="1035">
                  <c:v>-0.04542551</c:v>
                </c:pt>
                <c:pt idx="1036">
                  <c:v>-0.04602145</c:v>
                </c:pt>
                <c:pt idx="1037">
                  <c:v>-0.04710652</c:v>
                </c:pt>
                <c:pt idx="1038">
                  <c:v>-0.04821529</c:v>
                </c:pt>
                <c:pt idx="1039">
                  <c:v>-0.04913823</c:v>
                </c:pt>
                <c:pt idx="1040">
                  <c:v>-0.05018321</c:v>
                </c:pt>
                <c:pt idx="1041">
                  <c:v>-0.05070947</c:v>
                </c:pt>
                <c:pt idx="1042">
                  <c:v>-0.05085201</c:v>
                </c:pt>
                <c:pt idx="1043">
                  <c:v>-0.05036623</c:v>
                </c:pt>
                <c:pt idx="1044">
                  <c:v>-0.04943984</c:v>
                </c:pt>
                <c:pt idx="1045">
                  <c:v>-0.04807571</c:v>
                </c:pt>
                <c:pt idx="1046">
                  <c:v>-0.04645857</c:v>
                </c:pt>
                <c:pt idx="1047">
                  <c:v>-0.04423107</c:v>
                </c:pt>
                <c:pt idx="1048">
                  <c:v>-0.04201822</c:v>
                </c:pt>
                <c:pt idx="1049">
                  <c:v>-0.03960502</c:v>
                </c:pt>
                <c:pt idx="1050">
                  <c:v>-0.03711802</c:v>
                </c:pt>
                <c:pt idx="1051">
                  <c:v>-0.03459399</c:v>
                </c:pt>
                <c:pt idx="1052">
                  <c:v>-0.03193007</c:v>
                </c:pt>
                <c:pt idx="1053">
                  <c:v>-0.02932513</c:v>
                </c:pt>
                <c:pt idx="1054">
                  <c:v>-0.02688179</c:v>
                </c:pt>
                <c:pt idx="1055">
                  <c:v>-0.02409003</c:v>
                </c:pt>
                <c:pt idx="1056">
                  <c:v>-0.02118097</c:v>
                </c:pt>
                <c:pt idx="1057">
                  <c:v>-0.01779518</c:v>
                </c:pt>
                <c:pt idx="1058">
                  <c:v>-0.01428347</c:v>
                </c:pt>
                <c:pt idx="1059">
                  <c:v>-0.01024149</c:v>
                </c:pt>
                <c:pt idx="1060">
                  <c:v>-0.00601309</c:v>
                </c:pt>
                <c:pt idx="1061">
                  <c:v>-0.001231176</c:v>
                </c:pt>
                <c:pt idx="1062">
                  <c:v>0.003660915</c:v>
                </c:pt>
                <c:pt idx="1063">
                  <c:v>0.008544981</c:v>
                </c:pt>
                <c:pt idx="1064">
                  <c:v>0.01361127</c:v>
                </c:pt>
                <c:pt idx="1065">
                  <c:v>0.01829987</c:v>
                </c:pt>
                <c:pt idx="1066">
                  <c:v>0.02284086</c:v>
                </c:pt>
                <c:pt idx="1067">
                  <c:v>0.02690127</c:v>
                </c:pt>
                <c:pt idx="1068">
                  <c:v>0.03055096</c:v>
                </c:pt>
                <c:pt idx="1069">
                  <c:v>0.03364046</c:v>
                </c:pt>
                <c:pt idx="1070">
                  <c:v>0.03651667</c:v>
                </c:pt>
                <c:pt idx="1071">
                  <c:v>0.03881812</c:v>
                </c:pt>
                <c:pt idx="1072">
                  <c:v>0.04103093</c:v>
                </c:pt>
                <c:pt idx="1073">
                  <c:v>0.04278674</c:v>
                </c:pt>
                <c:pt idx="1074">
                  <c:v>0.04457831</c:v>
                </c:pt>
                <c:pt idx="1075">
                  <c:v>0.0466635</c:v>
                </c:pt>
                <c:pt idx="1076">
                  <c:v>0.04889982</c:v>
                </c:pt>
                <c:pt idx="1077">
                  <c:v>0.05137784</c:v>
                </c:pt>
                <c:pt idx="1078">
                  <c:v>0.05395911</c:v>
                </c:pt>
                <c:pt idx="1079">
                  <c:v>0.05676786</c:v>
                </c:pt>
                <c:pt idx="1080">
                  <c:v>0.05941041</c:v>
                </c:pt>
                <c:pt idx="1081">
                  <c:v>0.06215653</c:v>
                </c:pt>
                <c:pt idx="1082">
                  <c:v>0.06468804</c:v>
                </c:pt>
                <c:pt idx="1083">
                  <c:v>0.06691398</c:v>
                </c:pt>
                <c:pt idx="1084">
                  <c:v>0.06898893</c:v>
                </c:pt>
                <c:pt idx="1085">
                  <c:v>0.07043553</c:v>
                </c:pt>
                <c:pt idx="1086">
                  <c:v>0.07143278</c:v>
                </c:pt>
                <c:pt idx="1087">
                  <c:v>0.07213236</c:v>
                </c:pt>
                <c:pt idx="1088">
                  <c:v>0.07246952</c:v>
                </c:pt>
                <c:pt idx="1089">
                  <c:v>0.07260708</c:v>
                </c:pt>
                <c:pt idx="1090">
                  <c:v>0.07255809</c:v>
                </c:pt>
                <c:pt idx="1091">
                  <c:v>0.07248818</c:v>
                </c:pt>
                <c:pt idx="1092">
                  <c:v>0.0726448</c:v>
                </c:pt>
                <c:pt idx="1093">
                  <c:v>0.07270094</c:v>
                </c:pt>
                <c:pt idx="1094">
                  <c:v>0.07310364</c:v>
                </c:pt>
                <c:pt idx="1095">
                  <c:v>0.07357878</c:v>
                </c:pt>
                <c:pt idx="1096">
                  <c:v>0.07426571</c:v>
                </c:pt>
                <c:pt idx="1097">
                  <c:v>0.07485822</c:v>
                </c:pt>
                <c:pt idx="1098">
                  <c:v>0.07558786</c:v>
                </c:pt>
                <c:pt idx="1099">
                  <c:v>0.0761503</c:v>
                </c:pt>
                <c:pt idx="1100">
                  <c:v>0.07668208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TemporalFactors_fromFacPat.txt!$F$1</c:f>
              <c:strCache>
                <c:ptCount val="1"/>
                <c:pt idx="0">
                  <c:v>TF06</c:v>
                </c:pt>
              </c:strCache>
            </c:strRef>
          </c:tx>
          <c:marker>
            <c:symbol val="none"/>
          </c:marker>
          <c:val>
            <c:numRef>
              <c:f>TemporalFactors_fromFacPat.txt!$F$2:$F$1102</c:f>
              <c:numCache>
                <c:formatCode>0.00000</c:formatCode>
                <c:ptCount val="1101"/>
                <c:pt idx="0">
                  <c:v>-0.002782425</c:v>
                </c:pt>
                <c:pt idx="1">
                  <c:v>-0.007174126</c:v>
                </c:pt>
                <c:pt idx="2">
                  <c:v>-0.01193826</c:v>
                </c:pt>
                <c:pt idx="3">
                  <c:v>-0.0184837</c:v>
                </c:pt>
                <c:pt idx="4">
                  <c:v>-0.02549477</c:v>
                </c:pt>
                <c:pt idx="5">
                  <c:v>-0.030944</c:v>
                </c:pt>
                <c:pt idx="6">
                  <c:v>-0.03579791</c:v>
                </c:pt>
                <c:pt idx="7">
                  <c:v>-0.03977286</c:v>
                </c:pt>
                <c:pt idx="8">
                  <c:v>-0.04183723</c:v>
                </c:pt>
                <c:pt idx="9">
                  <c:v>-0.04166527</c:v>
                </c:pt>
                <c:pt idx="10">
                  <c:v>-0.04122415</c:v>
                </c:pt>
                <c:pt idx="11">
                  <c:v>-0.0394411</c:v>
                </c:pt>
                <c:pt idx="12">
                  <c:v>-0.03577135</c:v>
                </c:pt>
                <c:pt idx="13">
                  <c:v>-0.03524388</c:v>
                </c:pt>
                <c:pt idx="14">
                  <c:v>-0.03368588</c:v>
                </c:pt>
                <c:pt idx="15">
                  <c:v>-0.03366819</c:v>
                </c:pt>
                <c:pt idx="16">
                  <c:v>-0.03437312</c:v>
                </c:pt>
                <c:pt idx="17">
                  <c:v>-0.03703147</c:v>
                </c:pt>
                <c:pt idx="18">
                  <c:v>-0.04154503</c:v>
                </c:pt>
                <c:pt idx="19">
                  <c:v>-0.04648159</c:v>
                </c:pt>
                <c:pt idx="20">
                  <c:v>-0.05212946</c:v>
                </c:pt>
                <c:pt idx="21">
                  <c:v>-0.05824912</c:v>
                </c:pt>
                <c:pt idx="22">
                  <c:v>-0.06409548</c:v>
                </c:pt>
                <c:pt idx="23">
                  <c:v>-0.06871561</c:v>
                </c:pt>
                <c:pt idx="24">
                  <c:v>-0.07186153</c:v>
                </c:pt>
                <c:pt idx="25">
                  <c:v>-0.07332469</c:v>
                </c:pt>
                <c:pt idx="26">
                  <c:v>-0.07398306</c:v>
                </c:pt>
                <c:pt idx="27">
                  <c:v>-0.07131047</c:v>
                </c:pt>
                <c:pt idx="28">
                  <c:v>-0.06919797</c:v>
                </c:pt>
                <c:pt idx="29">
                  <c:v>-0.0664185</c:v>
                </c:pt>
                <c:pt idx="30">
                  <c:v>-0.06249958</c:v>
                </c:pt>
                <c:pt idx="31">
                  <c:v>-0.0613135</c:v>
                </c:pt>
                <c:pt idx="32">
                  <c:v>-0.06132211</c:v>
                </c:pt>
                <c:pt idx="33">
                  <c:v>-0.06155143</c:v>
                </c:pt>
                <c:pt idx="34">
                  <c:v>-0.06332091</c:v>
                </c:pt>
                <c:pt idx="35">
                  <c:v>-0.06644163</c:v>
                </c:pt>
                <c:pt idx="36">
                  <c:v>-0.07043997</c:v>
                </c:pt>
                <c:pt idx="37">
                  <c:v>-0.07500844</c:v>
                </c:pt>
                <c:pt idx="38">
                  <c:v>-0.07812263</c:v>
                </c:pt>
                <c:pt idx="39">
                  <c:v>-0.08253009</c:v>
                </c:pt>
                <c:pt idx="40">
                  <c:v>-0.08618894</c:v>
                </c:pt>
                <c:pt idx="41">
                  <c:v>-0.08705215</c:v>
                </c:pt>
                <c:pt idx="42">
                  <c:v>-0.08758051</c:v>
                </c:pt>
                <c:pt idx="43">
                  <c:v>-0.08537697</c:v>
                </c:pt>
                <c:pt idx="44">
                  <c:v>-0.0820172</c:v>
                </c:pt>
                <c:pt idx="45">
                  <c:v>-0.07614575</c:v>
                </c:pt>
                <c:pt idx="46">
                  <c:v>-0.07052398</c:v>
                </c:pt>
                <c:pt idx="47">
                  <c:v>-0.06406605</c:v>
                </c:pt>
                <c:pt idx="48">
                  <c:v>-0.05833332</c:v>
                </c:pt>
                <c:pt idx="49">
                  <c:v>-0.05485247</c:v>
                </c:pt>
                <c:pt idx="50">
                  <c:v>-0.05292531</c:v>
                </c:pt>
                <c:pt idx="51">
                  <c:v>-0.05260993</c:v>
                </c:pt>
                <c:pt idx="52">
                  <c:v>-0.05489744</c:v>
                </c:pt>
                <c:pt idx="53">
                  <c:v>-0.05716602</c:v>
                </c:pt>
                <c:pt idx="54">
                  <c:v>-0.05958844</c:v>
                </c:pt>
                <c:pt idx="55">
                  <c:v>-0.0626982</c:v>
                </c:pt>
                <c:pt idx="56">
                  <c:v>-0.06395605</c:v>
                </c:pt>
                <c:pt idx="57">
                  <c:v>-0.06374306</c:v>
                </c:pt>
                <c:pt idx="58">
                  <c:v>-0.06040014</c:v>
                </c:pt>
                <c:pt idx="59">
                  <c:v>-0.05465713</c:v>
                </c:pt>
                <c:pt idx="60">
                  <c:v>-0.04813808</c:v>
                </c:pt>
                <c:pt idx="61">
                  <c:v>-0.03948115</c:v>
                </c:pt>
                <c:pt idx="62">
                  <c:v>-0.03058321</c:v>
                </c:pt>
                <c:pt idx="63">
                  <c:v>-0.02195355</c:v>
                </c:pt>
                <c:pt idx="64">
                  <c:v>-0.01453965</c:v>
                </c:pt>
                <c:pt idx="65">
                  <c:v>-0.008030313</c:v>
                </c:pt>
                <c:pt idx="66">
                  <c:v>-0.004665529</c:v>
                </c:pt>
                <c:pt idx="67">
                  <c:v>-0.002366077</c:v>
                </c:pt>
                <c:pt idx="68">
                  <c:v>-0.002514134</c:v>
                </c:pt>
                <c:pt idx="69">
                  <c:v>-0.003061788</c:v>
                </c:pt>
                <c:pt idx="70">
                  <c:v>-0.006079673</c:v>
                </c:pt>
                <c:pt idx="71">
                  <c:v>-0.00858176</c:v>
                </c:pt>
                <c:pt idx="72">
                  <c:v>-0.011606</c:v>
                </c:pt>
                <c:pt idx="73">
                  <c:v>-0.0128479</c:v>
                </c:pt>
                <c:pt idx="74">
                  <c:v>-0.01332969</c:v>
                </c:pt>
                <c:pt idx="75">
                  <c:v>-0.01140668</c:v>
                </c:pt>
                <c:pt idx="76">
                  <c:v>-0.007706948</c:v>
                </c:pt>
                <c:pt idx="77">
                  <c:v>-0.002887955</c:v>
                </c:pt>
                <c:pt idx="78">
                  <c:v>0.003352603</c:v>
                </c:pt>
                <c:pt idx="79">
                  <c:v>0.009718167</c:v>
                </c:pt>
                <c:pt idx="80">
                  <c:v>0.01644845</c:v>
                </c:pt>
                <c:pt idx="81">
                  <c:v>0.02096282</c:v>
                </c:pt>
                <c:pt idx="82">
                  <c:v>0.02339439</c:v>
                </c:pt>
                <c:pt idx="83">
                  <c:v>0.02480957</c:v>
                </c:pt>
                <c:pt idx="84">
                  <c:v>0.02534319</c:v>
                </c:pt>
                <c:pt idx="85">
                  <c:v>0.02302409</c:v>
                </c:pt>
                <c:pt idx="86">
                  <c:v>0.0201798</c:v>
                </c:pt>
                <c:pt idx="87">
                  <c:v>0.01563796</c:v>
                </c:pt>
                <c:pt idx="88">
                  <c:v>0.01122139</c:v>
                </c:pt>
                <c:pt idx="89">
                  <c:v>0.00665773</c:v>
                </c:pt>
                <c:pt idx="90">
                  <c:v>0.003712196</c:v>
                </c:pt>
                <c:pt idx="91">
                  <c:v>0.002368547</c:v>
                </c:pt>
                <c:pt idx="92">
                  <c:v>0.002106907</c:v>
                </c:pt>
                <c:pt idx="93">
                  <c:v>0.004677518</c:v>
                </c:pt>
                <c:pt idx="94">
                  <c:v>0.007034172</c:v>
                </c:pt>
                <c:pt idx="95">
                  <c:v>0.009735866</c:v>
                </c:pt>
                <c:pt idx="96">
                  <c:v>0.01399135</c:v>
                </c:pt>
                <c:pt idx="97">
                  <c:v>0.01545722</c:v>
                </c:pt>
                <c:pt idx="98">
                  <c:v>0.01733797</c:v>
                </c:pt>
                <c:pt idx="99">
                  <c:v>0.0166712</c:v>
                </c:pt>
                <c:pt idx="100">
                  <c:v>0.01423848</c:v>
                </c:pt>
                <c:pt idx="101">
                  <c:v>0.01106419</c:v>
                </c:pt>
                <c:pt idx="102">
                  <c:v>0.007488074</c:v>
                </c:pt>
                <c:pt idx="103">
                  <c:v>0.002196943</c:v>
                </c:pt>
                <c:pt idx="104">
                  <c:v>-0.001918976</c:v>
                </c:pt>
                <c:pt idx="105">
                  <c:v>-0.00594174</c:v>
                </c:pt>
                <c:pt idx="106">
                  <c:v>-0.008762108</c:v>
                </c:pt>
                <c:pt idx="107">
                  <c:v>-0.009364234</c:v>
                </c:pt>
                <c:pt idx="108">
                  <c:v>-0.0075096</c:v>
                </c:pt>
                <c:pt idx="109">
                  <c:v>-0.004139108</c:v>
                </c:pt>
                <c:pt idx="110">
                  <c:v>3.131585E-5</c:v>
                </c:pt>
                <c:pt idx="111">
                  <c:v>0.006037693</c:v>
                </c:pt>
                <c:pt idx="112">
                  <c:v>0.01099728</c:v>
                </c:pt>
                <c:pt idx="113">
                  <c:v>0.01559677</c:v>
                </c:pt>
                <c:pt idx="114">
                  <c:v>0.01897101</c:v>
                </c:pt>
                <c:pt idx="115">
                  <c:v>0.02132054</c:v>
                </c:pt>
                <c:pt idx="116">
                  <c:v>0.02176829</c:v>
                </c:pt>
                <c:pt idx="117">
                  <c:v>0.02086188</c:v>
                </c:pt>
                <c:pt idx="118">
                  <c:v>0.01841749</c:v>
                </c:pt>
                <c:pt idx="119">
                  <c:v>0.01488649</c:v>
                </c:pt>
                <c:pt idx="120">
                  <c:v>0.01139093</c:v>
                </c:pt>
                <c:pt idx="121">
                  <c:v>0.007961191</c:v>
                </c:pt>
                <c:pt idx="122">
                  <c:v>0.004936348</c:v>
                </c:pt>
                <c:pt idx="123">
                  <c:v>0.002855968</c:v>
                </c:pt>
                <c:pt idx="124">
                  <c:v>0.002404076</c:v>
                </c:pt>
                <c:pt idx="125">
                  <c:v>0.003656634</c:v>
                </c:pt>
                <c:pt idx="126">
                  <c:v>0.006493642</c:v>
                </c:pt>
                <c:pt idx="127">
                  <c:v>0.01162498</c:v>
                </c:pt>
                <c:pt idx="128">
                  <c:v>0.0169348</c:v>
                </c:pt>
                <c:pt idx="129">
                  <c:v>0.02248081</c:v>
                </c:pt>
                <c:pt idx="130">
                  <c:v>0.02798605</c:v>
                </c:pt>
                <c:pt idx="131">
                  <c:v>0.03303589</c:v>
                </c:pt>
                <c:pt idx="132">
                  <c:v>0.03654962</c:v>
                </c:pt>
                <c:pt idx="133">
                  <c:v>0.0395901</c:v>
                </c:pt>
                <c:pt idx="134">
                  <c:v>0.04114672</c:v>
                </c:pt>
                <c:pt idx="135">
                  <c:v>0.04120944</c:v>
                </c:pt>
                <c:pt idx="136">
                  <c:v>0.0402554</c:v>
                </c:pt>
                <c:pt idx="137">
                  <c:v>0.03967629</c:v>
                </c:pt>
                <c:pt idx="138">
                  <c:v>0.03859538</c:v>
                </c:pt>
                <c:pt idx="139">
                  <c:v>0.03881908</c:v>
                </c:pt>
                <c:pt idx="140">
                  <c:v>0.04016711</c:v>
                </c:pt>
                <c:pt idx="141">
                  <c:v>0.04395728</c:v>
                </c:pt>
                <c:pt idx="142">
                  <c:v>0.04867015</c:v>
                </c:pt>
                <c:pt idx="143">
                  <c:v>0.05479932</c:v>
                </c:pt>
                <c:pt idx="144">
                  <c:v>0.06282707</c:v>
                </c:pt>
                <c:pt idx="145">
                  <c:v>0.07046516</c:v>
                </c:pt>
                <c:pt idx="146">
                  <c:v>0.07806467</c:v>
                </c:pt>
                <c:pt idx="147">
                  <c:v>0.08449246</c:v>
                </c:pt>
                <c:pt idx="148">
                  <c:v>0.08920206</c:v>
                </c:pt>
                <c:pt idx="149">
                  <c:v>0.09297404</c:v>
                </c:pt>
                <c:pt idx="150">
                  <c:v>0.09566354</c:v>
                </c:pt>
                <c:pt idx="151">
                  <c:v>0.09527647</c:v>
                </c:pt>
                <c:pt idx="152">
                  <c:v>0.09352101</c:v>
                </c:pt>
                <c:pt idx="153">
                  <c:v>0.08987407</c:v>
                </c:pt>
                <c:pt idx="154">
                  <c:v>0.08516145</c:v>
                </c:pt>
                <c:pt idx="155">
                  <c:v>0.0805544</c:v>
                </c:pt>
                <c:pt idx="156">
                  <c:v>0.07625643</c:v>
                </c:pt>
                <c:pt idx="157">
                  <c:v>0.07313664</c:v>
                </c:pt>
                <c:pt idx="158">
                  <c:v>0.07091869</c:v>
                </c:pt>
                <c:pt idx="159">
                  <c:v>0.06912449</c:v>
                </c:pt>
                <c:pt idx="160">
                  <c:v>0.06880077</c:v>
                </c:pt>
                <c:pt idx="161">
                  <c:v>0.06831177</c:v>
                </c:pt>
                <c:pt idx="162">
                  <c:v>0.06735908</c:v>
                </c:pt>
                <c:pt idx="163">
                  <c:v>0.06471278</c:v>
                </c:pt>
                <c:pt idx="164">
                  <c:v>0.06139318</c:v>
                </c:pt>
                <c:pt idx="165">
                  <c:v>0.05662603</c:v>
                </c:pt>
                <c:pt idx="166">
                  <c:v>0.05085399</c:v>
                </c:pt>
                <c:pt idx="167">
                  <c:v>0.04352777</c:v>
                </c:pt>
                <c:pt idx="168">
                  <c:v>0.03642477</c:v>
                </c:pt>
                <c:pt idx="169">
                  <c:v>0.02831386</c:v>
                </c:pt>
                <c:pt idx="170">
                  <c:v>0.02011625</c:v>
                </c:pt>
                <c:pt idx="171">
                  <c:v>0.01283472</c:v>
                </c:pt>
                <c:pt idx="172">
                  <c:v>0.006126998</c:v>
                </c:pt>
                <c:pt idx="173">
                  <c:v>0.001679887</c:v>
                </c:pt>
                <c:pt idx="174">
                  <c:v>-0.002454994</c:v>
                </c:pt>
                <c:pt idx="175">
                  <c:v>-0.003412286</c:v>
                </c:pt>
                <c:pt idx="176">
                  <c:v>-0.00321469</c:v>
                </c:pt>
                <c:pt idx="177">
                  <c:v>-0.002515053</c:v>
                </c:pt>
                <c:pt idx="178">
                  <c:v>9.676843E-5</c:v>
                </c:pt>
                <c:pt idx="179">
                  <c:v>0.002030685</c:v>
                </c:pt>
                <c:pt idx="180">
                  <c:v>0.003414176</c:v>
                </c:pt>
                <c:pt idx="181">
                  <c:v>0.004776822</c:v>
                </c:pt>
                <c:pt idx="182">
                  <c:v>0.005445929</c:v>
                </c:pt>
                <c:pt idx="183">
                  <c:v>0.004645454</c:v>
                </c:pt>
                <c:pt idx="184">
                  <c:v>0.003320878</c:v>
                </c:pt>
                <c:pt idx="185">
                  <c:v>0.0008466197</c:v>
                </c:pt>
                <c:pt idx="186">
                  <c:v>-0.002560255</c:v>
                </c:pt>
                <c:pt idx="187">
                  <c:v>-0.006687773</c:v>
                </c:pt>
                <c:pt idx="188">
                  <c:v>-0.01137809</c:v>
                </c:pt>
                <c:pt idx="189">
                  <c:v>-0.01528869</c:v>
                </c:pt>
                <c:pt idx="190">
                  <c:v>-0.0189057</c:v>
                </c:pt>
                <c:pt idx="191">
                  <c:v>-0.02177724</c:v>
                </c:pt>
                <c:pt idx="192">
                  <c:v>-0.024472</c:v>
                </c:pt>
                <c:pt idx="193">
                  <c:v>-0.02606076</c:v>
                </c:pt>
                <c:pt idx="194">
                  <c:v>-0.02798064</c:v>
                </c:pt>
                <c:pt idx="195">
                  <c:v>-0.02983355</c:v>
                </c:pt>
                <c:pt idx="196">
                  <c:v>-0.03176149</c:v>
                </c:pt>
                <c:pt idx="197">
                  <c:v>-0.034355</c:v>
                </c:pt>
                <c:pt idx="198">
                  <c:v>-0.03767837</c:v>
                </c:pt>
                <c:pt idx="199">
                  <c:v>-0.04133134</c:v>
                </c:pt>
                <c:pt idx="200">
                  <c:v>-0.04506593</c:v>
                </c:pt>
                <c:pt idx="201">
                  <c:v>-0.04889696</c:v>
                </c:pt>
                <c:pt idx="202">
                  <c:v>-0.05273997</c:v>
                </c:pt>
                <c:pt idx="203">
                  <c:v>-0.05595157</c:v>
                </c:pt>
                <c:pt idx="204">
                  <c:v>-0.0588731</c:v>
                </c:pt>
                <c:pt idx="205">
                  <c:v>-0.06096357</c:v>
                </c:pt>
                <c:pt idx="206">
                  <c:v>-0.06223451</c:v>
                </c:pt>
                <c:pt idx="207">
                  <c:v>-0.06227964</c:v>
                </c:pt>
                <c:pt idx="208">
                  <c:v>-0.06099394</c:v>
                </c:pt>
                <c:pt idx="209">
                  <c:v>-0.05837074</c:v>
                </c:pt>
                <c:pt idx="210">
                  <c:v>-0.05519407</c:v>
                </c:pt>
                <c:pt idx="211">
                  <c:v>-0.05062755</c:v>
                </c:pt>
                <c:pt idx="212">
                  <c:v>-0.04567512</c:v>
                </c:pt>
                <c:pt idx="213">
                  <c:v>-0.04033335</c:v>
                </c:pt>
                <c:pt idx="214">
                  <c:v>-0.03494251</c:v>
                </c:pt>
                <c:pt idx="215">
                  <c:v>-0.0295729</c:v>
                </c:pt>
                <c:pt idx="216">
                  <c:v>-0.02472205</c:v>
                </c:pt>
                <c:pt idx="217">
                  <c:v>-0.02004276</c:v>
                </c:pt>
                <c:pt idx="218">
                  <c:v>-0.01575214</c:v>
                </c:pt>
                <c:pt idx="219">
                  <c:v>-0.01206205</c:v>
                </c:pt>
                <c:pt idx="220">
                  <c:v>-0.008870191</c:v>
                </c:pt>
                <c:pt idx="221">
                  <c:v>-0.005964447</c:v>
                </c:pt>
                <c:pt idx="222">
                  <c:v>-0.003172209</c:v>
                </c:pt>
                <c:pt idx="223">
                  <c:v>-0.0003195895</c:v>
                </c:pt>
                <c:pt idx="224">
                  <c:v>0.002780043</c:v>
                </c:pt>
                <c:pt idx="225">
                  <c:v>0.00581153</c:v>
                </c:pt>
                <c:pt idx="226">
                  <c:v>0.009147277</c:v>
                </c:pt>
                <c:pt idx="227">
                  <c:v>0.01261853</c:v>
                </c:pt>
                <c:pt idx="228">
                  <c:v>0.01604737</c:v>
                </c:pt>
                <c:pt idx="229">
                  <c:v>0.01920041</c:v>
                </c:pt>
                <c:pt idx="230">
                  <c:v>0.02174154</c:v>
                </c:pt>
                <c:pt idx="231">
                  <c:v>0.0234634</c:v>
                </c:pt>
                <c:pt idx="232">
                  <c:v>0.0244231</c:v>
                </c:pt>
                <c:pt idx="233">
                  <c:v>0.02388739</c:v>
                </c:pt>
                <c:pt idx="234">
                  <c:v>0.02252029</c:v>
                </c:pt>
                <c:pt idx="235">
                  <c:v>0.0197511</c:v>
                </c:pt>
                <c:pt idx="236">
                  <c:v>0.01615866</c:v>
                </c:pt>
                <c:pt idx="237">
                  <c:v>0.01184468</c:v>
                </c:pt>
                <c:pt idx="238">
                  <c:v>0.007079617</c:v>
                </c:pt>
                <c:pt idx="239">
                  <c:v>0.002363637</c:v>
                </c:pt>
                <c:pt idx="240">
                  <c:v>-0.002161112</c:v>
                </c:pt>
                <c:pt idx="241">
                  <c:v>-0.005717523</c:v>
                </c:pt>
                <c:pt idx="242">
                  <c:v>-0.009022038</c:v>
                </c:pt>
                <c:pt idx="243">
                  <c:v>-0.01151944</c:v>
                </c:pt>
                <c:pt idx="244">
                  <c:v>-0.01324822</c:v>
                </c:pt>
                <c:pt idx="245">
                  <c:v>-0.01459544</c:v>
                </c:pt>
                <c:pt idx="246">
                  <c:v>-0.01540953</c:v>
                </c:pt>
                <c:pt idx="247">
                  <c:v>-0.0159611</c:v>
                </c:pt>
                <c:pt idx="248">
                  <c:v>-0.0160132</c:v>
                </c:pt>
                <c:pt idx="249">
                  <c:v>-0.01587171</c:v>
                </c:pt>
                <c:pt idx="250">
                  <c:v>-0.0156428</c:v>
                </c:pt>
                <c:pt idx="251">
                  <c:v>-0.01545137</c:v>
                </c:pt>
                <c:pt idx="252">
                  <c:v>-0.01514575</c:v>
                </c:pt>
                <c:pt idx="253">
                  <c:v>-0.01525536</c:v>
                </c:pt>
                <c:pt idx="254">
                  <c:v>-0.01534153</c:v>
                </c:pt>
                <c:pt idx="255">
                  <c:v>-0.01522166</c:v>
                </c:pt>
                <c:pt idx="256">
                  <c:v>-0.0149549</c:v>
                </c:pt>
                <c:pt idx="257">
                  <c:v>-0.01410887</c:v>
                </c:pt>
                <c:pt idx="258">
                  <c:v>-0.01269052</c:v>
                </c:pt>
                <c:pt idx="259">
                  <c:v>-0.01047297</c:v>
                </c:pt>
                <c:pt idx="260">
                  <c:v>-0.007874177</c:v>
                </c:pt>
                <c:pt idx="261">
                  <c:v>-0.004436289</c:v>
                </c:pt>
                <c:pt idx="262">
                  <c:v>-0.0007630808</c:v>
                </c:pt>
                <c:pt idx="263">
                  <c:v>0.003116522</c:v>
                </c:pt>
                <c:pt idx="264">
                  <c:v>0.006971709</c:v>
                </c:pt>
                <c:pt idx="265">
                  <c:v>0.01056445</c:v>
                </c:pt>
                <c:pt idx="266">
                  <c:v>0.01381127</c:v>
                </c:pt>
                <c:pt idx="267">
                  <c:v>0.01620386</c:v>
                </c:pt>
                <c:pt idx="268">
                  <c:v>0.01829693</c:v>
                </c:pt>
                <c:pt idx="269">
                  <c:v>0.01956346</c:v>
                </c:pt>
                <c:pt idx="270">
                  <c:v>0.0202553</c:v>
                </c:pt>
                <c:pt idx="271">
                  <c:v>0.0201811</c:v>
                </c:pt>
                <c:pt idx="272">
                  <c:v>0.01954131</c:v>
                </c:pt>
                <c:pt idx="273">
                  <c:v>0.01871654</c:v>
                </c:pt>
                <c:pt idx="274">
                  <c:v>0.01771623</c:v>
                </c:pt>
                <c:pt idx="275">
                  <c:v>0.0165965</c:v>
                </c:pt>
                <c:pt idx="276">
                  <c:v>0.0157057</c:v>
                </c:pt>
                <c:pt idx="277">
                  <c:v>0.01503497</c:v>
                </c:pt>
                <c:pt idx="278">
                  <c:v>0.01430405</c:v>
                </c:pt>
                <c:pt idx="279">
                  <c:v>0.01389217</c:v>
                </c:pt>
                <c:pt idx="280">
                  <c:v>0.01313325</c:v>
                </c:pt>
                <c:pt idx="281">
                  <c:v>0.01216242</c:v>
                </c:pt>
                <c:pt idx="282">
                  <c:v>0.01090669</c:v>
                </c:pt>
                <c:pt idx="283">
                  <c:v>0.009378317</c:v>
                </c:pt>
                <c:pt idx="284">
                  <c:v>0.007201008</c:v>
                </c:pt>
                <c:pt idx="285">
                  <c:v>0.004476573</c:v>
                </c:pt>
                <c:pt idx="286">
                  <c:v>0.001201928</c:v>
                </c:pt>
                <c:pt idx="287">
                  <c:v>-0.002457441</c:v>
                </c:pt>
                <c:pt idx="288">
                  <c:v>-0.006488792</c:v>
                </c:pt>
                <c:pt idx="289">
                  <c:v>-0.01041378</c:v>
                </c:pt>
                <c:pt idx="290">
                  <c:v>-0.01429304</c:v>
                </c:pt>
                <c:pt idx="291">
                  <c:v>-0.01756375</c:v>
                </c:pt>
                <c:pt idx="292">
                  <c:v>-0.02052553</c:v>
                </c:pt>
                <c:pt idx="293">
                  <c:v>-0.02288567</c:v>
                </c:pt>
                <c:pt idx="294">
                  <c:v>-0.02457233</c:v>
                </c:pt>
                <c:pt idx="295">
                  <c:v>-0.0256487</c:v>
                </c:pt>
                <c:pt idx="296">
                  <c:v>-0.02627791</c:v>
                </c:pt>
                <c:pt idx="297">
                  <c:v>-0.02665607</c:v>
                </c:pt>
                <c:pt idx="298">
                  <c:v>-0.02688536</c:v>
                </c:pt>
                <c:pt idx="299">
                  <c:v>-0.02697367</c:v>
                </c:pt>
                <c:pt idx="300">
                  <c:v>-0.02738791</c:v>
                </c:pt>
                <c:pt idx="301">
                  <c:v>-0.02769607</c:v>
                </c:pt>
                <c:pt idx="302">
                  <c:v>-0.02830654</c:v>
                </c:pt>
                <c:pt idx="303">
                  <c:v>-0.02912214</c:v>
                </c:pt>
                <c:pt idx="304">
                  <c:v>-0.03013433</c:v>
                </c:pt>
                <c:pt idx="305">
                  <c:v>-0.03110471</c:v>
                </c:pt>
                <c:pt idx="306">
                  <c:v>-0.03148227</c:v>
                </c:pt>
                <c:pt idx="307">
                  <c:v>-0.03167144</c:v>
                </c:pt>
                <c:pt idx="308">
                  <c:v>-0.03111382</c:v>
                </c:pt>
                <c:pt idx="309">
                  <c:v>-0.02996605</c:v>
                </c:pt>
                <c:pt idx="310">
                  <c:v>-0.02811655</c:v>
                </c:pt>
                <c:pt idx="311">
                  <c:v>-0.02585222</c:v>
                </c:pt>
                <c:pt idx="312">
                  <c:v>-0.02310847</c:v>
                </c:pt>
                <c:pt idx="313">
                  <c:v>-0.02037693</c:v>
                </c:pt>
                <c:pt idx="314">
                  <c:v>-0.01747934</c:v>
                </c:pt>
                <c:pt idx="315">
                  <c:v>-0.01457878</c:v>
                </c:pt>
                <c:pt idx="316">
                  <c:v>-0.01177366</c:v>
                </c:pt>
                <c:pt idx="317">
                  <c:v>-0.008939782</c:v>
                </c:pt>
                <c:pt idx="318">
                  <c:v>-0.006349023</c:v>
                </c:pt>
                <c:pt idx="319">
                  <c:v>-0.004042104</c:v>
                </c:pt>
                <c:pt idx="320">
                  <c:v>-0.001746088</c:v>
                </c:pt>
                <c:pt idx="321">
                  <c:v>0.0002783263</c:v>
                </c:pt>
                <c:pt idx="322">
                  <c:v>0.002388233</c:v>
                </c:pt>
                <c:pt idx="323">
                  <c:v>0.004395929</c:v>
                </c:pt>
                <c:pt idx="324">
                  <c:v>0.006477646</c:v>
                </c:pt>
                <c:pt idx="325">
                  <c:v>0.008802601</c:v>
                </c:pt>
                <c:pt idx="326">
                  <c:v>0.01167132</c:v>
                </c:pt>
                <c:pt idx="327">
                  <c:v>0.01442972</c:v>
                </c:pt>
                <c:pt idx="328">
                  <c:v>0.01733833</c:v>
                </c:pt>
                <c:pt idx="329">
                  <c:v>0.02036353</c:v>
                </c:pt>
                <c:pt idx="330">
                  <c:v>0.02318112</c:v>
                </c:pt>
                <c:pt idx="331">
                  <c:v>0.02593543</c:v>
                </c:pt>
                <c:pt idx="332">
                  <c:v>0.02808951</c:v>
                </c:pt>
                <c:pt idx="333">
                  <c:v>0.030004</c:v>
                </c:pt>
                <c:pt idx="334">
                  <c:v>0.03138635</c:v>
                </c:pt>
                <c:pt idx="335">
                  <c:v>0.0321916</c:v>
                </c:pt>
                <c:pt idx="336">
                  <c:v>0.03276576</c:v>
                </c:pt>
                <c:pt idx="337">
                  <c:v>0.03277111</c:v>
                </c:pt>
                <c:pt idx="338">
                  <c:v>0.03241617</c:v>
                </c:pt>
                <c:pt idx="339">
                  <c:v>0.03190332</c:v>
                </c:pt>
                <c:pt idx="340">
                  <c:v>0.03116316</c:v>
                </c:pt>
                <c:pt idx="341">
                  <c:v>0.0308743</c:v>
                </c:pt>
                <c:pt idx="342">
                  <c:v>0.03062407</c:v>
                </c:pt>
                <c:pt idx="343">
                  <c:v>0.03046093</c:v>
                </c:pt>
                <c:pt idx="344">
                  <c:v>0.03045766</c:v>
                </c:pt>
                <c:pt idx="345">
                  <c:v>0.03065129</c:v>
                </c:pt>
                <c:pt idx="346">
                  <c:v>0.0308568</c:v>
                </c:pt>
                <c:pt idx="347">
                  <c:v>0.03086186</c:v>
                </c:pt>
                <c:pt idx="348">
                  <c:v>0.03073406</c:v>
                </c:pt>
                <c:pt idx="349">
                  <c:v>0.0304662</c:v>
                </c:pt>
                <c:pt idx="350">
                  <c:v>0.02986935</c:v>
                </c:pt>
                <c:pt idx="351">
                  <c:v>0.02912307</c:v>
                </c:pt>
                <c:pt idx="352">
                  <c:v>0.02788663</c:v>
                </c:pt>
                <c:pt idx="353">
                  <c:v>0.02634907</c:v>
                </c:pt>
                <c:pt idx="354">
                  <c:v>0.02461629</c:v>
                </c:pt>
                <c:pt idx="355">
                  <c:v>0.02251398</c:v>
                </c:pt>
                <c:pt idx="356">
                  <c:v>0.02018445</c:v>
                </c:pt>
                <c:pt idx="357">
                  <c:v>0.01845545</c:v>
                </c:pt>
                <c:pt idx="358">
                  <c:v>0.01651398</c:v>
                </c:pt>
                <c:pt idx="359">
                  <c:v>0.01530825</c:v>
                </c:pt>
                <c:pt idx="360">
                  <c:v>0.01425173</c:v>
                </c:pt>
                <c:pt idx="361">
                  <c:v>0.01383812</c:v>
                </c:pt>
                <c:pt idx="362">
                  <c:v>0.01342181</c:v>
                </c:pt>
                <c:pt idx="363">
                  <c:v>0.01366459</c:v>
                </c:pt>
                <c:pt idx="364">
                  <c:v>0.01403916</c:v>
                </c:pt>
                <c:pt idx="365">
                  <c:v>0.014247</c:v>
                </c:pt>
                <c:pt idx="366">
                  <c:v>0.01500506</c:v>
                </c:pt>
                <c:pt idx="367">
                  <c:v>0.01522851</c:v>
                </c:pt>
                <c:pt idx="368">
                  <c:v>0.01532421</c:v>
                </c:pt>
                <c:pt idx="369">
                  <c:v>0.01524058</c:v>
                </c:pt>
                <c:pt idx="370">
                  <c:v>0.01463845</c:v>
                </c:pt>
                <c:pt idx="371">
                  <c:v>0.01421846</c:v>
                </c:pt>
                <c:pt idx="372">
                  <c:v>0.01338518</c:v>
                </c:pt>
                <c:pt idx="373">
                  <c:v>0.01237375</c:v>
                </c:pt>
                <c:pt idx="374">
                  <c:v>0.01147207</c:v>
                </c:pt>
                <c:pt idx="375">
                  <c:v>0.01065328</c:v>
                </c:pt>
                <c:pt idx="376">
                  <c:v>0.009987985</c:v>
                </c:pt>
                <c:pt idx="377">
                  <c:v>0.009408455</c:v>
                </c:pt>
                <c:pt idx="378">
                  <c:v>0.009081627</c:v>
                </c:pt>
                <c:pt idx="379">
                  <c:v>0.008723281</c:v>
                </c:pt>
                <c:pt idx="380">
                  <c:v>0.008144744</c:v>
                </c:pt>
                <c:pt idx="381">
                  <c:v>0.007465587</c:v>
                </c:pt>
                <c:pt idx="382">
                  <c:v>0.006580939</c:v>
                </c:pt>
                <c:pt idx="383">
                  <c:v>0.005265268</c:v>
                </c:pt>
                <c:pt idx="384">
                  <c:v>0.003666913</c:v>
                </c:pt>
                <c:pt idx="385">
                  <c:v>0.001796365</c:v>
                </c:pt>
                <c:pt idx="386">
                  <c:v>-0.000472491</c:v>
                </c:pt>
                <c:pt idx="387">
                  <c:v>-0.003265568</c:v>
                </c:pt>
                <c:pt idx="388">
                  <c:v>-0.005924171</c:v>
                </c:pt>
                <c:pt idx="389">
                  <c:v>-0.008755609</c:v>
                </c:pt>
                <c:pt idx="390">
                  <c:v>-0.01117918</c:v>
                </c:pt>
                <c:pt idx="391">
                  <c:v>-0.01373752</c:v>
                </c:pt>
                <c:pt idx="392">
                  <c:v>-0.01575863</c:v>
                </c:pt>
                <c:pt idx="393">
                  <c:v>-0.01725031</c:v>
                </c:pt>
                <c:pt idx="394">
                  <c:v>-0.01841478</c:v>
                </c:pt>
                <c:pt idx="395">
                  <c:v>-0.01921594</c:v>
                </c:pt>
                <c:pt idx="396">
                  <c:v>-0.01985023</c:v>
                </c:pt>
                <c:pt idx="397">
                  <c:v>-0.0204735</c:v>
                </c:pt>
                <c:pt idx="398">
                  <c:v>-0.02099125</c:v>
                </c:pt>
                <c:pt idx="399">
                  <c:v>-0.02166992</c:v>
                </c:pt>
                <c:pt idx="400">
                  <c:v>-0.02271641</c:v>
                </c:pt>
                <c:pt idx="401">
                  <c:v>-0.02380375</c:v>
                </c:pt>
                <c:pt idx="402">
                  <c:v>-0.0252532</c:v>
                </c:pt>
                <c:pt idx="403">
                  <c:v>-0.02674036</c:v>
                </c:pt>
                <c:pt idx="404">
                  <c:v>-0.02869717</c:v>
                </c:pt>
                <c:pt idx="405">
                  <c:v>-0.03093354</c:v>
                </c:pt>
                <c:pt idx="406">
                  <c:v>-0.03306421</c:v>
                </c:pt>
                <c:pt idx="407">
                  <c:v>-0.03525998</c:v>
                </c:pt>
                <c:pt idx="408">
                  <c:v>-0.03716468</c:v>
                </c:pt>
                <c:pt idx="409">
                  <c:v>-0.03864344</c:v>
                </c:pt>
                <c:pt idx="410">
                  <c:v>-0.03967555</c:v>
                </c:pt>
                <c:pt idx="411">
                  <c:v>-0.04082951</c:v>
                </c:pt>
                <c:pt idx="412">
                  <c:v>-0.04153411</c:v>
                </c:pt>
                <c:pt idx="413">
                  <c:v>-0.0421186</c:v>
                </c:pt>
                <c:pt idx="414">
                  <c:v>-0.04270226</c:v>
                </c:pt>
                <c:pt idx="415">
                  <c:v>-0.04341872</c:v>
                </c:pt>
                <c:pt idx="416">
                  <c:v>-0.0440702</c:v>
                </c:pt>
                <c:pt idx="417">
                  <c:v>-0.04502281</c:v>
                </c:pt>
                <c:pt idx="418">
                  <c:v>-0.04609027</c:v>
                </c:pt>
                <c:pt idx="419">
                  <c:v>-0.04758489</c:v>
                </c:pt>
                <c:pt idx="420">
                  <c:v>-0.04923652</c:v>
                </c:pt>
                <c:pt idx="421">
                  <c:v>-0.05093277</c:v>
                </c:pt>
                <c:pt idx="422">
                  <c:v>-0.05291854</c:v>
                </c:pt>
                <c:pt idx="423">
                  <c:v>-0.05448752</c:v>
                </c:pt>
                <c:pt idx="424">
                  <c:v>-0.05595285</c:v>
                </c:pt>
                <c:pt idx="425">
                  <c:v>-0.05690141</c:v>
                </c:pt>
                <c:pt idx="426">
                  <c:v>-0.05718054</c:v>
                </c:pt>
                <c:pt idx="427">
                  <c:v>-0.05705349</c:v>
                </c:pt>
                <c:pt idx="428">
                  <c:v>-0.05650209</c:v>
                </c:pt>
                <c:pt idx="429">
                  <c:v>-0.05574479</c:v>
                </c:pt>
                <c:pt idx="430">
                  <c:v>-0.05462864</c:v>
                </c:pt>
                <c:pt idx="431">
                  <c:v>-0.05371509</c:v>
                </c:pt>
                <c:pt idx="432">
                  <c:v>-0.05276613</c:v>
                </c:pt>
                <c:pt idx="433">
                  <c:v>-0.05190456</c:v>
                </c:pt>
                <c:pt idx="434">
                  <c:v>-0.05088931</c:v>
                </c:pt>
                <c:pt idx="435">
                  <c:v>-0.05020458</c:v>
                </c:pt>
                <c:pt idx="436">
                  <c:v>-0.04960697</c:v>
                </c:pt>
                <c:pt idx="437">
                  <c:v>-0.04877117</c:v>
                </c:pt>
                <c:pt idx="438">
                  <c:v>-0.04816598</c:v>
                </c:pt>
                <c:pt idx="439">
                  <c:v>-0.04752447</c:v>
                </c:pt>
                <c:pt idx="440">
                  <c:v>-0.0463115</c:v>
                </c:pt>
                <c:pt idx="441">
                  <c:v>-0.04513551</c:v>
                </c:pt>
                <c:pt idx="442">
                  <c:v>-0.04336496</c:v>
                </c:pt>
                <c:pt idx="443">
                  <c:v>-0.04145797</c:v>
                </c:pt>
                <c:pt idx="444">
                  <c:v>-0.03887872</c:v>
                </c:pt>
                <c:pt idx="445">
                  <c:v>-0.03626988</c:v>
                </c:pt>
                <c:pt idx="446">
                  <c:v>-0.03383435</c:v>
                </c:pt>
                <c:pt idx="447">
                  <c:v>-0.03116854</c:v>
                </c:pt>
                <c:pt idx="448">
                  <c:v>-0.0289195</c:v>
                </c:pt>
                <c:pt idx="449">
                  <c:v>-0.0270049</c:v>
                </c:pt>
                <c:pt idx="450">
                  <c:v>-0.02522867</c:v>
                </c:pt>
                <c:pt idx="451">
                  <c:v>-0.0240552</c:v>
                </c:pt>
                <c:pt idx="452">
                  <c:v>-0.02306609</c:v>
                </c:pt>
                <c:pt idx="453">
                  <c:v>-0.0224605</c:v>
                </c:pt>
                <c:pt idx="454">
                  <c:v>-0.02197861</c:v>
                </c:pt>
                <c:pt idx="455">
                  <c:v>-0.02187028</c:v>
                </c:pt>
                <c:pt idx="456">
                  <c:v>-0.0217993</c:v>
                </c:pt>
                <c:pt idx="457">
                  <c:v>-0.02155463</c:v>
                </c:pt>
                <c:pt idx="458">
                  <c:v>-0.02056814</c:v>
                </c:pt>
                <c:pt idx="459">
                  <c:v>-0.01956931</c:v>
                </c:pt>
                <c:pt idx="460">
                  <c:v>-0.01817458</c:v>
                </c:pt>
                <c:pt idx="461">
                  <c:v>-0.01657889</c:v>
                </c:pt>
                <c:pt idx="462">
                  <c:v>-0.01476123</c:v>
                </c:pt>
                <c:pt idx="463">
                  <c:v>-0.0128787</c:v>
                </c:pt>
                <c:pt idx="464">
                  <c:v>-0.01115325</c:v>
                </c:pt>
                <c:pt idx="465">
                  <c:v>-0.009442855</c:v>
                </c:pt>
                <c:pt idx="466">
                  <c:v>-0.008218396</c:v>
                </c:pt>
                <c:pt idx="467">
                  <c:v>-0.00734115</c:v>
                </c:pt>
                <c:pt idx="468">
                  <c:v>-0.006686492</c:v>
                </c:pt>
                <c:pt idx="469">
                  <c:v>-0.00616711</c:v>
                </c:pt>
                <c:pt idx="470">
                  <c:v>-0.006257023</c:v>
                </c:pt>
                <c:pt idx="471">
                  <c:v>-0.006298258</c:v>
                </c:pt>
                <c:pt idx="472">
                  <c:v>-0.00643011</c:v>
                </c:pt>
                <c:pt idx="473">
                  <c:v>-0.006358663</c:v>
                </c:pt>
                <c:pt idx="474">
                  <c:v>-0.006117297</c:v>
                </c:pt>
                <c:pt idx="475">
                  <c:v>-0.005593397</c:v>
                </c:pt>
                <c:pt idx="476">
                  <c:v>-0.004753061</c:v>
                </c:pt>
                <c:pt idx="477">
                  <c:v>-0.003618631</c:v>
                </c:pt>
                <c:pt idx="478">
                  <c:v>-0.002330349</c:v>
                </c:pt>
                <c:pt idx="479">
                  <c:v>-0.0009217704</c:v>
                </c:pt>
                <c:pt idx="480">
                  <c:v>0.0006674365</c:v>
                </c:pt>
                <c:pt idx="481">
                  <c:v>0.002219975</c:v>
                </c:pt>
                <c:pt idx="482">
                  <c:v>0.003732465</c:v>
                </c:pt>
                <c:pt idx="483">
                  <c:v>0.005906791</c:v>
                </c:pt>
                <c:pt idx="484">
                  <c:v>0.007875011</c:v>
                </c:pt>
                <c:pt idx="485">
                  <c:v>0.0101241</c:v>
                </c:pt>
                <c:pt idx="486">
                  <c:v>0.012606</c:v>
                </c:pt>
                <c:pt idx="487">
                  <c:v>0.01531833</c:v>
                </c:pt>
                <c:pt idx="488">
                  <c:v>0.01827138</c:v>
                </c:pt>
                <c:pt idx="489">
                  <c:v>0.02176102</c:v>
                </c:pt>
                <c:pt idx="490">
                  <c:v>0.0256088</c:v>
                </c:pt>
                <c:pt idx="491">
                  <c:v>0.02984604</c:v>
                </c:pt>
                <c:pt idx="492">
                  <c:v>0.03448056</c:v>
                </c:pt>
                <c:pt idx="493">
                  <c:v>0.03947863</c:v>
                </c:pt>
                <c:pt idx="494">
                  <c:v>0.04459907</c:v>
                </c:pt>
                <c:pt idx="495">
                  <c:v>0.04945016</c:v>
                </c:pt>
                <c:pt idx="496">
                  <c:v>0.05370606</c:v>
                </c:pt>
                <c:pt idx="497">
                  <c:v>0.05729911</c:v>
                </c:pt>
                <c:pt idx="498">
                  <c:v>0.0600018</c:v>
                </c:pt>
                <c:pt idx="499">
                  <c:v>0.06164782</c:v>
                </c:pt>
                <c:pt idx="500">
                  <c:v>0.06248043</c:v>
                </c:pt>
                <c:pt idx="501">
                  <c:v>0.0629497</c:v>
                </c:pt>
                <c:pt idx="502">
                  <c:v>0.06298117</c:v>
                </c:pt>
                <c:pt idx="503">
                  <c:v>0.06229147</c:v>
                </c:pt>
                <c:pt idx="504">
                  <c:v>0.06141228</c:v>
                </c:pt>
                <c:pt idx="505">
                  <c:v>0.06070055</c:v>
                </c:pt>
                <c:pt idx="506">
                  <c:v>0.06029164</c:v>
                </c:pt>
                <c:pt idx="507">
                  <c:v>0.05995614</c:v>
                </c:pt>
                <c:pt idx="508">
                  <c:v>0.06040905</c:v>
                </c:pt>
                <c:pt idx="509">
                  <c:v>0.06146905</c:v>
                </c:pt>
                <c:pt idx="510">
                  <c:v>0.06307226</c:v>
                </c:pt>
                <c:pt idx="511">
                  <c:v>0.06496648</c:v>
                </c:pt>
                <c:pt idx="512">
                  <c:v>0.06725642</c:v>
                </c:pt>
                <c:pt idx="513">
                  <c:v>0.06987242</c:v>
                </c:pt>
                <c:pt idx="514">
                  <c:v>0.07206616</c:v>
                </c:pt>
                <c:pt idx="515">
                  <c:v>0.07445622</c:v>
                </c:pt>
                <c:pt idx="516">
                  <c:v>0.07635821</c:v>
                </c:pt>
                <c:pt idx="517">
                  <c:v>0.07813858</c:v>
                </c:pt>
                <c:pt idx="518">
                  <c:v>0.07956771</c:v>
                </c:pt>
                <c:pt idx="519">
                  <c:v>0.08082545</c:v>
                </c:pt>
                <c:pt idx="520">
                  <c:v>0.08159124</c:v>
                </c:pt>
                <c:pt idx="521">
                  <c:v>0.08231153</c:v>
                </c:pt>
                <c:pt idx="522">
                  <c:v>0.08290379</c:v>
                </c:pt>
                <c:pt idx="523">
                  <c:v>0.0837828</c:v>
                </c:pt>
                <c:pt idx="524">
                  <c:v>0.08458427</c:v>
                </c:pt>
                <c:pt idx="525">
                  <c:v>0.08550926</c:v>
                </c:pt>
                <c:pt idx="526">
                  <c:v>0.08640485</c:v>
                </c:pt>
                <c:pt idx="527">
                  <c:v>0.08735268</c:v>
                </c:pt>
                <c:pt idx="528">
                  <c:v>0.0884223</c:v>
                </c:pt>
                <c:pt idx="529">
                  <c:v>0.08884651</c:v>
                </c:pt>
                <c:pt idx="530">
                  <c:v>0.088972</c:v>
                </c:pt>
                <c:pt idx="531">
                  <c:v>0.0884217</c:v>
                </c:pt>
                <c:pt idx="532">
                  <c:v>0.08750377</c:v>
                </c:pt>
                <c:pt idx="533">
                  <c:v>0.08612591</c:v>
                </c:pt>
                <c:pt idx="534">
                  <c:v>0.08387498</c:v>
                </c:pt>
                <c:pt idx="535">
                  <c:v>0.08126155</c:v>
                </c:pt>
                <c:pt idx="536">
                  <c:v>0.07832285</c:v>
                </c:pt>
                <c:pt idx="537">
                  <c:v>0.07488585</c:v>
                </c:pt>
                <c:pt idx="538">
                  <c:v>0.07111015</c:v>
                </c:pt>
                <c:pt idx="539">
                  <c:v>0.06735334</c:v>
                </c:pt>
                <c:pt idx="540">
                  <c:v>0.06364386</c:v>
                </c:pt>
                <c:pt idx="541">
                  <c:v>0.05998408</c:v>
                </c:pt>
                <c:pt idx="542">
                  <c:v>0.05664329</c:v>
                </c:pt>
                <c:pt idx="543">
                  <c:v>0.05319152</c:v>
                </c:pt>
                <c:pt idx="544">
                  <c:v>0.04993365</c:v>
                </c:pt>
                <c:pt idx="545">
                  <c:v>0.04605293</c:v>
                </c:pt>
                <c:pt idx="546">
                  <c:v>0.04178064</c:v>
                </c:pt>
                <c:pt idx="547">
                  <c:v>0.0368393</c:v>
                </c:pt>
                <c:pt idx="548">
                  <c:v>0.03117476</c:v>
                </c:pt>
                <c:pt idx="549">
                  <c:v>0.02450902</c:v>
                </c:pt>
                <c:pt idx="550">
                  <c:v>0.01739808</c:v>
                </c:pt>
                <c:pt idx="551">
                  <c:v>0.00929408</c:v>
                </c:pt>
                <c:pt idx="552">
                  <c:v>0.0007323233</c:v>
                </c:pt>
                <c:pt idx="553">
                  <c:v>-0.008672624</c:v>
                </c:pt>
                <c:pt idx="554">
                  <c:v>-0.01809811</c:v>
                </c:pt>
                <c:pt idx="555">
                  <c:v>-0.02760588</c:v>
                </c:pt>
                <c:pt idx="556">
                  <c:v>-0.03713465</c:v>
                </c:pt>
                <c:pt idx="557">
                  <c:v>-0.04596893</c:v>
                </c:pt>
                <c:pt idx="558">
                  <c:v>-0.05394357</c:v>
                </c:pt>
                <c:pt idx="559">
                  <c:v>-0.06139703</c:v>
                </c:pt>
                <c:pt idx="560">
                  <c:v>-0.06790199</c:v>
                </c:pt>
                <c:pt idx="561">
                  <c:v>-0.07339564</c:v>
                </c:pt>
                <c:pt idx="562">
                  <c:v>-0.07846481</c:v>
                </c:pt>
                <c:pt idx="563">
                  <c:v>-0.08275913</c:v>
                </c:pt>
                <c:pt idx="564">
                  <c:v>-0.08685809</c:v>
                </c:pt>
                <c:pt idx="565">
                  <c:v>-0.09048646</c:v>
                </c:pt>
                <c:pt idx="566">
                  <c:v>-0.09379194</c:v>
                </c:pt>
                <c:pt idx="567">
                  <c:v>-0.09659069</c:v>
                </c:pt>
                <c:pt idx="568">
                  <c:v>-0.09916818</c:v>
                </c:pt>
                <c:pt idx="569">
                  <c:v>-0.1012542</c:v>
                </c:pt>
                <c:pt idx="570">
                  <c:v>-0.1031733</c:v>
                </c:pt>
                <c:pt idx="571">
                  <c:v>-0.104678</c:v>
                </c:pt>
                <c:pt idx="572">
                  <c:v>-0.1054494</c:v>
                </c:pt>
                <c:pt idx="573">
                  <c:v>-0.1056925</c:v>
                </c:pt>
                <c:pt idx="574">
                  <c:v>-0.1051435</c:v>
                </c:pt>
                <c:pt idx="575">
                  <c:v>-0.1037228</c:v>
                </c:pt>
                <c:pt idx="576">
                  <c:v>-0.1014476</c:v>
                </c:pt>
                <c:pt idx="577">
                  <c:v>-0.09834877</c:v>
                </c:pt>
                <c:pt idx="578">
                  <c:v>-0.09426894</c:v>
                </c:pt>
                <c:pt idx="579">
                  <c:v>-0.09013216</c:v>
                </c:pt>
                <c:pt idx="580">
                  <c:v>-0.0851937</c:v>
                </c:pt>
                <c:pt idx="581">
                  <c:v>-0.08011793</c:v>
                </c:pt>
                <c:pt idx="582">
                  <c:v>-0.07470972</c:v>
                </c:pt>
                <c:pt idx="583">
                  <c:v>-0.06921525</c:v>
                </c:pt>
                <c:pt idx="584">
                  <c:v>-0.06374388</c:v>
                </c:pt>
                <c:pt idx="585">
                  <c:v>-0.05845256</c:v>
                </c:pt>
                <c:pt idx="586">
                  <c:v>-0.05321571</c:v>
                </c:pt>
                <c:pt idx="587">
                  <c:v>-0.04753371</c:v>
                </c:pt>
                <c:pt idx="588">
                  <c:v>-0.04223909</c:v>
                </c:pt>
                <c:pt idx="589">
                  <c:v>-0.03655916</c:v>
                </c:pt>
                <c:pt idx="590">
                  <c:v>-0.03060379</c:v>
                </c:pt>
                <c:pt idx="591">
                  <c:v>-0.02420179</c:v>
                </c:pt>
                <c:pt idx="592">
                  <c:v>-0.01756595</c:v>
                </c:pt>
                <c:pt idx="593">
                  <c:v>-0.01030934</c:v>
                </c:pt>
                <c:pt idx="594">
                  <c:v>-0.003099237</c:v>
                </c:pt>
                <c:pt idx="595">
                  <c:v>0.00360076</c:v>
                </c:pt>
                <c:pt idx="596">
                  <c:v>0.01005631</c:v>
                </c:pt>
                <c:pt idx="597">
                  <c:v>0.01617786</c:v>
                </c:pt>
                <c:pt idx="598">
                  <c:v>0.02147114</c:v>
                </c:pt>
                <c:pt idx="599">
                  <c:v>0.02584235</c:v>
                </c:pt>
                <c:pt idx="600">
                  <c:v>0.02974073</c:v>
                </c:pt>
                <c:pt idx="601">
                  <c:v>0.03260826</c:v>
                </c:pt>
                <c:pt idx="602">
                  <c:v>0.03467313</c:v>
                </c:pt>
                <c:pt idx="603">
                  <c:v>0.03617768</c:v>
                </c:pt>
                <c:pt idx="604">
                  <c:v>0.03713168</c:v>
                </c:pt>
                <c:pt idx="605">
                  <c:v>0.03788652</c:v>
                </c:pt>
                <c:pt idx="606">
                  <c:v>0.03814224</c:v>
                </c:pt>
                <c:pt idx="607">
                  <c:v>0.03850193</c:v>
                </c:pt>
                <c:pt idx="608">
                  <c:v>0.03905736</c:v>
                </c:pt>
                <c:pt idx="609">
                  <c:v>0.03973464</c:v>
                </c:pt>
                <c:pt idx="610">
                  <c:v>0.04021066</c:v>
                </c:pt>
                <c:pt idx="611">
                  <c:v>0.04044151</c:v>
                </c:pt>
                <c:pt idx="612">
                  <c:v>0.04058115</c:v>
                </c:pt>
                <c:pt idx="613">
                  <c:v>0.04040174</c:v>
                </c:pt>
                <c:pt idx="614">
                  <c:v>0.03959479</c:v>
                </c:pt>
                <c:pt idx="615">
                  <c:v>0.03822766</c:v>
                </c:pt>
                <c:pt idx="616">
                  <c:v>0.03633185</c:v>
                </c:pt>
                <c:pt idx="617">
                  <c:v>0.03366907</c:v>
                </c:pt>
                <c:pt idx="618">
                  <c:v>0.03086345</c:v>
                </c:pt>
                <c:pt idx="619">
                  <c:v>0.02730074</c:v>
                </c:pt>
                <c:pt idx="620">
                  <c:v>0.02317728</c:v>
                </c:pt>
                <c:pt idx="621">
                  <c:v>0.01907513</c:v>
                </c:pt>
                <c:pt idx="622">
                  <c:v>0.01477182</c:v>
                </c:pt>
                <c:pt idx="623">
                  <c:v>0.01049778</c:v>
                </c:pt>
                <c:pt idx="624">
                  <c:v>0.006380851</c:v>
                </c:pt>
                <c:pt idx="625">
                  <c:v>0.002414192</c:v>
                </c:pt>
                <c:pt idx="626">
                  <c:v>-0.001079313</c:v>
                </c:pt>
                <c:pt idx="627">
                  <c:v>-0.004541271</c:v>
                </c:pt>
                <c:pt idx="628">
                  <c:v>-0.007946848</c:v>
                </c:pt>
                <c:pt idx="629">
                  <c:v>-0.01124774</c:v>
                </c:pt>
                <c:pt idx="630">
                  <c:v>-0.01469172</c:v>
                </c:pt>
                <c:pt idx="631">
                  <c:v>-0.01837607</c:v>
                </c:pt>
                <c:pt idx="632">
                  <c:v>-0.02218825</c:v>
                </c:pt>
                <c:pt idx="633">
                  <c:v>-0.02635486</c:v>
                </c:pt>
                <c:pt idx="634">
                  <c:v>-0.03046283</c:v>
                </c:pt>
                <c:pt idx="635">
                  <c:v>-0.03459948</c:v>
                </c:pt>
                <c:pt idx="636">
                  <c:v>-0.03889573</c:v>
                </c:pt>
                <c:pt idx="637">
                  <c:v>-0.04266159</c:v>
                </c:pt>
                <c:pt idx="638">
                  <c:v>-0.04612915</c:v>
                </c:pt>
                <c:pt idx="639">
                  <c:v>-0.04910304</c:v>
                </c:pt>
                <c:pt idx="640">
                  <c:v>-0.05107291</c:v>
                </c:pt>
                <c:pt idx="641">
                  <c:v>-0.05228913</c:v>
                </c:pt>
                <c:pt idx="642">
                  <c:v>-0.05256385</c:v>
                </c:pt>
                <c:pt idx="643">
                  <c:v>-0.05216968</c:v>
                </c:pt>
                <c:pt idx="644">
                  <c:v>-0.05092223</c:v>
                </c:pt>
                <c:pt idx="645">
                  <c:v>-0.04935953</c:v>
                </c:pt>
                <c:pt idx="646">
                  <c:v>-0.04732212</c:v>
                </c:pt>
                <c:pt idx="647">
                  <c:v>-0.04545087</c:v>
                </c:pt>
                <c:pt idx="648">
                  <c:v>-0.04310877</c:v>
                </c:pt>
                <c:pt idx="649">
                  <c:v>-0.04084557</c:v>
                </c:pt>
                <c:pt idx="650">
                  <c:v>-0.03872778</c:v>
                </c:pt>
                <c:pt idx="651">
                  <c:v>-0.03662622</c:v>
                </c:pt>
                <c:pt idx="652">
                  <c:v>-0.03458471</c:v>
                </c:pt>
                <c:pt idx="653">
                  <c:v>-0.0327397</c:v>
                </c:pt>
                <c:pt idx="654">
                  <c:v>-0.03064848</c:v>
                </c:pt>
                <c:pt idx="655">
                  <c:v>-0.02867094</c:v>
                </c:pt>
                <c:pt idx="656">
                  <c:v>-0.0262576</c:v>
                </c:pt>
                <c:pt idx="657">
                  <c:v>-0.02359033</c:v>
                </c:pt>
                <c:pt idx="658">
                  <c:v>-0.02081782</c:v>
                </c:pt>
                <c:pt idx="659">
                  <c:v>-0.01760033</c:v>
                </c:pt>
                <c:pt idx="660">
                  <c:v>-0.01418967</c:v>
                </c:pt>
                <c:pt idx="661">
                  <c:v>-0.01067864</c:v>
                </c:pt>
                <c:pt idx="662">
                  <c:v>-0.007325917</c:v>
                </c:pt>
                <c:pt idx="663">
                  <c:v>-0.004091906</c:v>
                </c:pt>
                <c:pt idx="664">
                  <c:v>-0.00126217</c:v>
                </c:pt>
                <c:pt idx="665">
                  <c:v>0.001100539</c:v>
                </c:pt>
                <c:pt idx="666">
                  <c:v>0.002961013</c:v>
                </c:pt>
                <c:pt idx="667">
                  <c:v>0.004620836</c:v>
                </c:pt>
                <c:pt idx="668">
                  <c:v>0.005260087</c:v>
                </c:pt>
                <c:pt idx="669">
                  <c:v>0.005706788</c:v>
                </c:pt>
                <c:pt idx="670">
                  <c:v>0.005830761</c:v>
                </c:pt>
                <c:pt idx="671">
                  <c:v>0.005677906</c:v>
                </c:pt>
                <c:pt idx="672">
                  <c:v>0.005466406</c:v>
                </c:pt>
                <c:pt idx="673">
                  <c:v>0.005494352</c:v>
                </c:pt>
                <c:pt idx="674">
                  <c:v>0.005558752</c:v>
                </c:pt>
                <c:pt idx="675">
                  <c:v>0.006067364</c:v>
                </c:pt>
                <c:pt idx="676">
                  <c:v>0.006842655</c:v>
                </c:pt>
                <c:pt idx="677">
                  <c:v>0.007811949</c:v>
                </c:pt>
                <c:pt idx="678">
                  <c:v>0.008791964</c:v>
                </c:pt>
                <c:pt idx="679">
                  <c:v>0.009765427</c:v>
                </c:pt>
                <c:pt idx="680">
                  <c:v>0.01067392</c:v>
                </c:pt>
                <c:pt idx="681">
                  <c:v>0.01137743</c:v>
                </c:pt>
                <c:pt idx="682">
                  <c:v>0.01192234</c:v>
                </c:pt>
                <c:pt idx="683">
                  <c:v>0.01215166</c:v>
                </c:pt>
                <c:pt idx="684">
                  <c:v>0.0120041</c:v>
                </c:pt>
                <c:pt idx="685">
                  <c:v>0.01164152</c:v>
                </c:pt>
                <c:pt idx="686">
                  <c:v>0.01126859</c:v>
                </c:pt>
                <c:pt idx="687">
                  <c:v>0.01060841</c:v>
                </c:pt>
                <c:pt idx="688">
                  <c:v>0.0101177</c:v>
                </c:pt>
                <c:pt idx="689">
                  <c:v>0.009523763</c:v>
                </c:pt>
                <c:pt idx="690">
                  <c:v>0.009140263</c:v>
                </c:pt>
                <c:pt idx="691">
                  <c:v>0.008904488</c:v>
                </c:pt>
                <c:pt idx="692">
                  <c:v>0.008896313</c:v>
                </c:pt>
                <c:pt idx="693">
                  <c:v>0.009304081</c:v>
                </c:pt>
                <c:pt idx="694">
                  <c:v>0.00976951</c:v>
                </c:pt>
                <c:pt idx="695">
                  <c:v>0.01027507</c:v>
                </c:pt>
                <c:pt idx="696">
                  <c:v>0.01079638</c:v>
                </c:pt>
                <c:pt idx="697">
                  <c:v>0.0111475</c:v>
                </c:pt>
                <c:pt idx="698">
                  <c:v>0.01125528</c:v>
                </c:pt>
                <c:pt idx="699">
                  <c:v>0.01123982</c:v>
                </c:pt>
                <c:pt idx="700">
                  <c:v>0.01100084</c:v>
                </c:pt>
                <c:pt idx="701">
                  <c:v>0.01046284</c:v>
                </c:pt>
                <c:pt idx="702">
                  <c:v>0.009992631</c:v>
                </c:pt>
                <c:pt idx="703">
                  <c:v>0.009269653</c:v>
                </c:pt>
                <c:pt idx="704">
                  <c:v>0.008580197</c:v>
                </c:pt>
                <c:pt idx="705">
                  <c:v>0.007907412</c:v>
                </c:pt>
                <c:pt idx="706">
                  <c:v>0.007375497</c:v>
                </c:pt>
                <c:pt idx="707">
                  <c:v>0.007048631</c:v>
                </c:pt>
                <c:pt idx="708">
                  <c:v>0.007075047</c:v>
                </c:pt>
                <c:pt idx="709">
                  <c:v>0.007565591</c:v>
                </c:pt>
                <c:pt idx="710">
                  <c:v>0.008468292</c:v>
                </c:pt>
                <c:pt idx="711">
                  <c:v>0.009458162</c:v>
                </c:pt>
                <c:pt idx="712">
                  <c:v>0.01062671</c:v>
                </c:pt>
                <c:pt idx="713">
                  <c:v>0.01184175</c:v>
                </c:pt>
                <c:pt idx="714">
                  <c:v>0.01284007</c:v>
                </c:pt>
                <c:pt idx="715">
                  <c:v>0.0136328</c:v>
                </c:pt>
                <c:pt idx="716">
                  <c:v>0.01417583</c:v>
                </c:pt>
                <c:pt idx="717">
                  <c:v>0.01461849</c:v>
                </c:pt>
                <c:pt idx="718">
                  <c:v>0.01481555</c:v>
                </c:pt>
                <c:pt idx="719">
                  <c:v>0.01485959</c:v>
                </c:pt>
                <c:pt idx="720">
                  <c:v>0.01440572</c:v>
                </c:pt>
                <c:pt idx="721">
                  <c:v>0.01379203</c:v>
                </c:pt>
                <c:pt idx="722">
                  <c:v>0.01322486</c:v>
                </c:pt>
                <c:pt idx="723">
                  <c:v>0.01251333</c:v>
                </c:pt>
                <c:pt idx="724">
                  <c:v>0.0121976</c:v>
                </c:pt>
                <c:pt idx="725">
                  <c:v>0.01175226</c:v>
                </c:pt>
                <c:pt idx="726">
                  <c:v>0.01132425</c:v>
                </c:pt>
                <c:pt idx="727">
                  <c:v>0.01115224</c:v>
                </c:pt>
                <c:pt idx="728">
                  <c:v>0.01089863</c:v>
                </c:pt>
                <c:pt idx="729">
                  <c:v>0.01024139</c:v>
                </c:pt>
                <c:pt idx="730">
                  <c:v>0.009312447</c:v>
                </c:pt>
                <c:pt idx="731">
                  <c:v>0.008048938</c:v>
                </c:pt>
                <c:pt idx="732">
                  <c:v>0.006156031</c:v>
                </c:pt>
                <c:pt idx="733">
                  <c:v>0.004185355</c:v>
                </c:pt>
                <c:pt idx="734">
                  <c:v>0.00151438</c:v>
                </c:pt>
                <c:pt idx="735">
                  <c:v>-0.001311894</c:v>
                </c:pt>
                <c:pt idx="736">
                  <c:v>-0.004361429</c:v>
                </c:pt>
                <c:pt idx="737">
                  <c:v>-0.007527394</c:v>
                </c:pt>
                <c:pt idx="738">
                  <c:v>-0.01068889</c:v>
                </c:pt>
                <c:pt idx="739">
                  <c:v>-0.01388983</c:v>
                </c:pt>
                <c:pt idx="740">
                  <c:v>-0.01671072</c:v>
                </c:pt>
                <c:pt idx="741">
                  <c:v>-0.0193696</c:v>
                </c:pt>
                <c:pt idx="742">
                  <c:v>-0.02152223</c:v>
                </c:pt>
                <c:pt idx="743">
                  <c:v>-0.02352808</c:v>
                </c:pt>
                <c:pt idx="744">
                  <c:v>-0.02526285</c:v>
                </c:pt>
                <c:pt idx="745">
                  <c:v>-0.02697265</c:v>
                </c:pt>
                <c:pt idx="746">
                  <c:v>-0.02860676</c:v>
                </c:pt>
                <c:pt idx="747">
                  <c:v>-0.03039982</c:v>
                </c:pt>
                <c:pt idx="748">
                  <c:v>-0.03245886</c:v>
                </c:pt>
                <c:pt idx="749">
                  <c:v>-0.03477157</c:v>
                </c:pt>
                <c:pt idx="750">
                  <c:v>-0.03742737</c:v>
                </c:pt>
                <c:pt idx="751">
                  <c:v>-0.04024081</c:v>
                </c:pt>
                <c:pt idx="752">
                  <c:v>-0.04315798</c:v>
                </c:pt>
                <c:pt idx="753">
                  <c:v>-0.04633657</c:v>
                </c:pt>
                <c:pt idx="754">
                  <c:v>-0.04928574</c:v>
                </c:pt>
                <c:pt idx="755">
                  <c:v>-0.05207051</c:v>
                </c:pt>
                <c:pt idx="756">
                  <c:v>-0.05460045</c:v>
                </c:pt>
                <c:pt idx="757">
                  <c:v>-0.05658619</c:v>
                </c:pt>
                <c:pt idx="758">
                  <c:v>-0.05796179</c:v>
                </c:pt>
                <c:pt idx="759">
                  <c:v>-0.05864636</c:v>
                </c:pt>
                <c:pt idx="760">
                  <c:v>-0.05876448</c:v>
                </c:pt>
                <c:pt idx="761">
                  <c:v>-0.05837426</c:v>
                </c:pt>
                <c:pt idx="762">
                  <c:v>-0.05747787</c:v>
                </c:pt>
                <c:pt idx="763">
                  <c:v>-0.05613896</c:v>
                </c:pt>
                <c:pt idx="764">
                  <c:v>-0.05477625</c:v>
                </c:pt>
                <c:pt idx="765">
                  <c:v>-0.0532142</c:v>
                </c:pt>
                <c:pt idx="766">
                  <c:v>-0.05136811</c:v>
                </c:pt>
                <c:pt idx="767">
                  <c:v>-0.04958618</c:v>
                </c:pt>
                <c:pt idx="768">
                  <c:v>-0.04795251</c:v>
                </c:pt>
                <c:pt idx="769">
                  <c:v>-0.04618235</c:v>
                </c:pt>
                <c:pt idx="770">
                  <c:v>-0.0446071</c:v>
                </c:pt>
                <c:pt idx="771">
                  <c:v>-0.04301161</c:v>
                </c:pt>
                <c:pt idx="772">
                  <c:v>-0.04126699</c:v>
                </c:pt>
                <c:pt idx="773">
                  <c:v>-0.03944166</c:v>
                </c:pt>
                <c:pt idx="774">
                  <c:v>-0.03741978</c:v>
                </c:pt>
                <c:pt idx="775">
                  <c:v>-0.03513903</c:v>
                </c:pt>
                <c:pt idx="776">
                  <c:v>-0.03254354</c:v>
                </c:pt>
                <c:pt idx="777">
                  <c:v>-0.02952962</c:v>
                </c:pt>
                <c:pt idx="778">
                  <c:v>-0.026342</c:v>
                </c:pt>
                <c:pt idx="779">
                  <c:v>-0.02281606</c:v>
                </c:pt>
                <c:pt idx="780">
                  <c:v>-0.01941653</c:v>
                </c:pt>
                <c:pt idx="781">
                  <c:v>-0.01589943</c:v>
                </c:pt>
                <c:pt idx="782">
                  <c:v>-0.01249167</c:v>
                </c:pt>
                <c:pt idx="783">
                  <c:v>-0.008954402</c:v>
                </c:pt>
                <c:pt idx="784">
                  <c:v>-0.005624991</c:v>
                </c:pt>
                <c:pt idx="785">
                  <c:v>-0.002697015</c:v>
                </c:pt>
                <c:pt idx="786">
                  <c:v>0.0002701485</c:v>
                </c:pt>
                <c:pt idx="787">
                  <c:v>0.003179357</c:v>
                </c:pt>
                <c:pt idx="788">
                  <c:v>0.006126103</c:v>
                </c:pt>
                <c:pt idx="789">
                  <c:v>0.009014142</c:v>
                </c:pt>
                <c:pt idx="790">
                  <c:v>0.01235231</c:v>
                </c:pt>
                <c:pt idx="791">
                  <c:v>0.01599525</c:v>
                </c:pt>
                <c:pt idx="792">
                  <c:v>0.01982619</c:v>
                </c:pt>
                <c:pt idx="793">
                  <c:v>0.02439087</c:v>
                </c:pt>
                <c:pt idx="794">
                  <c:v>0.02905697</c:v>
                </c:pt>
                <c:pt idx="795">
                  <c:v>0.03398167</c:v>
                </c:pt>
                <c:pt idx="796">
                  <c:v>0.03892328</c:v>
                </c:pt>
                <c:pt idx="797">
                  <c:v>0.04352603</c:v>
                </c:pt>
                <c:pt idx="798">
                  <c:v>0.04793512</c:v>
                </c:pt>
                <c:pt idx="799">
                  <c:v>0.05170934</c:v>
                </c:pt>
                <c:pt idx="800">
                  <c:v>0.05503208</c:v>
                </c:pt>
                <c:pt idx="801">
                  <c:v>0.05783084</c:v>
                </c:pt>
                <c:pt idx="802">
                  <c:v>0.05983021</c:v>
                </c:pt>
                <c:pt idx="803">
                  <c:v>0.06088783</c:v>
                </c:pt>
                <c:pt idx="804">
                  <c:v>0.06137632</c:v>
                </c:pt>
                <c:pt idx="805">
                  <c:v>0.06150989</c:v>
                </c:pt>
                <c:pt idx="806">
                  <c:v>0.06099985</c:v>
                </c:pt>
                <c:pt idx="807">
                  <c:v>0.06049611</c:v>
                </c:pt>
                <c:pt idx="808">
                  <c:v>0.06010564</c:v>
                </c:pt>
                <c:pt idx="809">
                  <c:v>0.06002246</c:v>
                </c:pt>
                <c:pt idx="810">
                  <c:v>0.05997063</c:v>
                </c:pt>
                <c:pt idx="811">
                  <c:v>0.06021284</c:v>
                </c:pt>
                <c:pt idx="812">
                  <c:v>0.06051359</c:v>
                </c:pt>
                <c:pt idx="813">
                  <c:v>0.06049236</c:v>
                </c:pt>
                <c:pt idx="814">
                  <c:v>0.0604601</c:v>
                </c:pt>
                <c:pt idx="815">
                  <c:v>0.06005375</c:v>
                </c:pt>
                <c:pt idx="816">
                  <c:v>0.05934148</c:v>
                </c:pt>
                <c:pt idx="817">
                  <c:v>0.0582135</c:v>
                </c:pt>
                <c:pt idx="818">
                  <c:v>0.0568123</c:v>
                </c:pt>
                <c:pt idx="819">
                  <c:v>0.05509627</c:v>
                </c:pt>
                <c:pt idx="820">
                  <c:v>0.05304254</c:v>
                </c:pt>
                <c:pt idx="821">
                  <c:v>0.05091479</c:v>
                </c:pt>
                <c:pt idx="822">
                  <c:v>0.04868631</c:v>
                </c:pt>
                <c:pt idx="823">
                  <c:v>0.04694005</c:v>
                </c:pt>
                <c:pt idx="824">
                  <c:v>0.0452465</c:v>
                </c:pt>
                <c:pt idx="825">
                  <c:v>0.04393883</c:v>
                </c:pt>
                <c:pt idx="826">
                  <c:v>0.04306307</c:v>
                </c:pt>
                <c:pt idx="827">
                  <c:v>0.04249681</c:v>
                </c:pt>
                <c:pt idx="828">
                  <c:v>0.0419007</c:v>
                </c:pt>
                <c:pt idx="829">
                  <c:v>0.04188358</c:v>
                </c:pt>
                <c:pt idx="830">
                  <c:v>0.04146049</c:v>
                </c:pt>
                <c:pt idx="831">
                  <c:v>0.04099039</c:v>
                </c:pt>
                <c:pt idx="832">
                  <c:v>0.04022867</c:v>
                </c:pt>
                <c:pt idx="833">
                  <c:v>0.03903529</c:v>
                </c:pt>
                <c:pt idx="834">
                  <c:v>0.03706428</c:v>
                </c:pt>
                <c:pt idx="835">
                  <c:v>0.03453239</c:v>
                </c:pt>
                <c:pt idx="836">
                  <c:v>0.03156043</c:v>
                </c:pt>
                <c:pt idx="837">
                  <c:v>0.02828238</c:v>
                </c:pt>
                <c:pt idx="838">
                  <c:v>0.02438409</c:v>
                </c:pt>
                <c:pt idx="839">
                  <c:v>0.02046866</c:v>
                </c:pt>
                <c:pt idx="840">
                  <c:v>0.0166627</c:v>
                </c:pt>
                <c:pt idx="841">
                  <c:v>0.01324574</c:v>
                </c:pt>
                <c:pt idx="842">
                  <c:v>0.01025233</c:v>
                </c:pt>
                <c:pt idx="843">
                  <c:v>0.007806862</c:v>
                </c:pt>
                <c:pt idx="844">
                  <c:v>0.005718812</c:v>
                </c:pt>
                <c:pt idx="845">
                  <c:v>0.00400537</c:v>
                </c:pt>
                <c:pt idx="846">
                  <c:v>0.002578709</c:v>
                </c:pt>
                <c:pt idx="847">
                  <c:v>0.001126446</c:v>
                </c:pt>
                <c:pt idx="848">
                  <c:v>-0.0001785343</c:v>
                </c:pt>
                <c:pt idx="849">
                  <c:v>-0.001937392</c:v>
                </c:pt>
                <c:pt idx="850">
                  <c:v>-0.003811163</c:v>
                </c:pt>
                <c:pt idx="851">
                  <c:v>-0.006025875</c:v>
                </c:pt>
                <c:pt idx="852">
                  <c:v>-0.00842104</c:v>
                </c:pt>
                <c:pt idx="853">
                  <c:v>-0.01137886</c:v>
                </c:pt>
                <c:pt idx="854">
                  <c:v>-0.01430063</c:v>
                </c:pt>
                <c:pt idx="855">
                  <c:v>-0.0176886</c:v>
                </c:pt>
                <c:pt idx="856">
                  <c:v>-0.020913</c:v>
                </c:pt>
                <c:pt idx="857">
                  <c:v>-0.02401564</c:v>
                </c:pt>
                <c:pt idx="858">
                  <c:v>-0.02681074</c:v>
                </c:pt>
                <c:pt idx="859">
                  <c:v>-0.02896836</c:v>
                </c:pt>
                <c:pt idx="860">
                  <c:v>-0.0309163</c:v>
                </c:pt>
                <c:pt idx="861">
                  <c:v>-0.03233143</c:v>
                </c:pt>
                <c:pt idx="862">
                  <c:v>-0.03341908</c:v>
                </c:pt>
                <c:pt idx="863">
                  <c:v>-0.03414721</c:v>
                </c:pt>
                <c:pt idx="864">
                  <c:v>-0.03503398</c:v>
                </c:pt>
                <c:pt idx="865">
                  <c:v>-0.03575884</c:v>
                </c:pt>
                <c:pt idx="866">
                  <c:v>-0.03664181</c:v>
                </c:pt>
                <c:pt idx="867">
                  <c:v>-0.03792545</c:v>
                </c:pt>
                <c:pt idx="868">
                  <c:v>-0.03948116</c:v>
                </c:pt>
                <c:pt idx="869">
                  <c:v>-0.04165568</c:v>
                </c:pt>
                <c:pt idx="870">
                  <c:v>-0.04419757</c:v>
                </c:pt>
                <c:pt idx="871">
                  <c:v>-0.04738086</c:v>
                </c:pt>
                <c:pt idx="872">
                  <c:v>-0.05088652</c:v>
                </c:pt>
                <c:pt idx="873">
                  <c:v>-0.05464719</c:v>
                </c:pt>
                <c:pt idx="874">
                  <c:v>-0.05869887</c:v>
                </c:pt>
                <c:pt idx="875">
                  <c:v>-0.06265146</c:v>
                </c:pt>
                <c:pt idx="876">
                  <c:v>-0.06678537</c:v>
                </c:pt>
                <c:pt idx="877">
                  <c:v>-0.07073922</c:v>
                </c:pt>
                <c:pt idx="878">
                  <c:v>-0.07489971</c:v>
                </c:pt>
                <c:pt idx="879">
                  <c:v>-0.07881496</c:v>
                </c:pt>
                <c:pt idx="880">
                  <c:v>-0.08287547</c:v>
                </c:pt>
                <c:pt idx="881">
                  <c:v>-0.086999</c:v>
                </c:pt>
                <c:pt idx="882">
                  <c:v>-0.09120268</c:v>
                </c:pt>
                <c:pt idx="883">
                  <c:v>-0.09555553</c:v>
                </c:pt>
                <c:pt idx="884">
                  <c:v>-0.1001008</c:v>
                </c:pt>
                <c:pt idx="885">
                  <c:v>-0.1046832</c:v>
                </c:pt>
                <c:pt idx="886">
                  <c:v>-0.1095342</c:v>
                </c:pt>
                <c:pt idx="887">
                  <c:v>-0.1142772</c:v>
                </c:pt>
                <c:pt idx="888">
                  <c:v>-0.1193419</c:v>
                </c:pt>
                <c:pt idx="889">
                  <c:v>-0.1240748</c:v>
                </c:pt>
                <c:pt idx="890">
                  <c:v>-0.128525</c:v>
                </c:pt>
                <c:pt idx="891">
                  <c:v>-0.1327568</c:v>
                </c:pt>
                <c:pt idx="892">
                  <c:v>-0.1365867</c:v>
                </c:pt>
                <c:pt idx="893">
                  <c:v>-0.1401307</c:v>
                </c:pt>
                <c:pt idx="894">
                  <c:v>-0.1432944</c:v>
                </c:pt>
                <c:pt idx="895">
                  <c:v>-0.1461639</c:v>
                </c:pt>
                <c:pt idx="896">
                  <c:v>-0.1488178</c:v>
                </c:pt>
                <c:pt idx="897">
                  <c:v>-0.151217</c:v>
                </c:pt>
                <c:pt idx="898">
                  <c:v>-0.1533702</c:v>
                </c:pt>
                <c:pt idx="899">
                  <c:v>-0.1553383</c:v>
                </c:pt>
                <c:pt idx="900">
                  <c:v>-0.1571757</c:v>
                </c:pt>
                <c:pt idx="901">
                  <c:v>-0.1586291</c:v>
                </c:pt>
                <c:pt idx="902">
                  <c:v>-0.1601861</c:v>
                </c:pt>
                <c:pt idx="903">
                  <c:v>-0.1615742</c:v>
                </c:pt>
                <c:pt idx="904">
                  <c:v>-0.1629009</c:v>
                </c:pt>
                <c:pt idx="905">
                  <c:v>-0.1641711</c:v>
                </c:pt>
                <c:pt idx="906">
                  <c:v>-0.1651207</c:v>
                </c:pt>
                <c:pt idx="907">
                  <c:v>-0.165996</c:v>
                </c:pt>
                <c:pt idx="908">
                  <c:v>-0.1667236</c:v>
                </c:pt>
                <c:pt idx="909">
                  <c:v>-0.1670708</c:v>
                </c:pt>
                <c:pt idx="910">
                  <c:v>-0.1673469</c:v>
                </c:pt>
                <c:pt idx="911">
                  <c:v>-0.1672942</c:v>
                </c:pt>
                <c:pt idx="912">
                  <c:v>-0.1671056</c:v>
                </c:pt>
                <c:pt idx="913">
                  <c:v>-0.1670845</c:v>
                </c:pt>
                <c:pt idx="914">
                  <c:v>-0.1670823</c:v>
                </c:pt>
                <c:pt idx="915">
                  <c:v>-0.1672006</c:v>
                </c:pt>
                <c:pt idx="916">
                  <c:v>-0.1677796</c:v>
                </c:pt>
                <c:pt idx="917">
                  <c:v>-0.1686507</c:v>
                </c:pt>
                <c:pt idx="918">
                  <c:v>-0.169821</c:v>
                </c:pt>
                <c:pt idx="919">
                  <c:v>-0.1713314</c:v>
                </c:pt>
                <c:pt idx="920">
                  <c:v>-0.1733817</c:v>
                </c:pt>
                <c:pt idx="921">
                  <c:v>-0.1755803</c:v>
                </c:pt>
                <c:pt idx="922">
                  <c:v>-0.1781491</c:v>
                </c:pt>
                <c:pt idx="923">
                  <c:v>-0.1808082</c:v>
                </c:pt>
                <c:pt idx="924">
                  <c:v>-0.1834638</c:v>
                </c:pt>
                <c:pt idx="925">
                  <c:v>-0.1859953</c:v>
                </c:pt>
                <c:pt idx="926">
                  <c:v>-0.1883532</c:v>
                </c:pt>
                <c:pt idx="927">
                  <c:v>-0.1905348</c:v>
                </c:pt>
                <c:pt idx="928">
                  <c:v>-0.1924596</c:v>
                </c:pt>
                <c:pt idx="929">
                  <c:v>-0.1942296</c:v>
                </c:pt>
                <c:pt idx="930">
                  <c:v>-0.1958269</c:v>
                </c:pt>
                <c:pt idx="931">
                  <c:v>-0.1974465</c:v>
                </c:pt>
                <c:pt idx="932">
                  <c:v>-0.1987416</c:v>
                </c:pt>
                <c:pt idx="933">
                  <c:v>-0.200143</c:v>
                </c:pt>
                <c:pt idx="934">
                  <c:v>-0.2013077</c:v>
                </c:pt>
                <c:pt idx="935">
                  <c:v>-0.2024602</c:v>
                </c:pt>
                <c:pt idx="936">
                  <c:v>-0.2033169</c:v>
                </c:pt>
                <c:pt idx="937">
                  <c:v>-0.2040283</c:v>
                </c:pt>
                <c:pt idx="938">
                  <c:v>-0.2045774</c:v>
                </c:pt>
                <c:pt idx="939">
                  <c:v>-0.2047448</c:v>
                </c:pt>
                <c:pt idx="940">
                  <c:v>-0.2044892</c:v>
                </c:pt>
                <c:pt idx="941">
                  <c:v>-0.203625</c:v>
                </c:pt>
                <c:pt idx="942">
                  <c:v>-0.2023824</c:v>
                </c:pt>
                <c:pt idx="943">
                  <c:v>-0.2005795</c:v>
                </c:pt>
                <c:pt idx="944">
                  <c:v>-0.1983262</c:v>
                </c:pt>
                <c:pt idx="945">
                  <c:v>-0.1955969</c:v>
                </c:pt>
                <c:pt idx="946">
                  <c:v>-0.19261</c:v>
                </c:pt>
                <c:pt idx="947">
                  <c:v>-0.1892932</c:v>
                </c:pt>
                <c:pt idx="948">
                  <c:v>-0.1855778</c:v>
                </c:pt>
                <c:pt idx="949">
                  <c:v>-0.1816603</c:v>
                </c:pt>
                <c:pt idx="950">
                  <c:v>-0.1773251</c:v>
                </c:pt>
                <c:pt idx="951">
                  <c:v>-0.1730546</c:v>
                </c:pt>
                <c:pt idx="952">
                  <c:v>-0.1682976</c:v>
                </c:pt>
                <c:pt idx="953">
                  <c:v>-0.1636366</c:v>
                </c:pt>
                <c:pt idx="954">
                  <c:v>-0.1587255</c:v>
                </c:pt>
                <c:pt idx="955">
                  <c:v>-0.1534932</c:v>
                </c:pt>
                <c:pt idx="956">
                  <c:v>-0.1481787</c:v>
                </c:pt>
                <c:pt idx="957">
                  <c:v>-0.1424478</c:v>
                </c:pt>
                <c:pt idx="958">
                  <c:v>-0.1364874</c:v>
                </c:pt>
                <c:pt idx="959">
                  <c:v>-0.1302919</c:v>
                </c:pt>
                <c:pt idx="960">
                  <c:v>-0.1236982</c:v>
                </c:pt>
                <c:pt idx="961">
                  <c:v>-0.1167377</c:v>
                </c:pt>
                <c:pt idx="962">
                  <c:v>-0.1097741</c:v>
                </c:pt>
                <c:pt idx="963">
                  <c:v>-0.1025948</c:v>
                </c:pt>
                <c:pt idx="964">
                  <c:v>-0.09531967</c:v>
                </c:pt>
                <c:pt idx="965">
                  <c:v>-0.08826225</c:v>
                </c:pt>
                <c:pt idx="966">
                  <c:v>-0.0809497</c:v>
                </c:pt>
                <c:pt idx="967">
                  <c:v>-0.07379825</c:v>
                </c:pt>
                <c:pt idx="968">
                  <c:v>-0.06667553</c:v>
                </c:pt>
                <c:pt idx="969">
                  <c:v>-0.05972489</c:v>
                </c:pt>
                <c:pt idx="970">
                  <c:v>-0.05289789</c:v>
                </c:pt>
                <c:pt idx="971">
                  <c:v>-0.04620715</c:v>
                </c:pt>
                <c:pt idx="972">
                  <c:v>-0.03966827</c:v>
                </c:pt>
                <c:pt idx="973">
                  <c:v>-0.03305888</c:v>
                </c:pt>
                <c:pt idx="974">
                  <c:v>-0.02654474</c:v>
                </c:pt>
                <c:pt idx="975">
                  <c:v>-0.01982313</c:v>
                </c:pt>
                <c:pt idx="976">
                  <c:v>-0.01319726</c:v>
                </c:pt>
                <c:pt idx="977">
                  <c:v>-0.006276326</c:v>
                </c:pt>
                <c:pt idx="978">
                  <c:v>0.0003863292</c:v>
                </c:pt>
                <c:pt idx="979">
                  <c:v>0.007205983</c:v>
                </c:pt>
                <c:pt idx="980">
                  <c:v>0.01354369</c:v>
                </c:pt>
                <c:pt idx="981">
                  <c:v>0.01988612</c:v>
                </c:pt>
                <c:pt idx="982">
                  <c:v>0.026009</c:v>
                </c:pt>
                <c:pt idx="983">
                  <c:v>0.03196063</c:v>
                </c:pt>
                <c:pt idx="984">
                  <c:v>0.0376566</c:v>
                </c:pt>
                <c:pt idx="985">
                  <c:v>0.04326111</c:v>
                </c:pt>
                <c:pt idx="986">
                  <c:v>0.0484568</c:v>
                </c:pt>
                <c:pt idx="987">
                  <c:v>0.05362577</c:v>
                </c:pt>
                <c:pt idx="988">
                  <c:v>0.05844188</c:v>
                </c:pt>
                <c:pt idx="989">
                  <c:v>0.06325739</c:v>
                </c:pt>
                <c:pt idx="990">
                  <c:v>0.06778452</c:v>
                </c:pt>
                <c:pt idx="991">
                  <c:v>0.07248108</c:v>
                </c:pt>
                <c:pt idx="992">
                  <c:v>0.07719673</c:v>
                </c:pt>
                <c:pt idx="993">
                  <c:v>0.08209362</c:v>
                </c:pt>
                <c:pt idx="994">
                  <c:v>0.08696953</c:v>
                </c:pt>
                <c:pt idx="995">
                  <c:v>0.09208589</c:v>
                </c:pt>
                <c:pt idx="996">
                  <c:v>0.09735581</c:v>
                </c:pt>
                <c:pt idx="997">
                  <c:v>0.1024967</c:v>
                </c:pt>
                <c:pt idx="998">
                  <c:v>0.1080059</c:v>
                </c:pt>
                <c:pt idx="999">
                  <c:v>0.1134539</c:v>
                </c:pt>
                <c:pt idx="1000">
                  <c:v>0.1190594</c:v>
                </c:pt>
                <c:pt idx="1001">
                  <c:v>0.1247687</c:v>
                </c:pt>
                <c:pt idx="1002">
                  <c:v>0.1305014</c:v>
                </c:pt>
                <c:pt idx="1003">
                  <c:v>0.1363746</c:v>
                </c:pt>
                <c:pt idx="1004">
                  <c:v>0.1423192</c:v>
                </c:pt>
                <c:pt idx="1005">
                  <c:v>0.148321</c:v>
                </c:pt>
                <c:pt idx="1006">
                  <c:v>0.154543</c:v>
                </c:pt>
                <c:pt idx="1007">
                  <c:v>0.1608925</c:v>
                </c:pt>
                <c:pt idx="1008">
                  <c:v>0.1675823</c:v>
                </c:pt>
                <c:pt idx="1009">
                  <c:v>0.1746168</c:v>
                </c:pt>
                <c:pt idx="1010">
                  <c:v>0.1817765</c:v>
                </c:pt>
                <c:pt idx="1011">
                  <c:v>0.1893725</c:v>
                </c:pt>
                <c:pt idx="1012">
                  <c:v>0.1970421</c:v>
                </c:pt>
                <c:pt idx="1013">
                  <c:v>0.2048376</c:v>
                </c:pt>
                <c:pt idx="1014">
                  <c:v>0.2128957</c:v>
                </c:pt>
                <c:pt idx="1015">
                  <c:v>0.2207982</c:v>
                </c:pt>
                <c:pt idx="1016">
                  <c:v>0.2288253</c:v>
                </c:pt>
                <c:pt idx="1017">
                  <c:v>0.2370103</c:v>
                </c:pt>
                <c:pt idx="1018">
                  <c:v>0.245199</c:v>
                </c:pt>
                <c:pt idx="1019">
                  <c:v>0.2534637</c:v>
                </c:pt>
                <c:pt idx="1020">
                  <c:v>0.2616653</c:v>
                </c:pt>
                <c:pt idx="1021">
                  <c:v>0.2697858</c:v>
                </c:pt>
                <c:pt idx="1022">
                  <c:v>0.2778514</c:v>
                </c:pt>
                <c:pt idx="1023">
                  <c:v>0.2857977</c:v>
                </c:pt>
                <c:pt idx="1024">
                  <c:v>0.2935426</c:v>
                </c:pt>
                <c:pt idx="1025">
                  <c:v>0.3011201</c:v>
                </c:pt>
                <c:pt idx="1026">
                  <c:v>0.3085796</c:v>
                </c:pt>
                <c:pt idx="1027">
                  <c:v>0.3160343</c:v>
                </c:pt>
                <c:pt idx="1028">
                  <c:v>0.3233243</c:v>
                </c:pt>
                <c:pt idx="1029">
                  <c:v>0.330213</c:v>
                </c:pt>
                <c:pt idx="1030">
                  <c:v>0.3372175</c:v>
                </c:pt>
                <c:pt idx="1031">
                  <c:v>0.3439545</c:v>
                </c:pt>
                <c:pt idx="1032">
                  <c:v>0.3504242</c:v>
                </c:pt>
                <c:pt idx="1033">
                  <c:v>0.3568924</c:v>
                </c:pt>
                <c:pt idx="1034">
                  <c:v>0.3632849</c:v>
                </c:pt>
                <c:pt idx="1035">
                  <c:v>0.3693386</c:v>
                </c:pt>
                <c:pt idx="1036">
                  <c:v>0.3754844</c:v>
                </c:pt>
                <c:pt idx="1037">
                  <c:v>0.3812892</c:v>
                </c:pt>
                <c:pt idx="1038">
                  <c:v>0.3869747</c:v>
                </c:pt>
                <c:pt idx="1039">
                  <c:v>0.3923982</c:v>
                </c:pt>
                <c:pt idx="1040">
                  <c:v>0.3977557</c:v>
                </c:pt>
                <c:pt idx="1041">
                  <c:v>0.4030206</c:v>
                </c:pt>
                <c:pt idx="1042">
                  <c:v>0.4082648</c:v>
                </c:pt>
                <c:pt idx="1043">
                  <c:v>0.4136213</c:v>
                </c:pt>
                <c:pt idx="1044">
                  <c:v>0.4189867</c:v>
                </c:pt>
                <c:pt idx="1045">
                  <c:v>0.4242739</c:v>
                </c:pt>
                <c:pt idx="1046">
                  <c:v>0.4296186</c:v>
                </c:pt>
                <c:pt idx="1047">
                  <c:v>0.4350438</c:v>
                </c:pt>
                <c:pt idx="1048">
                  <c:v>0.4404365</c:v>
                </c:pt>
                <c:pt idx="1049">
                  <c:v>0.445964</c:v>
                </c:pt>
                <c:pt idx="1050">
                  <c:v>0.4516615</c:v>
                </c:pt>
                <c:pt idx="1051">
                  <c:v>0.4574727</c:v>
                </c:pt>
                <c:pt idx="1052">
                  <c:v>0.4634047</c:v>
                </c:pt>
                <c:pt idx="1053">
                  <c:v>0.4695231</c:v>
                </c:pt>
                <c:pt idx="1054">
                  <c:v>0.4755175</c:v>
                </c:pt>
                <c:pt idx="1055">
                  <c:v>0.4817635</c:v>
                </c:pt>
                <c:pt idx="1056">
                  <c:v>0.487929</c:v>
                </c:pt>
                <c:pt idx="1057">
                  <c:v>0.4943539</c:v>
                </c:pt>
                <c:pt idx="1058">
                  <c:v>0.500746</c:v>
                </c:pt>
                <c:pt idx="1059">
                  <c:v>0.5074021</c:v>
                </c:pt>
                <c:pt idx="1060">
                  <c:v>0.5141512</c:v>
                </c:pt>
                <c:pt idx="1061">
                  <c:v>0.5210781</c:v>
                </c:pt>
                <c:pt idx="1062">
                  <c:v>0.5279861</c:v>
                </c:pt>
                <c:pt idx="1063">
                  <c:v>0.5349588</c:v>
                </c:pt>
                <c:pt idx="1064">
                  <c:v>0.5419772</c:v>
                </c:pt>
                <c:pt idx="1065">
                  <c:v>0.5489973</c:v>
                </c:pt>
                <c:pt idx="1066">
                  <c:v>0.5560743</c:v>
                </c:pt>
                <c:pt idx="1067">
                  <c:v>0.5632479</c:v>
                </c:pt>
                <c:pt idx="1068">
                  <c:v>0.5702148</c:v>
                </c:pt>
                <c:pt idx="1069">
                  <c:v>0.5773252</c:v>
                </c:pt>
                <c:pt idx="1070">
                  <c:v>0.584282</c:v>
                </c:pt>
                <c:pt idx="1071">
                  <c:v>0.591046</c:v>
                </c:pt>
                <c:pt idx="1072">
                  <c:v>0.5979381</c:v>
                </c:pt>
                <c:pt idx="1073">
                  <c:v>0.6046463</c:v>
                </c:pt>
                <c:pt idx="1074">
                  <c:v>0.611158</c:v>
                </c:pt>
                <c:pt idx="1075">
                  <c:v>0.617686</c:v>
                </c:pt>
                <c:pt idx="1076">
                  <c:v>0.6242318</c:v>
                </c:pt>
                <c:pt idx="1077">
                  <c:v>0.6304876</c:v>
                </c:pt>
                <c:pt idx="1078">
                  <c:v>0.6365919</c:v>
                </c:pt>
                <c:pt idx="1079">
                  <c:v>0.642656</c:v>
                </c:pt>
                <c:pt idx="1080">
                  <c:v>0.6482634</c:v>
                </c:pt>
                <c:pt idx="1081">
                  <c:v>0.6539903</c:v>
                </c:pt>
                <c:pt idx="1082">
                  <c:v>0.659294</c:v>
                </c:pt>
                <c:pt idx="1083">
                  <c:v>0.6645509</c:v>
                </c:pt>
                <c:pt idx="1084">
                  <c:v>0.6698423</c:v>
                </c:pt>
                <c:pt idx="1085">
                  <c:v>0.674766</c:v>
                </c:pt>
                <c:pt idx="1086">
                  <c:v>0.6795256</c:v>
                </c:pt>
                <c:pt idx="1087">
                  <c:v>0.6843021</c:v>
                </c:pt>
                <c:pt idx="1088">
                  <c:v>0.6888139</c:v>
                </c:pt>
                <c:pt idx="1089">
                  <c:v>0.693256</c:v>
                </c:pt>
                <c:pt idx="1090">
                  <c:v>0.6976027</c:v>
                </c:pt>
                <c:pt idx="1091">
                  <c:v>0.7016296</c:v>
                </c:pt>
                <c:pt idx="1092">
                  <c:v>0.7056681</c:v>
                </c:pt>
                <c:pt idx="1093">
                  <c:v>0.7094986</c:v>
                </c:pt>
                <c:pt idx="1094">
                  <c:v>0.7129022</c:v>
                </c:pt>
                <c:pt idx="1095">
                  <c:v>0.7162196</c:v>
                </c:pt>
                <c:pt idx="1096">
                  <c:v>0.7192399</c:v>
                </c:pt>
                <c:pt idx="1097">
                  <c:v>0.7220486</c:v>
                </c:pt>
                <c:pt idx="1098">
                  <c:v>0.7246358</c:v>
                </c:pt>
                <c:pt idx="1099">
                  <c:v>0.7269274</c:v>
                </c:pt>
                <c:pt idx="1100">
                  <c:v>0.7290987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TemporalFactors_fromFacPat.txt!$G$1</c:f>
              <c:strCache>
                <c:ptCount val="1"/>
                <c:pt idx="0">
                  <c:v>TF07</c:v>
                </c:pt>
              </c:strCache>
            </c:strRef>
          </c:tx>
          <c:marker>
            <c:symbol val="none"/>
          </c:marker>
          <c:val>
            <c:numRef>
              <c:f>TemporalFactors_fromFacPat.txt!$G$2:$G$1102</c:f>
              <c:numCache>
                <c:formatCode>0.00000</c:formatCode>
                <c:ptCount val="1101"/>
                <c:pt idx="0">
                  <c:v>0.0706256</c:v>
                </c:pt>
                <c:pt idx="1">
                  <c:v>0.07353872</c:v>
                </c:pt>
                <c:pt idx="2">
                  <c:v>0.07668232</c:v>
                </c:pt>
                <c:pt idx="3">
                  <c:v>0.07925593</c:v>
                </c:pt>
                <c:pt idx="4">
                  <c:v>0.08186569</c:v>
                </c:pt>
                <c:pt idx="5">
                  <c:v>0.08575047</c:v>
                </c:pt>
                <c:pt idx="6">
                  <c:v>0.08888198</c:v>
                </c:pt>
                <c:pt idx="7">
                  <c:v>0.09221509</c:v>
                </c:pt>
                <c:pt idx="8">
                  <c:v>0.09787348</c:v>
                </c:pt>
                <c:pt idx="9">
                  <c:v>0.102696</c:v>
                </c:pt>
                <c:pt idx="10">
                  <c:v>0.1079135</c:v>
                </c:pt>
                <c:pt idx="11">
                  <c:v>0.1131206</c:v>
                </c:pt>
                <c:pt idx="12">
                  <c:v>0.1174725</c:v>
                </c:pt>
                <c:pt idx="13">
                  <c:v>0.1202099</c:v>
                </c:pt>
                <c:pt idx="14">
                  <c:v>0.1218992</c:v>
                </c:pt>
                <c:pt idx="15">
                  <c:v>0.1215997</c:v>
                </c:pt>
                <c:pt idx="16">
                  <c:v>0.1207903</c:v>
                </c:pt>
                <c:pt idx="17">
                  <c:v>0.1172208</c:v>
                </c:pt>
                <c:pt idx="18">
                  <c:v>0.112976</c:v>
                </c:pt>
                <c:pt idx="19">
                  <c:v>0.1078896</c:v>
                </c:pt>
                <c:pt idx="20">
                  <c:v>0.1019504</c:v>
                </c:pt>
                <c:pt idx="21">
                  <c:v>0.09620147</c:v>
                </c:pt>
                <c:pt idx="22">
                  <c:v>0.09085348</c:v>
                </c:pt>
                <c:pt idx="23">
                  <c:v>0.08678473</c:v>
                </c:pt>
                <c:pt idx="24">
                  <c:v>0.08276233</c:v>
                </c:pt>
                <c:pt idx="25">
                  <c:v>0.07950968</c:v>
                </c:pt>
                <c:pt idx="26">
                  <c:v>0.07557339</c:v>
                </c:pt>
                <c:pt idx="27">
                  <c:v>0.07451328</c:v>
                </c:pt>
                <c:pt idx="28">
                  <c:v>0.07055488</c:v>
                </c:pt>
                <c:pt idx="29">
                  <c:v>0.06718763</c:v>
                </c:pt>
                <c:pt idx="30">
                  <c:v>0.0627319</c:v>
                </c:pt>
                <c:pt idx="31">
                  <c:v>0.05754982</c:v>
                </c:pt>
                <c:pt idx="32">
                  <c:v>0.05066629</c:v>
                </c:pt>
                <c:pt idx="33">
                  <c:v>0.04334662</c:v>
                </c:pt>
                <c:pt idx="34">
                  <c:v>0.0351518</c:v>
                </c:pt>
                <c:pt idx="35">
                  <c:v>0.02774262</c:v>
                </c:pt>
                <c:pt idx="36">
                  <c:v>0.01783395</c:v>
                </c:pt>
                <c:pt idx="37">
                  <c:v>0.009371954</c:v>
                </c:pt>
                <c:pt idx="38">
                  <c:v>0.001296501</c:v>
                </c:pt>
                <c:pt idx="39">
                  <c:v>-0.006388025</c:v>
                </c:pt>
                <c:pt idx="40">
                  <c:v>-0.01455014</c:v>
                </c:pt>
                <c:pt idx="41">
                  <c:v>-0.02131122</c:v>
                </c:pt>
                <c:pt idx="42">
                  <c:v>-0.02740675</c:v>
                </c:pt>
                <c:pt idx="43">
                  <c:v>-0.0328313</c:v>
                </c:pt>
                <c:pt idx="44">
                  <c:v>-0.03764674</c:v>
                </c:pt>
                <c:pt idx="45">
                  <c:v>-0.04117315</c:v>
                </c:pt>
                <c:pt idx="46">
                  <c:v>-0.04494252</c:v>
                </c:pt>
                <c:pt idx="47">
                  <c:v>-0.04815722</c:v>
                </c:pt>
                <c:pt idx="48">
                  <c:v>-0.04963009</c:v>
                </c:pt>
                <c:pt idx="49">
                  <c:v>-0.0527653</c:v>
                </c:pt>
                <c:pt idx="50">
                  <c:v>-0.05351911</c:v>
                </c:pt>
                <c:pt idx="51">
                  <c:v>-0.05421369</c:v>
                </c:pt>
                <c:pt idx="52">
                  <c:v>-0.05496728</c:v>
                </c:pt>
                <c:pt idx="53">
                  <c:v>-0.05440839</c:v>
                </c:pt>
                <c:pt idx="54">
                  <c:v>-0.05545484</c:v>
                </c:pt>
                <c:pt idx="55">
                  <c:v>-0.05385325</c:v>
                </c:pt>
                <c:pt idx="56">
                  <c:v>-0.05383952</c:v>
                </c:pt>
                <c:pt idx="57">
                  <c:v>-0.0517256</c:v>
                </c:pt>
                <c:pt idx="58">
                  <c:v>-0.04947034</c:v>
                </c:pt>
                <c:pt idx="59">
                  <c:v>-0.04707787</c:v>
                </c:pt>
                <c:pt idx="60">
                  <c:v>-0.04343454</c:v>
                </c:pt>
                <c:pt idx="61">
                  <c:v>-0.0405621</c:v>
                </c:pt>
                <c:pt idx="62">
                  <c:v>-0.03833388</c:v>
                </c:pt>
                <c:pt idx="63">
                  <c:v>-0.03435534</c:v>
                </c:pt>
                <c:pt idx="64">
                  <c:v>-0.03245787</c:v>
                </c:pt>
                <c:pt idx="65">
                  <c:v>-0.02839734</c:v>
                </c:pt>
                <c:pt idx="66">
                  <c:v>-0.02478425</c:v>
                </c:pt>
                <c:pt idx="67">
                  <c:v>-0.02179828</c:v>
                </c:pt>
                <c:pt idx="68">
                  <c:v>-0.02034867</c:v>
                </c:pt>
                <c:pt idx="69">
                  <c:v>-0.01826637</c:v>
                </c:pt>
                <c:pt idx="70">
                  <c:v>-0.0179492</c:v>
                </c:pt>
                <c:pt idx="71">
                  <c:v>-0.01694255</c:v>
                </c:pt>
                <c:pt idx="72">
                  <c:v>-0.01506717</c:v>
                </c:pt>
                <c:pt idx="73">
                  <c:v>-0.014861</c:v>
                </c:pt>
                <c:pt idx="74">
                  <c:v>-0.01332844</c:v>
                </c:pt>
                <c:pt idx="75">
                  <c:v>-0.0121937</c:v>
                </c:pt>
                <c:pt idx="76">
                  <c:v>-0.01017256</c:v>
                </c:pt>
                <c:pt idx="77">
                  <c:v>-0.008444371</c:v>
                </c:pt>
                <c:pt idx="78">
                  <c:v>-0.005971866</c:v>
                </c:pt>
                <c:pt idx="79">
                  <c:v>-0.004137838</c:v>
                </c:pt>
                <c:pt idx="80">
                  <c:v>-0.00187203</c:v>
                </c:pt>
                <c:pt idx="81">
                  <c:v>0.0006633429</c:v>
                </c:pt>
                <c:pt idx="82">
                  <c:v>0.002819921</c:v>
                </c:pt>
                <c:pt idx="83">
                  <c:v>0.004956577</c:v>
                </c:pt>
                <c:pt idx="84">
                  <c:v>0.005763407</c:v>
                </c:pt>
                <c:pt idx="85">
                  <c:v>0.006774195</c:v>
                </c:pt>
                <c:pt idx="86">
                  <c:v>0.007703683</c:v>
                </c:pt>
                <c:pt idx="87">
                  <c:v>0.00793977</c:v>
                </c:pt>
                <c:pt idx="88">
                  <c:v>0.008514786</c:v>
                </c:pt>
                <c:pt idx="89">
                  <c:v>0.008468009</c:v>
                </c:pt>
                <c:pt idx="90">
                  <c:v>0.00969439</c:v>
                </c:pt>
                <c:pt idx="91">
                  <c:v>0.01048957</c:v>
                </c:pt>
                <c:pt idx="92">
                  <c:v>0.01236601</c:v>
                </c:pt>
                <c:pt idx="93">
                  <c:v>0.01417431</c:v>
                </c:pt>
                <c:pt idx="94">
                  <c:v>0.01620683</c:v>
                </c:pt>
                <c:pt idx="95">
                  <c:v>0.01944541</c:v>
                </c:pt>
                <c:pt idx="96">
                  <c:v>0.02176092</c:v>
                </c:pt>
                <c:pt idx="97">
                  <c:v>0.02350089</c:v>
                </c:pt>
                <c:pt idx="98">
                  <c:v>0.02628331</c:v>
                </c:pt>
                <c:pt idx="99">
                  <c:v>0.02812823</c:v>
                </c:pt>
                <c:pt idx="100">
                  <c:v>0.02974549</c:v>
                </c:pt>
                <c:pt idx="101">
                  <c:v>0.0308129</c:v>
                </c:pt>
                <c:pt idx="102">
                  <c:v>0.03147918</c:v>
                </c:pt>
                <c:pt idx="103">
                  <c:v>0.0326019</c:v>
                </c:pt>
                <c:pt idx="104">
                  <c:v>0.03245248</c:v>
                </c:pt>
                <c:pt idx="105">
                  <c:v>0.03268248</c:v>
                </c:pt>
                <c:pt idx="106">
                  <c:v>0.03359425</c:v>
                </c:pt>
                <c:pt idx="107">
                  <c:v>0.03433886</c:v>
                </c:pt>
                <c:pt idx="108">
                  <c:v>0.03493615</c:v>
                </c:pt>
                <c:pt idx="109">
                  <c:v>0.0361735</c:v>
                </c:pt>
                <c:pt idx="110">
                  <c:v>0.03748012</c:v>
                </c:pt>
                <c:pt idx="111">
                  <c:v>0.0371566</c:v>
                </c:pt>
                <c:pt idx="112">
                  <c:v>0.03584431</c:v>
                </c:pt>
                <c:pt idx="113">
                  <c:v>0.03674177</c:v>
                </c:pt>
                <c:pt idx="114">
                  <c:v>0.03544711</c:v>
                </c:pt>
                <c:pt idx="115">
                  <c:v>0.03413222</c:v>
                </c:pt>
                <c:pt idx="116">
                  <c:v>0.03361758</c:v>
                </c:pt>
                <c:pt idx="117">
                  <c:v>0.03128714</c:v>
                </c:pt>
                <c:pt idx="118">
                  <c:v>0.02914371</c:v>
                </c:pt>
                <c:pt idx="119">
                  <c:v>0.02711765</c:v>
                </c:pt>
                <c:pt idx="120">
                  <c:v>0.02436024</c:v>
                </c:pt>
                <c:pt idx="121">
                  <c:v>0.02173494</c:v>
                </c:pt>
                <c:pt idx="122">
                  <c:v>0.01936586</c:v>
                </c:pt>
                <c:pt idx="123">
                  <c:v>0.01737414</c:v>
                </c:pt>
                <c:pt idx="124">
                  <c:v>0.01594608</c:v>
                </c:pt>
                <c:pt idx="125">
                  <c:v>0.01453852</c:v>
                </c:pt>
                <c:pt idx="126">
                  <c:v>0.01421638</c:v>
                </c:pt>
                <c:pt idx="127">
                  <c:v>0.01540087</c:v>
                </c:pt>
                <c:pt idx="128">
                  <c:v>0.01572139</c:v>
                </c:pt>
                <c:pt idx="129">
                  <c:v>0.01750967</c:v>
                </c:pt>
                <c:pt idx="130">
                  <c:v>0.01967936</c:v>
                </c:pt>
                <c:pt idx="131">
                  <c:v>0.02180106</c:v>
                </c:pt>
                <c:pt idx="132">
                  <c:v>0.02521</c:v>
                </c:pt>
                <c:pt idx="133">
                  <c:v>0.02847184</c:v>
                </c:pt>
                <c:pt idx="134">
                  <c:v>0.03137021</c:v>
                </c:pt>
                <c:pt idx="135">
                  <c:v>0.03347405</c:v>
                </c:pt>
                <c:pt idx="136">
                  <c:v>0.03516447</c:v>
                </c:pt>
                <c:pt idx="137">
                  <c:v>0.03739304</c:v>
                </c:pt>
                <c:pt idx="138">
                  <c:v>0.03886222</c:v>
                </c:pt>
                <c:pt idx="139">
                  <c:v>0.03985507</c:v>
                </c:pt>
                <c:pt idx="140">
                  <c:v>0.04136221</c:v>
                </c:pt>
                <c:pt idx="141">
                  <c:v>0.04271268</c:v>
                </c:pt>
                <c:pt idx="142">
                  <c:v>0.04532913</c:v>
                </c:pt>
                <c:pt idx="143">
                  <c:v>0.04714491</c:v>
                </c:pt>
                <c:pt idx="144">
                  <c:v>0.04976984</c:v>
                </c:pt>
                <c:pt idx="145">
                  <c:v>0.05071794</c:v>
                </c:pt>
                <c:pt idx="146">
                  <c:v>0.05185617</c:v>
                </c:pt>
                <c:pt idx="147">
                  <c:v>0.05188239</c:v>
                </c:pt>
                <c:pt idx="148">
                  <c:v>0.05106405</c:v>
                </c:pt>
                <c:pt idx="149">
                  <c:v>0.05001405</c:v>
                </c:pt>
                <c:pt idx="150">
                  <c:v>0.04826522</c:v>
                </c:pt>
                <c:pt idx="151">
                  <c:v>0.04504396</c:v>
                </c:pt>
                <c:pt idx="152">
                  <c:v>0.04095321</c:v>
                </c:pt>
                <c:pt idx="153">
                  <c:v>0.03681767</c:v>
                </c:pt>
                <c:pt idx="154">
                  <c:v>0.03247695</c:v>
                </c:pt>
                <c:pt idx="155">
                  <c:v>0.02726052</c:v>
                </c:pt>
                <c:pt idx="156">
                  <c:v>0.02210916</c:v>
                </c:pt>
                <c:pt idx="157">
                  <c:v>0.0176678</c:v>
                </c:pt>
                <c:pt idx="158">
                  <c:v>0.01308362</c:v>
                </c:pt>
                <c:pt idx="159">
                  <c:v>0.009273372</c:v>
                </c:pt>
                <c:pt idx="160">
                  <c:v>0.004587382</c:v>
                </c:pt>
                <c:pt idx="161">
                  <c:v>-0.0003477081</c:v>
                </c:pt>
                <c:pt idx="162">
                  <c:v>-0.005693655</c:v>
                </c:pt>
                <c:pt idx="163">
                  <c:v>-0.01229453</c:v>
                </c:pt>
                <c:pt idx="164">
                  <c:v>-0.01914551</c:v>
                </c:pt>
                <c:pt idx="165">
                  <c:v>-0.02681314</c:v>
                </c:pt>
                <c:pt idx="166">
                  <c:v>-0.03520281</c:v>
                </c:pt>
                <c:pt idx="167">
                  <c:v>-0.04376224</c:v>
                </c:pt>
                <c:pt idx="168">
                  <c:v>-0.05313372</c:v>
                </c:pt>
                <c:pt idx="169">
                  <c:v>-0.06357183</c:v>
                </c:pt>
                <c:pt idx="170">
                  <c:v>-0.0748202</c:v>
                </c:pt>
                <c:pt idx="171">
                  <c:v>-0.08487333</c:v>
                </c:pt>
                <c:pt idx="172">
                  <c:v>-0.09583678</c:v>
                </c:pt>
                <c:pt idx="173">
                  <c:v>-0.1048715</c:v>
                </c:pt>
                <c:pt idx="174">
                  <c:v>-0.1131832</c:v>
                </c:pt>
                <c:pt idx="175">
                  <c:v>-0.1204491</c:v>
                </c:pt>
                <c:pt idx="176">
                  <c:v>-0.1266657</c:v>
                </c:pt>
                <c:pt idx="177">
                  <c:v>-0.130893</c:v>
                </c:pt>
                <c:pt idx="178">
                  <c:v>-0.1332921</c:v>
                </c:pt>
                <c:pt idx="179">
                  <c:v>-0.1334636</c:v>
                </c:pt>
                <c:pt idx="180">
                  <c:v>-0.1317935</c:v>
                </c:pt>
                <c:pt idx="181">
                  <c:v>-0.1282253</c:v>
                </c:pt>
                <c:pt idx="182">
                  <c:v>-0.1226077</c:v>
                </c:pt>
                <c:pt idx="183">
                  <c:v>-0.1164161</c:v>
                </c:pt>
                <c:pt idx="184">
                  <c:v>-0.1077748</c:v>
                </c:pt>
                <c:pt idx="185">
                  <c:v>-0.09781438</c:v>
                </c:pt>
                <c:pt idx="186">
                  <c:v>-0.08748343</c:v>
                </c:pt>
                <c:pt idx="187">
                  <c:v>-0.07629427</c:v>
                </c:pt>
                <c:pt idx="188">
                  <c:v>-0.06381997</c:v>
                </c:pt>
                <c:pt idx="189">
                  <c:v>-0.05136956</c:v>
                </c:pt>
                <c:pt idx="190">
                  <c:v>-0.03883706</c:v>
                </c:pt>
                <c:pt idx="191">
                  <c:v>-0.02603983</c:v>
                </c:pt>
                <c:pt idx="192">
                  <c:v>-0.01361787</c:v>
                </c:pt>
                <c:pt idx="193">
                  <c:v>-0.001803809</c:v>
                </c:pt>
                <c:pt idx="194">
                  <c:v>0.008882169</c:v>
                </c:pt>
                <c:pt idx="195">
                  <c:v>0.01883563</c:v>
                </c:pt>
                <c:pt idx="196">
                  <c:v>0.02731889</c:v>
                </c:pt>
                <c:pt idx="197">
                  <c:v>0.03479599</c:v>
                </c:pt>
                <c:pt idx="198">
                  <c:v>0.04044193</c:v>
                </c:pt>
                <c:pt idx="199">
                  <c:v>0.04489969</c:v>
                </c:pt>
                <c:pt idx="200">
                  <c:v>0.0481446</c:v>
                </c:pt>
                <c:pt idx="201">
                  <c:v>0.05001331</c:v>
                </c:pt>
                <c:pt idx="202">
                  <c:v>0.05081512</c:v>
                </c:pt>
                <c:pt idx="203">
                  <c:v>0.05036034</c:v>
                </c:pt>
                <c:pt idx="204">
                  <c:v>0.04864243</c:v>
                </c:pt>
                <c:pt idx="205">
                  <c:v>0.04619836</c:v>
                </c:pt>
                <c:pt idx="206">
                  <c:v>0.04292497</c:v>
                </c:pt>
                <c:pt idx="207">
                  <c:v>0.03864668</c:v>
                </c:pt>
                <c:pt idx="208">
                  <c:v>0.03402507</c:v>
                </c:pt>
                <c:pt idx="209">
                  <c:v>0.02888832</c:v>
                </c:pt>
                <c:pt idx="210">
                  <c:v>0.02350275</c:v>
                </c:pt>
                <c:pt idx="211">
                  <c:v>0.01816225</c:v>
                </c:pt>
                <c:pt idx="212">
                  <c:v>0.01264428</c:v>
                </c:pt>
                <c:pt idx="213">
                  <c:v>0.007274953</c:v>
                </c:pt>
                <c:pt idx="214">
                  <c:v>0.002374003</c:v>
                </c:pt>
                <c:pt idx="215">
                  <c:v>-0.002654086</c:v>
                </c:pt>
                <c:pt idx="216">
                  <c:v>-0.006942199</c:v>
                </c:pt>
                <c:pt idx="217">
                  <c:v>-0.01066234</c:v>
                </c:pt>
                <c:pt idx="218">
                  <c:v>-0.01426812</c:v>
                </c:pt>
                <c:pt idx="219">
                  <c:v>-0.01741802</c:v>
                </c:pt>
                <c:pt idx="220">
                  <c:v>-0.01942415</c:v>
                </c:pt>
                <c:pt idx="221">
                  <c:v>-0.02090035</c:v>
                </c:pt>
                <c:pt idx="222">
                  <c:v>-0.02125158</c:v>
                </c:pt>
                <c:pt idx="223">
                  <c:v>-0.02092588</c:v>
                </c:pt>
                <c:pt idx="224">
                  <c:v>-0.01938318</c:v>
                </c:pt>
                <c:pt idx="225">
                  <c:v>-0.01713766</c:v>
                </c:pt>
                <c:pt idx="226">
                  <c:v>-0.01399216</c:v>
                </c:pt>
                <c:pt idx="227">
                  <c:v>-0.009917609</c:v>
                </c:pt>
                <c:pt idx="228">
                  <c:v>-0.004785844</c:v>
                </c:pt>
                <c:pt idx="229">
                  <c:v>0.001580155</c:v>
                </c:pt>
                <c:pt idx="230">
                  <c:v>0.008267428</c:v>
                </c:pt>
                <c:pt idx="231">
                  <c:v>0.01591055</c:v>
                </c:pt>
                <c:pt idx="232">
                  <c:v>0.02429363</c:v>
                </c:pt>
                <c:pt idx="233">
                  <c:v>0.0329608</c:v>
                </c:pt>
                <c:pt idx="234">
                  <c:v>0.04182138</c:v>
                </c:pt>
                <c:pt idx="235">
                  <c:v>0.05081214</c:v>
                </c:pt>
                <c:pt idx="236">
                  <c:v>0.05986145</c:v>
                </c:pt>
                <c:pt idx="237">
                  <c:v>0.06813931</c:v>
                </c:pt>
                <c:pt idx="238">
                  <c:v>0.0761354</c:v>
                </c:pt>
                <c:pt idx="239">
                  <c:v>0.08346506</c:v>
                </c:pt>
                <c:pt idx="240">
                  <c:v>0.08990136</c:v>
                </c:pt>
                <c:pt idx="241">
                  <c:v>0.09566616</c:v>
                </c:pt>
                <c:pt idx="242">
                  <c:v>0.1006744</c:v>
                </c:pt>
                <c:pt idx="243">
                  <c:v>0.1044351</c:v>
                </c:pt>
                <c:pt idx="244">
                  <c:v>0.1071908</c:v>
                </c:pt>
                <c:pt idx="245">
                  <c:v>0.10918</c:v>
                </c:pt>
                <c:pt idx="246">
                  <c:v>0.1104906</c:v>
                </c:pt>
                <c:pt idx="247">
                  <c:v>0.1106877</c:v>
                </c:pt>
                <c:pt idx="248">
                  <c:v>0.1104617</c:v>
                </c:pt>
                <c:pt idx="249">
                  <c:v>0.1094559</c:v>
                </c:pt>
                <c:pt idx="250">
                  <c:v>0.1080473</c:v>
                </c:pt>
                <c:pt idx="251">
                  <c:v>0.1057117</c:v>
                </c:pt>
                <c:pt idx="252">
                  <c:v>0.1027745</c:v>
                </c:pt>
                <c:pt idx="253">
                  <c:v>0.09891278</c:v>
                </c:pt>
                <c:pt idx="254">
                  <c:v>0.09453369</c:v>
                </c:pt>
                <c:pt idx="255">
                  <c:v>0.0893986</c:v>
                </c:pt>
                <c:pt idx="256">
                  <c:v>0.08379489</c:v>
                </c:pt>
                <c:pt idx="257">
                  <c:v>0.07796183</c:v>
                </c:pt>
                <c:pt idx="258">
                  <c:v>0.07134184</c:v>
                </c:pt>
                <c:pt idx="259">
                  <c:v>0.06443901</c:v>
                </c:pt>
                <c:pt idx="260">
                  <c:v>0.05718647</c:v>
                </c:pt>
                <c:pt idx="261">
                  <c:v>0.04989199</c:v>
                </c:pt>
                <c:pt idx="262">
                  <c:v>0.04240291</c:v>
                </c:pt>
                <c:pt idx="263">
                  <c:v>0.03477086</c:v>
                </c:pt>
                <c:pt idx="264">
                  <c:v>0.02704208</c:v>
                </c:pt>
                <c:pt idx="265">
                  <c:v>0.01949593</c:v>
                </c:pt>
                <c:pt idx="266">
                  <c:v>0.01195057</c:v>
                </c:pt>
                <c:pt idx="267">
                  <c:v>0.004209832</c:v>
                </c:pt>
                <c:pt idx="268">
                  <c:v>-0.003227812</c:v>
                </c:pt>
                <c:pt idx="269">
                  <c:v>-0.0107839</c:v>
                </c:pt>
                <c:pt idx="270">
                  <c:v>-0.01803655</c:v>
                </c:pt>
                <c:pt idx="271">
                  <c:v>-0.02535016</c:v>
                </c:pt>
                <c:pt idx="272">
                  <c:v>-0.03257893</c:v>
                </c:pt>
                <c:pt idx="273">
                  <c:v>-0.0391942</c:v>
                </c:pt>
                <c:pt idx="274">
                  <c:v>-0.04534747</c:v>
                </c:pt>
                <c:pt idx="275">
                  <c:v>-0.05161792</c:v>
                </c:pt>
                <c:pt idx="276">
                  <c:v>-0.05701746</c:v>
                </c:pt>
                <c:pt idx="277">
                  <c:v>-0.0618228</c:v>
                </c:pt>
                <c:pt idx="278">
                  <c:v>-0.06601814</c:v>
                </c:pt>
                <c:pt idx="279">
                  <c:v>-0.06926304</c:v>
                </c:pt>
                <c:pt idx="280">
                  <c:v>-0.07197695</c:v>
                </c:pt>
                <c:pt idx="281">
                  <c:v>-0.07318354</c:v>
                </c:pt>
                <c:pt idx="282">
                  <c:v>-0.07383719</c:v>
                </c:pt>
                <c:pt idx="283">
                  <c:v>-0.07350726</c:v>
                </c:pt>
                <c:pt idx="284">
                  <c:v>-0.0722512</c:v>
                </c:pt>
                <c:pt idx="285">
                  <c:v>-0.07028232</c:v>
                </c:pt>
                <c:pt idx="286">
                  <c:v>-0.0675162</c:v>
                </c:pt>
                <c:pt idx="287">
                  <c:v>-0.06441439</c:v>
                </c:pt>
                <c:pt idx="288">
                  <c:v>-0.0609946</c:v>
                </c:pt>
                <c:pt idx="289">
                  <c:v>-0.05703047</c:v>
                </c:pt>
                <c:pt idx="290">
                  <c:v>-0.05348963</c:v>
                </c:pt>
                <c:pt idx="291">
                  <c:v>-0.04958251</c:v>
                </c:pt>
                <c:pt idx="292">
                  <c:v>-0.04573209</c:v>
                </c:pt>
                <c:pt idx="293">
                  <c:v>-0.04184883</c:v>
                </c:pt>
                <c:pt idx="294">
                  <c:v>-0.03776253</c:v>
                </c:pt>
                <c:pt idx="295">
                  <c:v>-0.03394004</c:v>
                </c:pt>
                <c:pt idx="296">
                  <c:v>-0.02984458</c:v>
                </c:pt>
                <c:pt idx="297">
                  <c:v>-0.02596259</c:v>
                </c:pt>
                <c:pt idx="298">
                  <c:v>-0.02161181</c:v>
                </c:pt>
                <c:pt idx="299">
                  <c:v>-0.01721334</c:v>
                </c:pt>
                <c:pt idx="300">
                  <c:v>-0.012908</c:v>
                </c:pt>
                <c:pt idx="301">
                  <c:v>-0.008387936</c:v>
                </c:pt>
                <c:pt idx="302">
                  <c:v>-0.004197733</c:v>
                </c:pt>
                <c:pt idx="303">
                  <c:v>-0.000250921</c:v>
                </c:pt>
                <c:pt idx="304">
                  <c:v>0.003748689</c:v>
                </c:pt>
                <c:pt idx="305">
                  <c:v>0.007364752</c:v>
                </c:pt>
                <c:pt idx="306">
                  <c:v>0.01074236</c:v>
                </c:pt>
                <c:pt idx="307">
                  <c:v>0.01379882</c:v>
                </c:pt>
                <c:pt idx="308">
                  <c:v>0.01655648</c:v>
                </c:pt>
                <c:pt idx="309">
                  <c:v>0.01893785</c:v>
                </c:pt>
                <c:pt idx="310">
                  <c:v>0.02102111</c:v>
                </c:pt>
                <c:pt idx="311">
                  <c:v>0.02267313</c:v>
                </c:pt>
                <c:pt idx="312">
                  <c:v>0.02403803</c:v>
                </c:pt>
                <c:pt idx="313">
                  <c:v>0.02499489</c:v>
                </c:pt>
                <c:pt idx="314">
                  <c:v>0.02598993</c:v>
                </c:pt>
                <c:pt idx="315">
                  <c:v>0.0267974</c:v>
                </c:pt>
                <c:pt idx="316">
                  <c:v>0.02751868</c:v>
                </c:pt>
                <c:pt idx="317">
                  <c:v>0.0282012</c:v>
                </c:pt>
                <c:pt idx="318">
                  <c:v>0.02887363</c:v>
                </c:pt>
                <c:pt idx="319">
                  <c:v>0.02920046</c:v>
                </c:pt>
                <c:pt idx="320">
                  <c:v>0.0296776</c:v>
                </c:pt>
                <c:pt idx="321">
                  <c:v>0.02968592</c:v>
                </c:pt>
                <c:pt idx="322">
                  <c:v>0.02958805</c:v>
                </c:pt>
                <c:pt idx="323">
                  <c:v>0.02916977</c:v>
                </c:pt>
                <c:pt idx="324">
                  <c:v>0.02864783</c:v>
                </c:pt>
                <c:pt idx="325">
                  <c:v>0.02781405</c:v>
                </c:pt>
                <c:pt idx="326">
                  <c:v>0.02682248</c:v>
                </c:pt>
                <c:pt idx="327">
                  <c:v>0.02551934</c:v>
                </c:pt>
                <c:pt idx="328">
                  <c:v>0.02416301</c:v>
                </c:pt>
                <c:pt idx="329">
                  <c:v>0.02287087</c:v>
                </c:pt>
                <c:pt idx="330">
                  <c:v>0.02137863</c:v>
                </c:pt>
                <c:pt idx="331">
                  <c:v>0.02002112</c:v>
                </c:pt>
                <c:pt idx="332">
                  <c:v>0.0185465</c:v>
                </c:pt>
                <c:pt idx="333">
                  <c:v>0.01734006</c:v>
                </c:pt>
                <c:pt idx="334">
                  <c:v>0.01650977</c:v>
                </c:pt>
                <c:pt idx="335">
                  <c:v>0.01562671</c:v>
                </c:pt>
                <c:pt idx="336">
                  <c:v>0.01482448</c:v>
                </c:pt>
                <c:pt idx="337">
                  <c:v>0.01411187</c:v>
                </c:pt>
                <c:pt idx="338">
                  <c:v>0.01331965</c:v>
                </c:pt>
                <c:pt idx="339">
                  <c:v>0.01253028</c:v>
                </c:pt>
                <c:pt idx="340">
                  <c:v>0.0117276</c:v>
                </c:pt>
                <c:pt idx="341">
                  <c:v>0.01074539</c:v>
                </c:pt>
                <c:pt idx="342">
                  <c:v>0.00949984</c:v>
                </c:pt>
                <c:pt idx="343">
                  <c:v>0.007959852</c:v>
                </c:pt>
                <c:pt idx="344">
                  <c:v>0.006520489</c:v>
                </c:pt>
                <c:pt idx="345">
                  <c:v>0.004806422</c:v>
                </c:pt>
                <c:pt idx="346">
                  <c:v>0.003075579</c:v>
                </c:pt>
                <c:pt idx="347">
                  <c:v>0.001249988</c:v>
                </c:pt>
                <c:pt idx="348">
                  <c:v>-0.0005401161</c:v>
                </c:pt>
                <c:pt idx="349">
                  <c:v>-0.00218225</c:v>
                </c:pt>
                <c:pt idx="350">
                  <c:v>-0.00364627</c:v>
                </c:pt>
                <c:pt idx="351">
                  <c:v>-0.005017979</c:v>
                </c:pt>
                <c:pt idx="352">
                  <c:v>-0.006092699</c:v>
                </c:pt>
                <c:pt idx="353">
                  <c:v>-0.007001901</c:v>
                </c:pt>
                <c:pt idx="354">
                  <c:v>-0.00791221</c:v>
                </c:pt>
                <c:pt idx="355">
                  <c:v>-0.008856618</c:v>
                </c:pt>
                <c:pt idx="356">
                  <c:v>-0.01015354</c:v>
                </c:pt>
                <c:pt idx="357">
                  <c:v>-0.01138939</c:v>
                </c:pt>
                <c:pt idx="358">
                  <c:v>-0.01278934</c:v>
                </c:pt>
                <c:pt idx="359">
                  <c:v>-0.014665</c:v>
                </c:pt>
                <c:pt idx="360">
                  <c:v>-0.01655411</c:v>
                </c:pt>
                <c:pt idx="361">
                  <c:v>-0.01860587</c:v>
                </c:pt>
                <c:pt idx="362">
                  <c:v>-0.02064846</c:v>
                </c:pt>
                <c:pt idx="363">
                  <c:v>-0.02276804</c:v>
                </c:pt>
                <c:pt idx="364">
                  <c:v>-0.02460478</c:v>
                </c:pt>
                <c:pt idx="365">
                  <c:v>-0.02654491</c:v>
                </c:pt>
                <c:pt idx="366">
                  <c:v>-0.02789572</c:v>
                </c:pt>
                <c:pt idx="367">
                  <c:v>-0.02889712</c:v>
                </c:pt>
                <c:pt idx="368">
                  <c:v>-0.0297445</c:v>
                </c:pt>
                <c:pt idx="369">
                  <c:v>-0.03018507</c:v>
                </c:pt>
                <c:pt idx="370">
                  <c:v>-0.0300972</c:v>
                </c:pt>
                <c:pt idx="371">
                  <c:v>-0.02976232</c:v>
                </c:pt>
                <c:pt idx="372">
                  <c:v>-0.02924847</c:v>
                </c:pt>
                <c:pt idx="373">
                  <c:v>-0.02847165</c:v>
                </c:pt>
                <c:pt idx="374">
                  <c:v>-0.02768374</c:v>
                </c:pt>
                <c:pt idx="375">
                  <c:v>-0.02709464</c:v>
                </c:pt>
                <c:pt idx="376">
                  <c:v>-0.02623883</c:v>
                </c:pt>
                <c:pt idx="377">
                  <c:v>-0.02539725</c:v>
                </c:pt>
                <c:pt idx="378">
                  <c:v>-0.02454317</c:v>
                </c:pt>
                <c:pt idx="379">
                  <c:v>-0.02364084</c:v>
                </c:pt>
                <c:pt idx="380">
                  <c:v>-0.02269649</c:v>
                </c:pt>
                <c:pt idx="381">
                  <c:v>-0.02170072</c:v>
                </c:pt>
                <c:pt idx="382">
                  <c:v>-0.02038991</c:v>
                </c:pt>
                <c:pt idx="383">
                  <c:v>-0.01869291</c:v>
                </c:pt>
                <c:pt idx="384">
                  <c:v>-0.01702955</c:v>
                </c:pt>
                <c:pt idx="385">
                  <c:v>-0.01477193</c:v>
                </c:pt>
                <c:pt idx="386">
                  <c:v>-0.01273404</c:v>
                </c:pt>
                <c:pt idx="387">
                  <c:v>-0.01037727</c:v>
                </c:pt>
                <c:pt idx="388">
                  <c:v>-0.007820568</c:v>
                </c:pt>
                <c:pt idx="389">
                  <c:v>-0.005553549</c:v>
                </c:pt>
                <c:pt idx="390">
                  <c:v>-0.003058569</c:v>
                </c:pt>
                <c:pt idx="391">
                  <c:v>-0.0008605434</c:v>
                </c:pt>
                <c:pt idx="392">
                  <c:v>0.001379056</c:v>
                </c:pt>
                <c:pt idx="393">
                  <c:v>0.003416826</c:v>
                </c:pt>
                <c:pt idx="394">
                  <c:v>0.005286411</c:v>
                </c:pt>
                <c:pt idx="395">
                  <c:v>0.007109171</c:v>
                </c:pt>
                <c:pt idx="396">
                  <c:v>0.008898919</c:v>
                </c:pt>
                <c:pt idx="397">
                  <c:v>0.010554</c:v>
                </c:pt>
                <c:pt idx="398">
                  <c:v>0.01239521</c:v>
                </c:pt>
                <c:pt idx="399">
                  <c:v>0.01449034</c:v>
                </c:pt>
                <c:pt idx="400">
                  <c:v>0.0165038</c:v>
                </c:pt>
                <c:pt idx="401">
                  <c:v>0.01898522</c:v>
                </c:pt>
                <c:pt idx="402">
                  <c:v>0.02163326</c:v>
                </c:pt>
                <c:pt idx="403">
                  <c:v>0.02476936</c:v>
                </c:pt>
                <c:pt idx="404">
                  <c:v>0.0275533</c:v>
                </c:pt>
                <c:pt idx="405">
                  <c:v>0.03063817</c:v>
                </c:pt>
                <c:pt idx="406">
                  <c:v>0.03353223</c:v>
                </c:pt>
                <c:pt idx="407">
                  <c:v>0.03626695</c:v>
                </c:pt>
                <c:pt idx="408">
                  <c:v>0.03865082</c:v>
                </c:pt>
                <c:pt idx="409">
                  <c:v>0.0406294</c:v>
                </c:pt>
                <c:pt idx="410">
                  <c:v>0.04202037</c:v>
                </c:pt>
                <c:pt idx="411">
                  <c:v>0.04298708</c:v>
                </c:pt>
                <c:pt idx="412">
                  <c:v>0.0437481</c:v>
                </c:pt>
                <c:pt idx="413">
                  <c:v>0.04396283</c:v>
                </c:pt>
                <c:pt idx="414">
                  <c:v>0.04377019</c:v>
                </c:pt>
                <c:pt idx="415">
                  <c:v>0.04341811</c:v>
                </c:pt>
                <c:pt idx="416">
                  <c:v>0.0431657</c:v>
                </c:pt>
                <c:pt idx="417">
                  <c:v>0.04283537</c:v>
                </c:pt>
                <c:pt idx="418">
                  <c:v>0.04280169</c:v>
                </c:pt>
                <c:pt idx="419">
                  <c:v>0.04256848</c:v>
                </c:pt>
                <c:pt idx="420">
                  <c:v>0.04250066</c:v>
                </c:pt>
                <c:pt idx="421">
                  <c:v>0.04237979</c:v>
                </c:pt>
                <c:pt idx="422">
                  <c:v>0.04219853</c:v>
                </c:pt>
                <c:pt idx="423">
                  <c:v>0.04192127</c:v>
                </c:pt>
                <c:pt idx="424">
                  <c:v>0.04120858</c:v>
                </c:pt>
                <c:pt idx="425">
                  <c:v>0.04053501</c:v>
                </c:pt>
                <c:pt idx="426">
                  <c:v>0.03949245</c:v>
                </c:pt>
                <c:pt idx="427">
                  <c:v>0.03806634</c:v>
                </c:pt>
                <c:pt idx="428">
                  <c:v>0.03650176</c:v>
                </c:pt>
                <c:pt idx="429">
                  <c:v>0.03479543</c:v>
                </c:pt>
                <c:pt idx="430">
                  <c:v>0.03306107</c:v>
                </c:pt>
                <c:pt idx="431">
                  <c:v>0.03130241</c:v>
                </c:pt>
                <c:pt idx="432">
                  <c:v>0.02975309</c:v>
                </c:pt>
                <c:pt idx="433">
                  <c:v>0.02849943</c:v>
                </c:pt>
                <c:pt idx="434">
                  <c:v>0.02733168</c:v>
                </c:pt>
                <c:pt idx="435">
                  <c:v>0.02653201</c:v>
                </c:pt>
                <c:pt idx="436">
                  <c:v>0.02554243</c:v>
                </c:pt>
                <c:pt idx="437">
                  <c:v>0.02492348</c:v>
                </c:pt>
                <c:pt idx="438">
                  <c:v>0.02450208</c:v>
                </c:pt>
                <c:pt idx="439">
                  <c:v>0.02388377</c:v>
                </c:pt>
                <c:pt idx="440">
                  <c:v>0.0230171</c:v>
                </c:pt>
                <c:pt idx="441">
                  <c:v>0.0222615</c:v>
                </c:pt>
                <c:pt idx="442">
                  <c:v>0.02099423</c:v>
                </c:pt>
                <c:pt idx="443">
                  <c:v>0.01917378</c:v>
                </c:pt>
                <c:pt idx="444">
                  <c:v>0.01734465</c:v>
                </c:pt>
                <c:pt idx="445">
                  <c:v>0.01483506</c:v>
                </c:pt>
                <c:pt idx="446">
                  <c:v>0.01180913</c:v>
                </c:pt>
                <c:pt idx="447">
                  <c:v>0.00860498</c:v>
                </c:pt>
                <c:pt idx="448">
                  <c:v>0.005479012</c:v>
                </c:pt>
                <c:pt idx="449">
                  <c:v>0.002426603</c:v>
                </c:pt>
                <c:pt idx="450">
                  <c:v>-0.001119164</c:v>
                </c:pt>
                <c:pt idx="451">
                  <c:v>-0.004282873</c:v>
                </c:pt>
                <c:pt idx="452">
                  <c:v>-0.007172031</c:v>
                </c:pt>
                <c:pt idx="453">
                  <c:v>-0.01011186</c:v>
                </c:pt>
                <c:pt idx="454">
                  <c:v>-0.01286926</c:v>
                </c:pt>
                <c:pt idx="455">
                  <c:v>-0.01518479</c:v>
                </c:pt>
                <c:pt idx="456">
                  <c:v>-0.01780804</c:v>
                </c:pt>
                <c:pt idx="457">
                  <c:v>-0.02046272</c:v>
                </c:pt>
                <c:pt idx="458">
                  <c:v>-0.02278134</c:v>
                </c:pt>
                <c:pt idx="459">
                  <c:v>-0.02497379</c:v>
                </c:pt>
                <c:pt idx="460">
                  <c:v>-0.02767403</c:v>
                </c:pt>
                <c:pt idx="461">
                  <c:v>-0.02999895</c:v>
                </c:pt>
                <c:pt idx="462">
                  <c:v>-0.03218623</c:v>
                </c:pt>
                <c:pt idx="463">
                  <c:v>-0.03438498</c:v>
                </c:pt>
                <c:pt idx="464">
                  <c:v>-0.03642814</c:v>
                </c:pt>
                <c:pt idx="465">
                  <c:v>-0.03815999</c:v>
                </c:pt>
                <c:pt idx="466">
                  <c:v>-0.03962237</c:v>
                </c:pt>
                <c:pt idx="467">
                  <c:v>-0.04112949</c:v>
                </c:pt>
                <c:pt idx="468">
                  <c:v>-0.04242133</c:v>
                </c:pt>
                <c:pt idx="469">
                  <c:v>-0.04331581</c:v>
                </c:pt>
                <c:pt idx="470">
                  <c:v>-0.04456385</c:v>
                </c:pt>
                <c:pt idx="471">
                  <c:v>-0.04570408</c:v>
                </c:pt>
                <c:pt idx="472">
                  <c:v>-0.04635266</c:v>
                </c:pt>
                <c:pt idx="473">
                  <c:v>-0.04703369</c:v>
                </c:pt>
                <c:pt idx="474">
                  <c:v>-0.04739251</c:v>
                </c:pt>
                <c:pt idx="475">
                  <c:v>-0.04775293</c:v>
                </c:pt>
                <c:pt idx="476">
                  <c:v>-0.04762913</c:v>
                </c:pt>
                <c:pt idx="477">
                  <c:v>-0.04796795</c:v>
                </c:pt>
                <c:pt idx="478">
                  <c:v>-0.04815366</c:v>
                </c:pt>
                <c:pt idx="479">
                  <c:v>-0.04850241</c:v>
                </c:pt>
                <c:pt idx="480">
                  <c:v>-0.04857248</c:v>
                </c:pt>
                <c:pt idx="481">
                  <c:v>-0.04893116</c:v>
                </c:pt>
                <c:pt idx="482">
                  <c:v>-0.04866768</c:v>
                </c:pt>
                <c:pt idx="483">
                  <c:v>-0.04827053</c:v>
                </c:pt>
                <c:pt idx="484">
                  <c:v>-0.04790801</c:v>
                </c:pt>
                <c:pt idx="485">
                  <c:v>-0.04690334</c:v>
                </c:pt>
                <c:pt idx="486">
                  <c:v>-0.04553884</c:v>
                </c:pt>
                <c:pt idx="487">
                  <c:v>-0.04417696</c:v>
                </c:pt>
                <c:pt idx="488">
                  <c:v>-0.04214539</c:v>
                </c:pt>
                <c:pt idx="489">
                  <c:v>-0.03987318</c:v>
                </c:pt>
                <c:pt idx="490">
                  <c:v>-0.03715296</c:v>
                </c:pt>
                <c:pt idx="491">
                  <c:v>-0.03390267</c:v>
                </c:pt>
                <c:pt idx="492">
                  <c:v>-0.0303684</c:v>
                </c:pt>
                <c:pt idx="493">
                  <c:v>-0.02619229</c:v>
                </c:pt>
                <c:pt idx="494">
                  <c:v>-0.02137213</c:v>
                </c:pt>
                <c:pt idx="495">
                  <c:v>-0.01653275</c:v>
                </c:pt>
                <c:pt idx="496">
                  <c:v>-0.01115245</c:v>
                </c:pt>
                <c:pt idx="497">
                  <c:v>-0.005283162</c:v>
                </c:pt>
                <c:pt idx="498">
                  <c:v>0.0006668017</c:v>
                </c:pt>
                <c:pt idx="499">
                  <c:v>0.006209771</c:v>
                </c:pt>
                <c:pt idx="500">
                  <c:v>0.01225471</c:v>
                </c:pt>
                <c:pt idx="501">
                  <c:v>0.01814547</c:v>
                </c:pt>
                <c:pt idx="502">
                  <c:v>0.02415323</c:v>
                </c:pt>
                <c:pt idx="503">
                  <c:v>0.02988495</c:v>
                </c:pt>
                <c:pt idx="504">
                  <c:v>0.03547013</c:v>
                </c:pt>
                <c:pt idx="505">
                  <c:v>0.04126471</c:v>
                </c:pt>
                <c:pt idx="506">
                  <c:v>0.04680347</c:v>
                </c:pt>
                <c:pt idx="507">
                  <c:v>0.05213869</c:v>
                </c:pt>
                <c:pt idx="508">
                  <c:v>0.05780417</c:v>
                </c:pt>
                <c:pt idx="509">
                  <c:v>0.06309638</c:v>
                </c:pt>
                <c:pt idx="510">
                  <c:v>0.06781715</c:v>
                </c:pt>
                <c:pt idx="511">
                  <c:v>0.0725859</c:v>
                </c:pt>
                <c:pt idx="512">
                  <c:v>0.07669841</c:v>
                </c:pt>
                <c:pt idx="513">
                  <c:v>0.08057432</c:v>
                </c:pt>
                <c:pt idx="514">
                  <c:v>0.08397335</c:v>
                </c:pt>
                <c:pt idx="515">
                  <c:v>0.08679858</c:v>
                </c:pt>
                <c:pt idx="516">
                  <c:v>0.08915729</c:v>
                </c:pt>
                <c:pt idx="517">
                  <c:v>0.09114014</c:v>
                </c:pt>
                <c:pt idx="518">
                  <c:v>0.09169434</c:v>
                </c:pt>
                <c:pt idx="519">
                  <c:v>0.09220394</c:v>
                </c:pt>
                <c:pt idx="520">
                  <c:v>0.09177104</c:v>
                </c:pt>
                <c:pt idx="521">
                  <c:v>0.09044792</c:v>
                </c:pt>
                <c:pt idx="522">
                  <c:v>0.08883578</c:v>
                </c:pt>
                <c:pt idx="523">
                  <c:v>0.08677633</c:v>
                </c:pt>
                <c:pt idx="524">
                  <c:v>0.08415007</c:v>
                </c:pt>
                <c:pt idx="525">
                  <c:v>0.08107894</c:v>
                </c:pt>
                <c:pt idx="526">
                  <c:v>0.07765382</c:v>
                </c:pt>
                <c:pt idx="527">
                  <c:v>0.07372709</c:v>
                </c:pt>
                <c:pt idx="528">
                  <c:v>0.06982332</c:v>
                </c:pt>
                <c:pt idx="529">
                  <c:v>0.06540548</c:v>
                </c:pt>
                <c:pt idx="530">
                  <c:v>0.06062832</c:v>
                </c:pt>
                <c:pt idx="531">
                  <c:v>0.05557556</c:v>
                </c:pt>
                <c:pt idx="532">
                  <c:v>0.05024411</c:v>
                </c:pt>
                <c:pt idx="533">
                  <c:v>0.04471863</c:v>
                </c:pt>
                <c:pt idx="534">
                  <c:v>0.03885832</c:v>
                </c:pt>
                <c:pt idx="535">
                  <c:v>0.03236176</c:v>
                </c:pt>
                <c:pt idx="536">
                  <c:v>0.02544735</c:v>
                </c:pt>
                <c:pt idx="537">
                  <c:v>0.01849641</c:v>
                </c:pt>
                <c:pt idx="538">
                  <c:v>0.0110911</c:v>
                </c:pt>
                <c:pt idx="539">
                  <c:v>0.00348651</c:v>
                </c:pt>
                <c:pt idx="540">
                  <c:v>-0.004181426</c:v>
                </c:pt>
                <c:pt idx="541">
                  <c:v>-0.01188111</c:v>
                </c:pt>
                <c:pt idx="542">
                  <c:v>-0.01935881</c:v>
                </c:pt>
                <c:pt idx="543">
                  <c:v>-0.02676615</c:v>
                </c:pt>
                <c:pt idx="544">
                  <c:v>-0.03419563</c:v>
                </c:pt>
                <c:pt idx="545">
                  <c:v>-0.04111633</c:v>
                </c:pt>
                <c:pt idx="546">
                  <c:v>-0.04798297</c:v>
                </c:pt>
                <c:pt idx="547">
                  <c:v>-0.05430779</c:v>
                </c:pt>
                <c:pt idx="548">
                  <c:v>-0.06027406</c:v>
                </c:pt>
                <c:pt idx="549">
                  <c:v>-0.06571108</c:v>
                </c:pt>
                <c:pt idx="550">
                  <c:v>-0.07083124</c:v>
                </c:pt>
                <c:pt idx="551">
                  <c:v>-0.07526611</c:v>
                </c:pt>
                <c:pt idx="552">
                  <c:v>-0.07949323</c:v>
                </c:pt>
                <c:pt idx="553">
                  <c:v>-0.08345728</c:v>
                </c:pt>
                <c:pt idx="554">
                  <c:v>-0.08707752</c:v>
                </c:pt>
                <c:pt idx="555">
                  <c:v>-0.09075617</c:v>
                </c:pt>
                <c:pt idx="556">
                  <c:v>-0.09381766</c:v>
                </c:pt>
                <c:pt idx="557">
                  <c:v>-0.09625238</c:v>
                </c:pt>
                <c:pt idx="558">
                  <c:v>-0.09831187</c:v>
                </c:pt>
                <c:pt idx="559">
                  <c:v>-0.09991629</c:v>
                </c:pt>
                <c:pt idx="560">
                  <c:v>-0.1008918</c:v>
                </c:pt>
                <c:pt idx="561">
                  <c:v>-0.100957</c:v>
                </c:pt>
                <c:pt idx="562">
                  <c:v>-0.1004852</c:v>
                </c:pt>
                <c:pt idx="563">
                  <c:v>-0.09895048</c:v>
                </c:pt>
                <c:pt idx="564">
                  <c:v>-0.09608804</c:v>
                </c:pt>
                <c:pt idx="565">
                  <c:v>-0.09240768</c:v>
                </c:pt>
                <c:pt idx="566">
                  <c:v>-0.08723415</c:v>
                </c:pt>
                <c:pt idx="567">
                  <c:v>-0.0807618</c:v>
                </c:pt>
                <c:pt idx="568">
                  <c:v>-0.07286482</c:v>
                </c:pt>
                <c:pt idx="569">
                  <c:v>-0.06335968</c:v>
                </c:pt>
                <c:pt idx="570">
                  <c:v>-0.05204672</c:v>
                </c:pt>
                <c:pt idx="571">
                  <c:v>-0.03921911</c:v>
                </c:pt>
                <c:pt idx="572">
                  <c:v>-0.02446711</c:v>
                </c:pt>
                <c:pt idx="573">
                  <c:v>-0.007341071</c:v>
                </c:pt>
                <c:pt idx="574">
                  <c:v>0.01165012</c:v>
                </c:pt>
                <c:pt idx="575">
                  <c:v>0.0326566</c:v>
                </c:pt>
                <c:pt idx="576">
                  <c:v>0.05612581</c:v>
                </c:pt>
                <c:pt idx="577">
                  <c:v>0.0817598</c:v>
                </c:pt>
                <c:pt idx="578">
                  <c:v>0.1096523</c:v>
                </c:pt>
                <c:pt idx="579">
                  <c:v>0.1394212</c:v>
                </c:pt>
                <c:pt idx="580">
                  <c:v>0.1709321</c:v>
                </c:pt>
                <c:pt idx="581">
                  <c:v>0.2038266</c:v>
                </c:pt>
                <c:pt idx="582">
                  <c:v>0.2381102</c:v>
                </c:pt>
                <c:pt idx="583">
                  <c:v>0.2736598</c:v>
                </c:pt>
                <c:pt idx="584">
                  <c:v>0.3096334</c:v>
                </c:pt>
                <c:pt idx="585">
                  <c:v>0.3458744</c:v>
                </c:pt>
                <c:pt idx="586">
                  <c:v>0.3820935</c:v>
                </c:pt>
                <c:pt idx="587">
                  <c:v>0.4184924</c:v>
                </c:pt>
                <c:pt idx="588">
                  <c:v>0.4546298</c:v>
                </c:pt>
                <c:pt idx="589">
                  <c:v>0.4900865</c:v>
                </c:pt>
                <c:pt idx="590">
                  <c:v>0.5246934</c:v>
                </c:pt>
                <c:pt idx="591">
                  <c:v>0.5588716</c:v>
                </c:pt>
                <c:pt idx="592">
                  <c:v>0.592084</c:v>
                </c:pt>
                <c:pt idx="593">
                  <c:v>0.6239678</c:v>
                </c:pt>
                <c:pt idx="594">
                  <c:v>0.6546856</c:v>
                </c:pt>
                <c:pt idx="595">
                  <c:v>0.6840757</c:v>
                </c:pt>
                <c:pt idx="596">
                  <c:v>0.7120791</c:v>
                </c:pt>
                <c:pt idx="597">
                  <c:v>0.7385773</c:v>
                </c:pt>
                <c:pt idx="598">
                  <c:v>0.7633735</c:v>
                </c:pt>
                <c:pt idx="599">
                  <c:v>0.7866152</c:v>
                </c:pt>
                <c:pt idx="600">
                  <c:v>0.8085261</c:v>
                </c:pt>
                <c:pt idx="601">
                  <c:v>0.8285807</c:v>
                </c:pt>
                <c:pt idx="602">
                  <c:v>0.8467102</c:v>
                </c:pt>
                <c:pt idx="603">
                  <c:v>0.8632908</c:v>
                </c:pt>
                <c:pt idx="604">
                  <c:v>0.8779201</c:v>
                </c:pt>
                <c:pt idx="605">
                  <c:v>0.8908425</c:v>
                </c:pt>
                <c:pt idx="606">
                  <c:v>0.9019018</c:v>
                </c:pt>
                <c:pt idx="607">
                  <c:v>0.9113718</c:v>
                </c:pt>
                <c:pt idx="608">
                  <c:v>0.919142</c:v>
                </c:pt>
                <c:pt idx="609">
                  <c:v>0.9252682</c:v>
                </c:pt>
                <c:pt idx="610">
                  <c:v>0.929605</c:v>
                </c:pt>
                <c:pt idx="611">
                  <c:v>0.9325718</c:v>
                </c:pt>
                <c:pt idx="612">
                  <c:v>0.9340567</c:v>
                </c:pt>
                <c:pt idx="613">
                  <c:v>0.9341076</c:v>
                </c:pt>
                <c:pt idx="614">
                  <c:v>0.9326564</c:v>
                </c:pt>
                <c:pt idx="615">
                  <c:v>0.930057</c:v>
                </c:pt>
                <c:pt idx="616">
                  <c:v>0.9263784</c:v>
                </c:pt>
                <c:pt idx="617">
                  <c:v>0.921637</c:v>
                </c:pt>
                <c:pt idx="618">
                  <c:v>0.9161181</c:v>
                </c:pt>
                <c:pt idx="619">
                  <c:v>0.9094916</c:v>
                </c:pt>
                <c:pt idx="620">
                  <c:v>0.9019497</c:v>
                </c:pt>
                <c:pt idx="621">
                  <c:v>0.8937344</c:v>
                </c:pt>
                <c:pt idx="622">
                  <c:v>0.8845212</c:v>
                </c:pt>
                <c:pt idx="623">
                  <c:v>0.8747768</c:v>
                </c:pt>
                <c:pt idx="624">
                  <c:v>0.864311</c:v>
                </c:pt>
                <c:pt idx="625">
                  <c:v>0.8534205</c:v>
                </c:pt>
                <c:pt idx="626">
                  <c:v>0.8419962</c:v>
                </c:pt>
                <c:pt idx="627">
                  <c:v>0.8299855</c:v>
                </c:pt>
                <c:pt idx="628">
                  <c:v>0.8172641</c:v>
                </c:pt>
                <c:pt idx="629">
                  <c:v>0.8040767</c:v>
                </c:pt>
                <c:pt idx="630">
                  <c:v>0.790108</c:v>
                </c:pt>
                <c:pt idx="631">
                  <c:v>0.7753278</c:v>
                </c:pt>
                <c:pt idx="632">
                  <c:v>0.7601522</c:v>
                </c:pt>
                <c:pt idx="633">
                  <c:v>0.7444266</c:v>
                </c:pt>
                <c:pt idx="634">
                  <c:v>0.7284467</c:v>
                </c:pt>
                <c:pt idx="635">
                  <c:v>0.7117334</c:v>
                </c:pt>
                <c:pt idx="636">
                  <c:v>0.6943493</c:v>
                </c:pt>
                <c:pt idx="637">
                  <c:v>0.6768874</c:v>
                </c:pt>
                <c:pt idx="638">
                  <c:v>0.6584795</c:v>
                </c:pt>
                <c:pt idx="639">
                  <c:v>0.6397756</c:v>
                </c:pt>
                <c:pt idx="640">
                  <c:v>0.6209424</c:v>
                </c:pt>
                <c:pt idx="641">
                  <c:v>0.6017873</c:v>
                </c:pt>
                <c:pt idx="642">
                  <c:v>0.5823895</c:v>
                </c:pt>
                <c:pt idx="643">
                  <c:v>0.5628272</c:v>
                </c:pt>
                <c:pt idx="644">
                  <c:v>0.543023</c:v>
                </c:pt>
                <c:pt idx="645">
                  <c:v>0.5229663</c:v>
                </c:pt>
                <c:pt idx="646">
                  <c:v>0.5029775</c:v>
                </c:pt>
                <c:pt idx="647">
                  <c:v>0.482792</c:v>
                </c:pt>
                <c:pt idx="648">
                  <c:v>0.4623661</c:v>
                </c:pt>
                <c:pt idx="649">
                  <c:v>0.4420349</c:v>
                </c:pt>
                <c:pt idx="650">
                  <c:v>0.4213998</c:v>
                </c:pt>
                <c:pt idx="651">
                  <c:v>0.4008092</c:v>
                </c:pt>
                <c:pt idx="652">
                  <c:v>0.3798688</c:v>
                </c:pt>
                <c:pt idx="653">
                  <c:v>0.3589217</c:v>
                </c:pt>
                <c:pt idx="654">
                  <c:v>0.3378549</c:v>
                </c:pt>
                <c:pt idx="655">
                  <c:v>0.3167764</c:v>
                </c:pt>
                <c:pt idx="656">
                  <c:v>0.295863</c:v>
                </c:pt>
                <c:pt idx="657">
                  <c:v>0.275115</c:v>
                </c:pt>
                <c:pt idx="658">
                  <c:v>0.2546782</c:v>
                </c:pt>
                <c:pt idx="659">
                  <c:v>0.2346726</c:v>
                </c:pt>
                <c:pt idx="660">
                  <c:v>0.2150491</c:v>
                </c:pt>
                <c:pt idx="661">
                  <c:v>0.196108</c:v>
                </c:pt>
                <c:pt idx="662">
                  <c:v>0.1775537</c:v>
                </c:pt>
                <c:pt idx="663">
                  <c:v>0.1595027</c:v>
                </c:pt>
                <c:pt idx="664">
                  <c:v>0.1417902</c:v>
                </c:pt>
                <c:pt idx="665">
                  <c:v>0.1248644</c:v>
                </c:pt>
                <c:pt idx="666">
                  <c:v>0.1082959</c:v>
                </c:pt>
                <c:pt idx="667">
                  <c:v>0.09226003</c:v>
                </c:pt>
                <c:pt idx="668">
                  <c:v>0.07676229</c:v>
                </c:pt>
                <c:pt idx="669">
                  <c:v>0.06178916</c:v>
                </c:pt>
                <c:pt idx="670">
                  <c:v>0.04781404</c:v>
                </c:pt>
                <c:pt idx="671">
                  <c:v>0.0345685</c:v>
                </c:pt>
                <c:pt idx="672">
                  <c:v>0.02184036</c:v>
                </c:pt>
                <c:pt idx="673">
                  <c:v>0.01023308</c:v>
                </c:pt>
                <c:pt idx="674">
                  <c:v>-0.0007071933</c:v>
                </c:pt>
                <c:pt idx="675">
                  <c:v>-0.0107289</c:v>
                </c:pt>
                <c:pt idx="676">
                  <c:v>-0.01985642</c:v>
                </c:pt>
                <c:pt idx="677">
                  <c:v>-0.02836022</c:v>
                </c:pt>
                <c:pt idx="678">
                  <c:v>-0.03623826</c:v>
                </c:pt>
                <c:pt idx="679">
                  <c:v>-0.04334418</c:v>
                </c:pt>
                <c:pt idx="680">
                  <c:v>-0.0496575</c:v>
                </c:pt>
                <c:pt idx="681">
                  <c:v>-0.05543322</c:v>
                </c:pt>
                <c:pt idx="682">
                  <c:v>-0.06048857</c:v>
                </c:pt>
                <c:pt idx="683">
                  <c:v>-0.06511309</c:v>
                </c:pt>
                <c:pt idx="684">
                  <c:v>-0.06924107</c:v>
                </c:pt>
                <c:pt idx="685">
                  <c:v>-0.07278781</c:v>
                </c:pt>
                <c:pt idx="686">
                  <c:v>-0.0758545</c:v>
                </c:pt>
                <c:pt idx="687">
                  <c:v>-0.07831531</c:v>
                </c:pt>
                <c:pt idx="688">
                  <c:v>-0.08037586</c:v>
                </c:pt>
                <c:pt idx="689">
                  <c:v>-0.08199991</c:v>
                </c:pt>
                <c:pt idx="690">
                  <c:v>-0.08303012</c:v>
                </c:pt>
                <c:pt idx="691">
                  <c:v>-0.08349345</c:v>
                </c:pt>
                <c:pt idx="692">
                  <c:v>-0.08353382</c:v>
                </c:pt>
                <c:pt idx="693">
                  <c:v>-0.08307125</c:v>
                </c:pt>
                <c:pt idx="694">
                  <c:v>-0.08201901</c:v>
                </c:pt>
                <c:pt idx="695">
                  <c:v>-0.08058269</c:v>
                </c:pt>
                <c:pt idx="696">
                  <c:v>-0.07882234</c:v>
                </c:pt>
                <c:pt idx="697">
                  <c:v>-0.07647312</c:v>
                </c:pt>
                <c:pt idx="698">
                  <c:v>-0.07397441</c:v>
                </c:pt>
                <c:pt idx="699">
                  <c:v>-0.0711401</c:v>
                </c:pt>
                <c:pt idx="700">
                  <c:v>-0.0679759</c:v>
                </c:pt>
                <c:pt idx="701">
                  <c:v>-0.0646181</c:v>
                </c:pt>
                <c:pt idx="702">
                  <c:v>-0.06119118</c:v>
                </c:pt>
                <c:pt idx="703">
                  <c:v>-0.05758864</c:v>
                </c:pt>
                <c:pt idx="704">
                  <c:v>-0.05363185</c:v>
                </c:pt>
                <c:pt idx="705">
                  <c:v>-0.04946404</c:v>
                </c:pt>
                <c:pt idx="706">
                  <c:v>-0.04529901</c:v>
                </c:pt>
                <c:pt idx="707">
                  <c:v>-0.04062017</c:v>
                </c:pt>
                <c:pt idx="708">
                  <c:v>-0.0359367</c:v>
                </c:pt>
                <c:pt idx="709">
                  <c:v>-0.03091329</c:v>
                </c:pt>
                <c:pt idx="710">
                  <c:v>-0.02578911</c:v>
                </c:pt>
                <c:pt idx="711">
                  <c:v>-0.02026334</c:v>
                </c:pt>
                <c:pt idx="712">
                  <c:v>-0.01465457</c:v>
                </c:pt>
                <c:pt idx="713">
                  <c:v>-0.008853111</c:v>
                </c:pt>
                <c:pt idx="714">
                  <c:v>-0.003271517</c:v>
                </c:pt>
                <c:pt idx="715">
                  <c:v>0.002336273</c:v>
                </c:pt>
                <c:pt idx="716">
                  <c:v>0.007774896</c:v>
                </c:pt>
                <c:pt idx="717">
                  <c:v>0.01315942</c:v>
                </c:pt>
                <c:pt idx="718">
                  <c:v>0.01824972</c:v>
                </c:pt>
                <c:pt idx="719">
                  <c:v>0.02281462</c:v>
                </c:pt>
                <c:pt idx="720">
                  <c:v>0.02709462</c:v>
                </c:pt>
                <c:pt idx="721">
                  <c:v>0.03093881</c:v>
                </c:pt>
                <c:pt idx="722">
                  <c:v>0.03434449</c:v>
                </c:pt>
                <c:pt idx="723">
                  <c:v>0.03722598</c:v>
                </c:pt>
                <c:pt idx="724">
                  <c:v>0.03965449</c:v>
                </c:pt>
                <c:pt idx="725">
                  <c:v>0.04162716</c:v>
                </c:pt>
                <c:pt idx="726">
                  <c:v>0.04327507</c:v>
                </c:pt>
                <c:pt idx="727">
                  <c:v>0.04454374</c:v>
                </c:pt>
                <c:pt idx="728">
                  <c:v>0.04536024</c:v>
                </c:pt>
                <c:pt idx="729">
                  <c:v>0.04587265</c:v>
                </c:pt>
                <c:pt idx="730">
                  <c:v>0.04616299</c:v>
                </c:pt>
                <c:pt idx="731">
                  <c:v>0.04629246</c:v>
                </c:pt>
                <c:pt idx="732">
                  <c:v>0.04591832</c:v>
                </c:pt>
                <c:pt idx="733">
                  <c:v>0.04564939</c:v>
                </c:pt>
                <c:pt idx="734">
                  <c:v>0.04479708</c:v>
                </c:pt>
                <c:pt idx="735">
                  <c:v>0.04388154</c:v>
                </c:pt>
                <c:pt idx="736">
                  <c:v>0.04285563</c:v>
                </c:pt>
                <c:pt idx="737">
                  <c:v>0.041705</c:v>
                </c:pt>
                <c:pt idx="738">
                  <c:v>0.04039254</c:v>
                </c:pt>
                <c:pt idx="739">
                  <c:v>0.03917003</c:v>
                </c:pt>
                <c:pt idx="740">
                  <c:v>0.03790597</c:v>
                </c:pt>
                <c:pt idx="741">
                  <c:v>0.03683475</c:v>
                </c:pt>
                <c:pt idx="742">
                  <c:v>0.03587077</c:v>
                </c:pt>
                <c:pt idx="743">
                  <c:v>0.03466628</c:v>
                </c:pt>
                <c:pt idx="744">
                  <c:v>0.03357641</c:v>
                </c:pt>
                <c:pt idx="745">
                  <c:v>0.03211808</c:v>
                </c:pt>
                <c:pt idx="746">
                  <c:v>0.03093781</c:v>
                </c:pt>
                <c:pt idx="747">
                  <c:v>0.02934121</c:v>
                </c:pt>
                <c:pt idx="748">
                  <c:v>0.02743406</c:v>
                </c:pt>
                <c:pt idx="749">
                  <c:v>0.02548328</c:v>
                </c:pt>
                <c:pt idx="750">
                  <c:v>0.02324795</c:v>
                </c:pt>
                <c:pt idx="751">
                  <c:v>0.02104301</c:v>
                </c:pt>
                <c:pt idx="752">
                  <c:v>0.01861768</c:v>
                </c:pt>
                <c:pt idx="753">
                  <c:v>0.01564317</c:v>
                </c:pt>
                <c:pt idx="754">
                  <c:v>0.01275864</c:v>
                </c:pt>
                <c:pt idx="755">
                  <c:v>0.009753373</c:v>
                </c:pt>
                <c:pt idx="756">
                  <c:v>0.006565487</c:v>
                </c:pt>
                <c:pt idx="757">
                  <c:v>0.003318962</c:v>
                </c:pt>
                <c:pt idx="758">
                  <c:v>0.000291049</c:v>
                </c:pt>
                <c:pt idx="759">
                  <c:v>-0.002574473</c:v>
                </c:pt>
                <c:pt idx="760">
                  <c:v>-0.005286374</c:v>
                </c:pt>
                <c:pt idx="761">
                  <c:v>-0.007590833</c:v>
                </c:pt>
                <c:pt idx="762">
                  <c:v>-0.009378625</c:v>
                </c:pt>
                <c:pt idx="763">
                  <c:v>-0.01085392</c:v>
                </c:pt>
                <c:pt idx="764">
                  <c:v>-0.01215814</c:v>
                </c:pt>
                <c:pt idx="765">
                  <c:v>-0.01293047</c:v>
                </c:pt>
                <c:pt idx="766">
                  <c:v>-0.01339127</c:v>
                </c:pt>
                <c:pt idx="767">
                  <c:v>-0.01358121</c:v>
                </c:pt>
                <c:pt idx="768">
                  <c:v>-0.01362159</c:v>
                </c:pt>
                <c:pt idx="769">
                  <c:v>-0.01310019</c:v>
                </c:pt>
                <c:pt idx="770">
                  <c:v>-0.01238247</c:v>
                </c:pt>
                <c:pt idx="771">
                  <c:v>-0.01080672</c:v>
                </c:pt>
                <c:pt idx="772">
                  <c:v>-0.009025128</c:v>
                </c:pt>
                <c:pt idx="773">
                  <c:v>-0.006730322</c:v>
                </c:pt>
                <c:pt idx="774">
                  <c:v>-0.004036288</c:v>
                </c:pt>
                <c:pt idx="775">
                  <c:v>-0.001136628</c:v>
                </c:pt>
                <c:pt idx="776">
                  <c:v>0.002022041</c:v>
                </c:pt>
                <c:pt idx="777">
                  <c:v>0.005001083</c:v>
                </c:pt>
                <c:pt idx="778">
                  <c:v>0.008278105</c:v>
                </c:pt>
                <c:pt idx="779">
                  <c:v>0.01150833</c:v>
                </c:pt>
                <c:pt idx="780">
                  <c:v>0.01469845</c:v>
                </c:pt>
                <c:pt idx="781">
                  <c:v>0.01774065</c:v>
                </c:pt>
                <c:pt idx="782">
                  <c:v>0.02086305</c:v>
                </c:pt>
                <c:pt idx="783">
                  <c:v>0.02381786</c:v>
                </c:pt>
                <c:pt idx="784">
                  <c:v>0.02687548</c:v>
                </c:pt>
                <c:pt idx="785">
                  <c:v>0.0293869</c:v>
                </c:pt>
                <c:pt idx="786">
                  <c:v>0.03171292</c:v>
                </c:pt>
                <c:pt idx="787">
                  <c:v>0.03393004</c:v>
                </c:pt>
                <c:pt idx="788">
                  <c:v>0.03562299</c:v>
                </c:pt>
                <c:pt idx="789">
                  <c:v>0.03705127</c:v>
                </c:pt>
                <c:pt idx="790">
                  <c:v>0.03819787</c:v>
                </c:pt>
                <c:pt idx="791">
                  <c:v>0.0388295</c:v>
                </c:pt>
                <c:pt idx="792">
                  <c:v>0.03905989</c:v>
                </c:pt>
                <c:pt idx="793">
                  <c:v>0.0390182</c:v>
                </c:pt>
                <c:pt idx="794">
                  <c:v>0.03830638</c:v>
                </c:pt>
                <c:pt idx="795">
                  <c:v>0.03729684</c:v>
                </c:pt>
                <c:pt idx="796">
                  <c:v>0.03560335</c:v>
                </c:pt>
                <c:pt idx="797">
                  <c:v>0.03362247</c:v>
                </c:pt>
                <c:pt idx="798">
                  <c:v>0.03119733</c:v>
                </c:pt>
                <c:pt idx="799">
                  <c:v>0.02841163</c:v>
                </c:pt>
                <c:pt idx="800">
                  <c:v>0.0251256</c:v>
                </c:pt>
                <c:pt idx="801">
                  <c:v>0.02172489</c:v>
                </c:pt>
                <c:pt idx="802">
                  <c:v>0.01783998</c:v>
                </c:pt>
                <c:pt idx="803">
                  <c:v>0.01396541</c:v>
                </c:pt>
                <c:pt idx="804">
                  <c:v>0.00978601</c:v>
                </c:pt>
                <c:pt idx="805">
                  <c:v>0.005576713</c:v>
                </c:pt>
                <c:pt idx="806">
                  <c:v>0.00129182</c:v>
                </c:pt>
                <c:pt idx="807">
                  <c:v>-0.003093319</c:v>
                </c:pt>
                <c:pt idx="808">
                  <c:v>-0.007512693</c:v>
                </c:pt>
                <c:pt idx="809">
                  <c:v>-0.01197853</c:v>
                </c:pt>
                <c:pt idx="810">
                  <c:v>-0.01637414</c:v>
                </c:pt>
                <c:pt idx="811">
                  <c:v>-0.02118538</c:v>
                </c:pt>
                <c:pt idx="812">
                  <c:v>-0.02577603</c:v>
                </c:pt>
                <c:pt idx="813">
                  <c:v>-0.03038054</c:v>
                </c:pt>
                <c:pt idx="814">
                  <c:v>-0.03481644</c:v>
                </c:pt>
                <c:pt idx="815">
                  <c:v>-0.0389875</c:v>
                </c:pt>
                <c:pt idx="816">
                  <c:v>-0.04305793</c:v>
                </c:pt>
                <c:pt idx="817">
                  <c:v>-0.0468206</c:v>
                </c:pt>
                <c:pt idx="818">
                  <c:v>-0.05017423</c:v>
                </c:pt>
                <c:pt idx="819">
                  <c:v>-0.05310665</c:v>
                </c:pt>
                <c:pt idx="820">
                  <c:v>-0.0555535</c:v>
                </c:pt>
                <c:pt idx="821">
                  <c:v>-0.05763868</c:v>
                </c:pt>
                <c:pt idx="822">
                  <c:v>-0.05953328</c:v>
                </c:pt>
                <c:pt idx="823">
                  <c:v>-0.06118153</c:v>
                </c:pt>
                <c:pt idx="824">
                  <c:v>-0.06246783</c:v>
                </c:pt>
                <c:pt idx="825">
                  <c:v>-0.06358183</c:v>
                </c:pt>
                <c:pt idx="826">
                  <c:v>-0.06474814</c:v>
                </c:pt>
                <c:pt idx="827">
                  <c:v>-0.06570437</c:v>
                </c:pt>
                <c:pt idx="828">
                  <c:v>-0.06635062</c:v>
                </c:pt>
                <c:pt idx="829">
                  <c:v>-0.06661851</c:v>
                </c:pt>
                <c:pt idx="830">
                  <c:v>-0.06659472</c:v>
                </c:pt>
                <c:pt idx="831">
                  <c:v>-0.06607355</c:v>
                </c:pt>
                <c:pt idx="832">
                  <c:v>-0.06494218</c:v>
                </c:pt>
                <c:pt idx="833">
                  <c:v>-0.06335387</c:v>
                </c:pt>
                <c:pt idx="834">
                  <c:v>-0.06125808</c:v>
                </c:pt>
                <c:pt idx="835">
                  <c:v>-0.05865002</c:v>
                </c:pt>
                <c:pt idx="836">
                  <c:v>-0.0553524</c:v>
                </c:pt>
                <c:pt idx="837">
                  <c:v>-0.0517835</c:v>
                </c:pt>
                <c:pt idx="838">
                  <c:v>-0.04781246</c:v>
                </c:pt>
                <c:pt idx="839">
                  <c:v>-0.04364498</c:v>
                </c:pt>
                <c:pt idx="840">
                  <c:v>-0.0396207</c:v>
                </c:pt>
                <c:pt idx="841">
                  <c:v>-0.03536812</c:v>
                </c:pt>
                <c:pt idx="842">
                  <c:v>-0.03122592</c:v>
                </c:pt>
                <c:pt idx="843">
                  <c:v>-0.02723972</c:v>
                </c:pt>
                <c:pt idx="844">
                  <c:v>-0.02357772</c:v>
                </c:pt>
                <c:pt idx="845">
                  <c:v>-0.01989995</c:v>
                </c:pt>
                <c:pt idx="846">
                  <c:v>-0.0163278</c:v>
                </c:pt>
                <c:pt idx="847">
                  <c:v>-0.01316342</c:v>
                </c:pt>
                <c:pt idx="848">
                  <c:v>-0.009973982</c:v>
                </c:pt>
                <c:pt idx="849">
                  <c:v>-0.006716845</c:v>
                </c:pt>
                <c:pt idx="850">
                  <c:v>-0.00323614</c:v>
                </c:pt>
                <c:pt idx="851">
                  <c:v>-0.0001451396</c:v>
                </c:pt>
                <c:pt idx="852">
                  <c:v>0.003141701</c:v>
                </c:pt>
                <c:pt idx="853">
                  <c:v>0.006475191</c:v>
                </c:pt>
                <c:pt idx="854">
                  <c:v>0.01002713</c:v>
                </c:pt>
                <c:pt idx="855">
                  <c:v>0.01373182</c:v>
                </c:pt>
                <c:pt idx="856">
                  <c:v>0.017611</c:v>
                </c:pt>
                <c:pt idx="857">
                  <c:v>0.02133538</c:v>
                </c:pt>
                <c:pt idx="858">
                  <c:v>0.02527353</c:v>
                </c:pt>
                <c:pt idx="859">
                  <c:v>0.02918652</c:v>
                </c:pt>
                <c:pt idx="860">
                  <c:v>0.03298721</c:v>
                </c:pt>
                <c:pt idx="861">
                  <c:v>0.03650769</c:v>
                </c:pt>
                <c:pt idx="862">
                  <c:v>0.03999075</c:v>
                </c:pt>
                <c:pt idx="863">
                  <c:v>0.04331715</c:v>
                </c:pt>
                <c:pt idx="864">
                  <c:v>0.04661178</c:v>
                </c:pt>
                <c:pt idx="865">
                  <c:v>0.04982538</c:v>
                </c:pt>
                <c:pt idx="866">
                  <c:v>0.05291389</c:v>
                </c:pt>
                <c:pt idx="867">
                  <c:v>0.05607251</c:v>
                </c:pt>
                <c:pt idx="868">
                  <c:v>0.05925813</c:v>
                </c:pt>
                <c:pt idx="869">
                  <c:v>0.06226166</c:v>
                </c:pt>
                <c:pt idx="870">
                  <c:v>0.06555236</c:v>
                </c:pt>
                <c:pt idx="871">
                  <c:v>0.06865875</c:v>
                </c:pt>
                <c:pt idx="872">
                  <c:v>0.07168644</c:v>
                </c:pt>
                <c:pt idx="873">
                  <c:v>0.0747489</c:v>
                </c:pt>
                <c:pt idx="874">
                  <c:v>0.07763795</c:v>
                </c:pt>
                <c:pt idx="875">
                  <c:v>0.08029108</c:v>
                </c:pt>
                <c:pt idx="876">
                  <c:v>0.0827798</c:v>
                </c:pt>
                <c:pt idx="877">
                  <c:v>0.08497849</c:v>
                </c:pt>
                <c:pt idx="878">
                  <c:v>0.08678525</c:v>
                </c:pt>
                <c:pt idx="879">
                  <c:v>0.08851527</c:v>
                </c:pt>
                <c:pt idx="880">
                  <c:v>0.08996618</c:v>
                </c:pt>
                <c:pt idx="881">
                  <c:v>0.0911362</c:v>
                </c:pt>
                <c:pt idx="882">
                  <c:v>0.09220288</c:v>
                </c:pt>
                <c:pt idx="883">
                  <c:v>0.09309654</c:v>
                </c:pt>
                <c:pt idx="884">
                  <c:v>0.09390587</c:v>
                </c:pt>
                <c:pt idx="885">
                  <c:v>0.09477919</c:v>
                </c:pt>
                <c:pt idx="886">
                  <c:v>0.09554737</c:v>
                </c:pt>
                <c:pt idx="887">
                  <c:v>0.09630215</c:v>
                </c:pt>
                <c:pt idx="888">
                  <c:v>0.09683795</c:v>
                </c:pt>
                <c:pt idx="889">
                  <c:v>0.09742975</c:v>
                </c:pt>
                <c:pt idx="890">
                  <c:v>0.09781642</c:v>
                </c:pt>
                <c:pt idx="891">
                  <c:v>0.09796078</c:v>
                </c:pt>
                <c:pt idx="892">
                  <c:v>0.09782204</c:v>
                </c:pt>
                <c:pt idx="893">
                  <c:v>0.09739166</c:v>
                </c:pt>
                <c:pt idx="894">
                  <c:v>0.09656106</c:v>
                </c:pt>
                <c:pt idx="895">
                  <c:v>0.09556004</c:v>
                </c:pt>
                <c:pt idx="896">
                  <c:v>0.09430054</c:v>
                </c:pt>
                <c:pt idx="897">
                  <c:v>0.09278493</c:v>
                </c:pt>
                <c:pt idx="898">
                  <c:v>0.09107704</c:v>
                </c:pt>
                <c:pt idx="899">
                  <c:v>0.089276</c:v>
                </c:pt>
                <c:pt idx="900">
                  <c:v>0.08745955</c:v>
                </c:pt>
                <c:pt idx="901">
                  <c:v>0.08551395</c:v>
                </c:pt>
                <c:pt idx="902">
                  <c:v>0.08335314</c:v>
                </c:pt>
                <c:pt idx="903">
                  <c:v>0.08130345</c:v>
                </c:pt>
                <c:pt idx="904">
                  <c:v>0.0793124</c:v>
                </c:pt>
                <c:pt idx="905">
                  <c:v>0.07717536</c:v>
                </c:pt>
                <c:pt idx="906">
                  <c:v>0.07521346</c:v>
                </c:pt>
                <c:pt idx="907">
                  <c:v>0.07304943</c:v>
                </c:pt>
                <c:pt idx="908">
                  <c:v>0.07085371</c:v>
                </c:pt>
                <c:pt idx="909">
                  <c:v>0.06869461</c:v>
                </c:pt>
                <c:pt idx="910">
                  <c:v>0.06612286</c:v>
                </c:pt>
                <c:pt idx="911">
                  <c:v>0.0635593</c:v>
                </c:pt>
                <c:pt idx="912">
                  <c:v>0.06055945</c:v>
                </c:pt>
                <c:pt idx="913">
                  <c:v>0.05743102</c:v>
                </c:pt>
                <c:pt idx="914">
                  <c:v>0.05419487</c:v>
                </c:pt>
                <c:pt idx="915">
                  <c:v>0.05092809</c:v>
                </c:pt>
                <c:pt idx="916">
                  <c:v>0.04734028</c:v>
                </c:pt>
                <c:pt idx="917">
                  <c:v>0.0439767</c:v>
                </c:pt>
                <c:pt idx="918">
                  <c:v>0.04063953</c:v>
                </c:pt>
                <c:pt idx="919">
                  <c:v>0.03725618</c:v>
                </c:pt>
                <c:pt idx="920">
                  <c:v>0.03405301</c:v>
                </c:pt>
                <c:pt idx="921">
                  <c:v>0.03103231</c:v>
                </c:pt>
                <c:pt idx="922">
                  <c:v>0.02808679</c:v>
                </c:pt>
                <c:pt idx="923">
                  <c:v>0.02506847</c:v>
                </c:pt>
                <c:pt idx="924">
                  <c:v>0.02199361</c:v>
                </c:pt>
                <c:pt idx="925">
                  <c:v>0.01900202</c:v>
                </c:pt>
                <c:pt idx="926">
                  <c:v>0.01601446</c:v>
                </c:pt>
                <c:pt idx="927">
                  <c:v>0.01286125</c:v>
                </c:pt>
                <c:pt idx="928">
                  <c:v>0.00958058</c:v>
                </c:pt>
                <c:pt idx="929">
                  <c:v>0.006175835</c:v>
                </c:pt>
                <c:pt idx="930">
                  <c:v>0.002760318</c:v>
                </c:pt>
                <c:pt idx="931">
                  <c:v>-0.000632948</c:v>
                </c:pt>
                <c:pt idx="932">
                  <c:v>-0.004274147</c:v>
                </c:pt>
                <c:pt idx="933">
                  <c:v>-0.007811489</c:v>
                </c:pt>
                <c:pt idx="934">
                  <c:v>-0.01127963</c:v>
                </c:pt>
                <c:pt idx="935">
                  <c:v>-0.01456451</c:v>
                </c:pt>
                <c:pt idx="936">
                  <c:v>-0.01758782</c:v>
                </c:pt>
                <c:pt idx="937">
                  <c:v>-0.02046479</c:v>
                </c:pt>
                <c:pt idx="938">
                  <c:v>-0.02333011</c:v>
                </c:pt>
                <c:pt idx="939">
                  <c:v>-0.02583135</c:v>
                </c:pt>
                <c:pt idx="940">
                  <c:v>-0.02812384</c:v>
                </c:pt>
                <c:pt idx="941">
                  <c:v>-0.03037791</c:v>
                </c:pt>
                <c:pt idx="942">
                  <c:v>-0.03253976</c:v>
                </c:pt>
                <c:pt idx="943">
                  <c:v>-0.03446349</c:v>
                </c:pt>
                <c:pt idx="944">
                  <c:v>-0.03660326</c:v>
                </c:pt>
                <c:pt idx="945">
                  <c:v>-0.03864404</c:v>
                </c:pt>
                <c:pt idx="946">
                  <c:v>-0.04080523</c:v>
                </c:pt>
                <c:pt idx="947">
                  <c:v>-0.04289959</c:v>
                </c:pt>
                <c:pt idx="948">
                  <c:v>-0.0452026</c:v>
                </c:pt>
                <c:pt idx="949">
                  <c:v>-0.04731199</c:v>
                </c:pt>
                <c:pt idx="950">
                  <c:v>-0.0495535</c:v>
                </c:pt>
                <c:pt idx="951">
                  <c:v>-0.05164577</c:v>
                </c:pt>
                <c:pt idx="952">
                  <c:v>-0.05357017</c:v>
                </c:pt>
                <c:pt idx="953">
                  <c:v>-0.05523282</c:v>
                </c:pt>
                <c:pt idx="954">
                  <c:v>-0.05672476</c:v>
                </c:pt>
                <c:pt idx="955">
                  <c:v>-0.05790398</c:v>
                </c:pt>
                <c:pt idx="956">
                  <c:v>-0.05901295</c:v>
                </c:pt>
                <c:pt idx="957">
                  <c:v>-0.05991503</c:v>
                </c:pt>
                <c:pt idx="958">
                  <c:v>-0.06041911</c:v>
                </c:pt>
                <c:pt idx="959">
                  <c:v>-0.06110868</c:v>
                </c:pt>
                <c:pt idx="960">
                  <c:v>-0.06172232</c:v>
                </c:pt>
                <c:pt idx="961">
                  <c:v>-0.06246161</c:v>
                </c:pt>
                <c:pt idx="962">
                  <c:v>-0.0632272</c:v>
                </c:pt>
                <c:pt idx="963">
                  <c:v>-0.06404645</c:v>
                </c:pt>
                <c:pt idx="964">
                  <c:v>-0.06473183</c:v>
                </c:pt>
                <c:pt idx="965">
                  <c:v>-0.06569559</c:v>
                </c:pt>
                <c:pt idx="966">
                  <c:v>-0.06651676</c:v>
                </c:pt>
                <c:pt idx="967">
                  <c:v>-0.06736326</c:v>
                </c:pt>
                <c:pt idx="968">
                  <c:v>-0.06802239</c:v>
                </c:pt>
                <c:pt idx="969">
                  <c:v>-0.06844734</c:v>
                </c:pt>
                <c:pt idx="970">
                  <c:v>-0.06874999</c:v>
                </c:pt>
                <c:pt idx="971">
                  <c:v>-0.06898086</c:v>
                </c:pt>
                <c:pt idx="972">
                  <c:v>-0.06877322</c:v>
                </c:pt>
                <c:pt idx="973">
                  <c:v>-0.06848476</c:v>
                </c:pt>
                <c:pt idx="974">
                  <c:v>-0.06802731</c:v>
                </c:pt>
                <c:pt idx="975">
                  <c:v>-0.06708846</c:v>
                </c:pt>
                <c:pt idx="976">
                  <c:v>-0.06659988</c:v>
                </c:pt>
                <c:pt idx="977">
                  <c:v>-0.06606159</c:v>
                </c:pt>
                <c:pt idx="978">
                  <c:v>-0.06558406</c:v>
                </c:pt>
                <c:pt idx="979">
                  <c:v>-0.06535002</c:v>
                </c:pt>
                <c:pt idx="980">
                  <c:v>-0.06565561</c:v>
                </c:pt>
                <c:pt idx="981">
                  <c:v>-0.06588442</c:v>
                </c:pt>
                <c:pt idx="982">
                  <c:v>-0.06650203</c:v>
                </c:pt>
                <c:pt idx="983">
                  <c:v>-0.06706443</c:v>
                </c:pt>
                <c:pt idx="984">
                  <c:v>-0.0678166</c:v>
                </c:pt>
                <c:pt idx="985">
                  <c:v>-0.06851963</c:v>
                </c:pt>
                <c:pt idx="986">
                  <c:v>-0.06928542</c:v>
                </c:pt>
                <c:pt idx="987">
                  <c:v>-0.06985965</c:v>
                </c:pt>
                <c:pt idx="988">
                  <c:v>-0.07023204</c:v>
                </c:pt>
                <c:pt idx="989">
                  <c:v>-0.07035031</c:v>
                </c:pt>
                <c:pt idx="990">
                  <c:v>-0.07034057</c:v>
                </c:pt>
                <c:pt idx="991">
                  <c:v>-0.06991116</c:v>
                </c:pt>
                <c:pt idx="992">
                  <c:v>-0.06942977</c:v>
                </c:pt>
                <c:pt idx="993">
                  <c:v>-0.06859721</c:v>
                </c:pt>
                <c:pt idx="994">
                  <c:v>-0.06791998</c:v>
                </c:pt>
                <c:pt idx="995">
                  <c:v>-0.06715699</c:v>
                </c:pt>
                <c:pt idx="996">
                  <c:v>-0.0664474</c:v>
                </c:pt>
                <c:pt idx="997">
                  <c:v>-0.06572373</c:v>
                </c:pt>
                <c:pt idx="998">
                  <c:v>-0.06466735</c:v>
                </c:pt>
                <c:pt idx="999">
                  <c:v>-0.06383776</c:v>
                </c:pt>
                <c:pt idx="1000">
                  <c:v>-0.06269602</c:v>
                </c:pt>
                <c:pt idx="1001">
                  <c:v>-0.06145063</c:v>
                </c:pt>
                <c:pt idx="1002">
                  <c:v>-0.06012061</c:v>
                </c:pt>
                <c:pt idx="1003">
                  <c:v>-0.05847388</c:v>
                </c:pt>
                <c:pt idx="1004">
                  <c:v>-0.05652926</c:v>
                </c:pt>
                <c:pt idx="1005">
                  <c:v>-0.05425252</c:v>
                </c:pt>
                <c:pt idx="1006">
                  <c:v>-0.05185643</c:v>
                </c:pt>
                <c:pt idx="1007">
                  <c:v>-0.0491355</c:v>
                </c:pt>
                <c:pt idx="1008">
                  <c:v>-0.04640495</c:v>
                </c:pt>
                <c:pt idx="1009">
                  <c:v>-0.04338325</c:v>
                </c:pt>
                <c:pt idx="1010">
                  <c:v>-0.04038797</c:v>
                </c:pt>
                <c:pt idx="1011">
                  <c:v>-0.03730307</c:v>
                </c:pt>
                <c:pt idx="1012">
                  <c:v>-0.03467691</c:v>
                </c:pt>
                <c:pt idx="1013">
                  <c:v>-0.03217143</c:v>
                </c:pt>
                <c:pt idx="1014">
                  <c:v>-0.02979534</c:v>
                </c:pt>
                <c:pt idx="1015">
                  <c:v>-0.02773362</c:v>
                </c:pt>
                <c:pt idx="1016">
                  <c:v>-0.02588289</c:v>
                </c:pt>
                <c:pt idx="1017">
                  <c:v>-0.02383383</c:v>
                </c:pt>
                <c:pt idx="1018">
                  <c:v>-0.0221174</c:v>
                </c:pt>
                <c:pt idx="1019">
                  <c:v>-0.02003381</c:v>
                </c:pt>
                <c:pt idx="1020">
                  <c:v>-0.01802631</c:v>
                </c:pt>
                <c:pt idx="1021">
                  <c:v>-0.01558076</c:v>
                </c:pt>
                <c:pt idx="1022">
                  <c:v>-0.01305451</c:v>
                </c:pt>
                <c:pt idx="1023">
                  <c:v>-0.009997311</c:v>
                </c:pt>
                <c:pt idx="1024">
                  <c:v>-0.006950922</c:v>
                </c:pt>
                <c:pt idx="1025">
                  <c:v>-0.003807048</c:v>
                </c:pt>
                <c:pt idx="1026">
                  <c:v>-0.0005263016</c:v>
                </c:pt>
                <c:pt idx="1027">
                  <c:v>0.002711025</c:v>
                </c:pt>
                <c:pt idx="1028">
                  <c:v>0.005590401</c:v>
                </c:pt>
                <c:pt idx="1029">
                  <c:v>0.008100272</c:v>
                </c:pt>
                <c:pt idx="1030">
                  <c:v>0.01041285</c:v>
                </c:pt>
                <c:pt idx="1031">
                  <c:v>0.01237368</c:v>
                </c:pt>
                <c:pt idx="1032">
                  <c:v>0.01399442</c:v>
                </c:pt>
                <c:pt idx="1033">
                  <c:v>0.01523213</c:v>
                </c:pt>
                <c:pt idx="1034">
                  <c:v>0.01647171</c:v>
                </c:pt>
                <c:pt idx="1035">
                  <c:v>0.01742574</c:v>
                </c:pt>
                <c:pt idx="1036">
                  <c:v>0.01841854</c:v>
                </c:pt>
                <c:pt idx="1037">
                  <c:v>0.01937112</c:v>
                </c:pt>
                <c:pt idx="1038">
                  <c:v>0.02065489</c:v>
                </c:pt>
                <c:pt idx="1039">
                  <c:v>0.02188753</c:v>
                </c:pt>
                <c:pt idx="1040">
                  <c:v>0.02343134</c:v>
                </c:pt>
                <c:pt idx="1041">
                  <c:v>0.02510304</c:v>
                </c:pt>
                <c:pt idx="1042">
                  <c:v>0.0267163</c:v>
                </c:pt>
                <c:pt idx="1043">
                  <c:v>0.02854638</c:v>
                </c:pt>
                <c:pt idx="1044">
                  <c:v>0.03040304</c:v>
                </c:pt>
                <c:pt idx="1045">
                  <c:v>0.03199136</c:v>
                </c:pt>
                <c:pt idx="1046">
                  <c:v>0.03344712</c:v>
                </c:pt>
                <c:pt idx="1047">
                  <c:v>0.03467622</c:v>
                </c:pt>
                <c:pt idx="1048">
                  <c:v>0.03561174</c:v>
                </c:pt>
                <c:pt idx="1049">
                  <c:v>0.03656766</c:v>
                </c:pt>
                <c:pt idx="1050">
                  <c:v>0.03708246</c:v>
                </c:pt>
                <c:pt idx="1051">
                  <c:v>0.03755371</c:v>
                </c:pt>
                <c:pt idx="1052">
                  <c:v>0.03781108</c:v>
                </c:pt>
                <c:pt idx="1053">
                  <c:v>0.03811528</c:v>
                </c:pt>
                <c:pt idx="1054">
                  <c:v>0.03838073</c:v>
                </c:pt>
                <c:pt idx="1055">
                  <c:v>0.03871574</c:v>
                </c:pt>
                <c:pt idx="1056">
                  <c:v>0.03917727</c:v>
                </c:pt>
                <c:pt idx="1057">
                  <c:v>0.03968408</c:v>
                </c:pt>
                <c:pt idx="1058">
                  <c:v>0.04009687</c:v>
                </c:pt>
                <c:pt idx="1059">
                  <c:v>0.04055669</c:v>
                </c:pt>
                <c:pt idx="1060">
                  <c:v>0.04102952</c:v>
                </c:pt>
                <c:pt idx="1061">
                  <c:v>0.04129202</c:v>
                </c:pt>
                <c:pt idx="1062">
                  <c:v>0.04128831</c:v>
                </c:pt>
                <c:pt idx="1063">
                  <c:v>0.04114265</c:v>
                </c:pt>
                <c:pt idx="1064">
                  <c:v>0.04064331</c:v>
                </c:pt>
                <c:pt idx="1065">
                  <c:v>0.03995859</c:v>
                </c:pt>
                <c:pt idx="1066">
                  <c:v>0.03897563</c:v>
                </c:pt>
                <c:pt idx="1067">
                  <c:v>0.03794191</c:v>
                </c:pt>
                <c:pt idx="1068">
                  <c:v>0.03658769</c:v>
                </c:pt>
                <c:pt idx="1069">
                  <c:v>0.03526844</c:v>
                </c:pt>
                <c:pt idx="1070">
                  <c:v>0.03406106</c:v>
                </c:pt>
                <c:pt idx="1071">
                  <c:v>0.0328368</c:v>
                </c:pt>
                <c:pt idx="1072">
                  <c:v>0.0318379</c:v>
                </c:pt>
                <c:pt idx="1073">
                  <c:v>0.03093924</c:v>
                </c:pt>
                <c:pt idx="1074">
                  <c:v>0.03007214</c:v>
                </c:pt>
                <c:pt idx="1075">
                  <c:v>0.02915327</c:v>
                </c:pt>
                <c:pt idx="1076">
                  <c:v>0.02834945</c:v>
                </c:pt>
                <c:pt idx="1077">
                  <c:v>0.02727056</c:v>
                </c:pt>
                <c:pt idx="1078">
                  <c:v>0.02616543</c:v>
                </c:pt>
                <c:pt idx="1079">
                  <c:v>0.02485862</c:v>
                </c:pt>
                <c:pt idx="1080">
                  <c:v>0.02329198</c:v>
                </c:pt>
                <c:pt idx="1081">
                  <c:v>0.02140594</c:v>
                </c:pt>
                <c:pt idx="1082">
                  <c:v>0.01945257</c:v>
                </c:pt>
                <c:pt idx="1083">
                  <c:v>0.01719341</c:v>
                </c:pt>
                <c:pt idx="1084">
                  <c:v>0.01464184</c:v>
                </c:pt>
                <c:pt idx="1085">
                  <c:v>0.01237205</c:v>
                </c:pt>
                <c:pt idx="1086">
                  <c:v>0.009907793</c:v>
                </c:pt>
                <c:pt idx="1087">
                  <c:v>0.00753478</c:v>
                </c:pt>
                <c:pt idx="1088">
                  <c:v>0.005331967</c:v>
                </c:pt>
                <c:pt idx="1089">
                  <c:v>0.003506743</c:v>
                </c:pt>
                <c:pt idx="1090">
                  <c:v>0.002171764</c:v>
                </c:pt>
                <c:pt idx="1091">
                  <c:v>0.000693428</c:v>
                </c:pt>
                <c:pt idx="1092">
                  <c:v>-0.0003230527</c:v>
                </c:pt>
                <c:pt idx="1093">
                  <c:v>-0.001492832</c:v>
                </c:pt>
                <c:pt idx="1094">
                  <c:v>-0.002596666</c:v>
                </c:pt>
                <c:pt idx="1095">
                  <c:v>-0.003943103</c:v>
                </c:pt>
                <c:pt idx="1096">
                  <c:v>-0.005145408</c:v>
                </c:pt>
                <c:pt idx="1097">
                  <c:v>-0.006565323</c:v>
                </c:pt>
                <c:pt idx="1098">
                  <c:v>-0.008320266</c:v>
                </c:pt>
                <c:pt idx="1099">
                  <c:v>-0.01014296</c:v>
                </c:pt>
                <c:pt idx="1100">
                  <c:v>-0.01194796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TemporalFactors_fromFacPat.txt!$H$1</c:f>
              <c:strCache>
                <c:ptCount val="1"/>
                <c:pt idx="0">
                  <c:v>TF08</c:v>
                </c:pt>
              </c:strCache>
            </c:strRef>
          </c:tx>
          <c:marker>
            <c:symbol val="none"/>
          </c:marker>
          <c:val>
            <c:numRef>
              <c:f>TemporalFactors_fromFacPat.txt!$H$2:$H$1102</c:f>
              <c:numCache>
                <c:formatCode>0.00000</c:formatCode>
                <c:ptCount val="1101"/>
                <c:pt idx="0">
                  <c:v>-0.002987</c:v>
                </c:pt>
                <c:pt idx="1">
                  <c:v>-0.002196986</c:v>
                </c:pt>
                <c:pt idx="2">
                  <c:v>-0.001335479</c:v>
                </c:pt>
                <c:pt idx="3">
                  <c:v>0.0005275193</c:v>
                </c:pt>
                <c:pt idx="4">
                  <c:v>0.0003968611</c:v>
                </c:pt>
                <c:pt idx="5">
                  <c:v>0.001045611</c:v>
                </c:pt>
                <c:pt idx="6">
                  <c:v>0.001400509</c:v>
                </c:pt>
                <c:pt idx="7">
                  <c:v>0.001402067</c:v>
                </c:pt>
                <c:pt idx="8">
                  <c:v>0.0022874</c:v>
                </c:pt>
                <c:pt idx="9">
                  <c:v>0.002742854</c:v>
                </c:pt>
                <c:pt idx="10">
                  <c:v>0.004576967</c:v>
                </c:pt>
                <c:pt idx="11">
                  <c:v>0.00585671</c:v>
                </c:pt>
                <c:pt idx="12">
                  <c:v>0.009597349</c:v>
                </c:pt>
                <c:pt idx="13">
                  <c:v>0.01253205</c:v>
                </c:pt>
                <c:pt idx="14">
                  <c:v>0.01627775</c:v>
                </c:pt>
                <c:pt idx="15">
                  <c:v>0.01991088</c:v>
                </c:pt>
                <c:pt idx="16">
                  <c:v>0.02324842</c:v>
                </c:pt>
                <c:pt idx="17">
                  <c:v>0.027379</c:v>
                </c:pt>
                <c:pt idx="18">
                  <c:v>0.03156035</c:v>
                </c:pt>
                <c:pt idx="19">
                  <c:v>0.03408654</c:v>
                </c:pt>
                <c:pt idx="20">
                  <c:v>0.03704209</c:v>
                </c:pt>
                <c:pt idx="21">
                  <c:v>0.03827938</c:v>
                </c:pt>
                <c:pt idx="22">
                  <c:v>0.03960582</c:v>
                </c:pt>
                <c:pt idx="23">
                  <c:v>0.03958056</c:v>
                </c:pt>
                <c:pt idx="24">
                  <c:v>0.03998845</c:v>
                </c:pt>
                <c:pt idx="25">
                  <c:v>0.03942421</c:v>
                </c:pt>
                <c:pt idx="26">
                  <c:v>0.03856135</c:v>
                </c:pt>
                <c:pt idx="27">
                  <c:v>0.03785554</c:v>
                </c:pt>
                <c:pt idx="28">
                  <c:v>0.03593693</c:v>
                </c:pt>
                <c:pt idx="29">
                  <c:v>0.03523702</c:v>
                </c:pt>
                <c:pt idx="30">
                  <c:v>0.03304066</c:v>
                </c:pt>
                <c:pt idx="31">
                  <c:v>0.03167867</c:v>
                </c:pt>
                <c:pt idx="32">
                  <c:v>0.02962163</c:v>
                </c:pt>
                <c:pt idx="33">
                  <c:v>0.02846719</c:v>
                </c:pt>
                <c:pt idx="34">
                  <c:v>0.02745714</c:v>
                </c:pt>
                <c:pt idx="35">
                  <c:v>0.02616876</c:v>
                </c:pt>
                <c:pt idx="36">
                  <c:v>0.0245694</c:v>
                </c:pt>
                <c:pt idx="37">
                  <c:v>0.0232578</c:v>
                </c:pt>
                <c:pt idx="38">
                  <c:v>0.02222618</c:v>
                </c:pt>
                <c:pt idx="39">
                  <c:v>0.02025268</c:v>
                </c:pt>
                <c:pt idx="40">
                  <c:v>0.01866178</c:v>
                </c:pt>
                <c:pt idx="41">
                  <c:v>0.01651253</c:v>
                </c:pt>
                <c:pt idx="42">
                  <c:v>0.01450852</c:v>
                </c:pt>
                <c:pt idx="43">
                  <c:v>0.01287604</c:v>
                </c:pt>
                <c:pt idx="44">
                  <c:v>0.009159465</c:v>
                </c:pt>
                <c:pt idx="45">
                  <c:v>0.006899116</c:v>
                </c:pt>
                <c:pt idx="46">
                  <c:v>0.003700962</c:v>
                </c:pt>
                <c:pt idx="47">
                  <c:v>0.0003849394</c:v>
                </c:pt>
                <c:pt idx="48">
                  <c:v>-0.002941202</c:v>
                </c:pt>
                <c:pt idx="49">
                  <c:v>-0.006783824</c:v>
                </c:pt>
                <c:pt idx="50">
                  <c:v>-0.009463128</c:v>
                </c:pt>
                <c:pt idx="51">
                  <c:v>-0.01278356</c:v>
                </c:pt>
                <c:pt idx="52">
                  <c:v>-0.01537325</c:v>
                </c:pt>
                <c:pt idx="53">
                  <c:v>-0.0187275</c:v>
                </c:pt>
                <c:pt idx="54">
                  <c:v>-0.02358286</c:v>
                </c:pt>
                <c:pt idx="55">
                  <c:v>-0.02804434</c:v>
                </c:pt>
                <c:pt idx="56">
                  <c:v>-0.03225039</c:v>
                </c:pt>
                <c:pt idx="57">
                  <c:v>-0.03674384</c:v>
                </c:pt>
                <c:pt idx="58">
                  <c:v>-0.04186505</c:v>
                </c:pt>
                <c:pt idx="59">
                  <c:v>-0.04604796</c:v>
                </c:pt>
                <c:pt idx="60">
                  <c:v>-0.05112076</c:v>
                </c:pt>
                <c:pt idx="61">
                  <c:v>-0.05578639</c:v>
                </c:pt>
                <c:pt idx="62">
                  <c:v>-0.05889755</c:v>
                </c:pt>
                <c:pt idx="63">
                  <c:v>-0.06388243</c:v>
                </c:pt>
                <c:pt idx="64">
                  <c:v>-0.0655256</c:v>
                </c:pt>
                <c:pt idx="65">
                  <c:v>-0.06779121</c:v>
                </c:pt>
                <c:pt idx="66">
                  <c:v>-0.06852919</c:v>
                </c:pt>
                <c:pt idx="67">
                  <c:v>-0.06895713</c:v>
                </c:pt>
                <c:pt idx="68">
                  <c:v>-0.06833271</c:v>
                </c:pt>
                <c:pt idx="69">
                  <c:v>-0.0668031</c:v>
                </c:pt>
                <c:pt idx="70">
                  <c:v>-0.06582246</c:v>
                </c:pt>
                <c:pt idx="71">
                  <c:v>-0.06323029</c:v>
                </c:pt>
                <c:pt idx="72">
                  <c:v>-0.06215513</c:v>
                </c:pt>
                <c:pt idx="73">
                  <c:v>-0.06031064</c:v>
                </c:pt>
                <c:pt idx="74">
                  <c:v>-0.05910414</c:v>
                </c:pt>
                <c:pt idx="75">
                  <c:v>-0.05842364</c:v>
                </c:pt>
                <c:pt idx="76">
                  <c:v>-0.05866035</c:v>
                </c:pt>
                <c:pt idx="77">
                  <c:v>-0.05817077</c:v>
                </c:pt>
                <c:pt idx="78">
                  <c:v>-0.05697005</c:v>
                </c:pt>
                <c:pt idx="79">
                  <c:v>-0.05783079</c:v>
                </c:pt>
                <c:pt idx="80">
                  <c:v>-0.05663694</c:v>
                </c:pt>
                <c:pt idx="81">
                  <c:v>-0.05675411</c:v>
                </c:pt>
                <c:pt idx="82">
                  <c:v>-0.05601342</c:v>
                </c:pt>
                <c:pt idx="83">
                  <c:v>-0.05471488</c:v>
                </c:pt>
                <c:pt idx="84">
                  <c:v>-0.05217714</c:v>
                </c:pt>
                <c:pt idx="85">
                  <c:v>-0.05046071</c:v>
                </c:pt>
                <c:pt idx="86">
                  <c:v>-0.04834659</c:v>
                </c:pt>
                <c:pt idx="87">
                  <c:v>-0.04560043</c:v>
                </c:pt>
                <c:pt idx="88">
                  <c:v>-0.0424453</c:v>
                </c:pt>
                <c:pt idx="89">
                  <c:v>-0.03987985</c:v>
                </c:pt>
                <c:pt idx="90">
                  <c:v>-0.03546842</c:v>
                </c:pt>
                <c:pt idx="91">
                  <c:v>-0.03259933</c:v>
                </c:pt>
                <c:pt idx="92">
                  <c:v>-0.02849495</c:v>
                </c:pt>
                <c:pt idx="93">
                  <c:v>-0.02395533</c:v>
                </c:pt>
                <c:pt idx="94">
                  <c:v>-0.02001083</c:v>
                </c:pt>
                <c:pt idx="95">
                  <c:v>-0.01440714</c:v>
                </c:pt>
                <c:pt idx="96">
                  <c:v>-0.009652845</c:v>
                </c:pt>
                <c:pt idx="97">
                  <c:v>-0.004404258</c:v>
                </c:pt>
                <c:pt idx="98">
                  <c:v>8.689151E-5</c:v>
                </c:pt>
                <c:pt idx="99">
                  <c:v>0.004075068</c:v>
                </c:pt>
                <c:pt idx="100">
                  <c:v>0.007621739</c:v>
                </c:pt>
                <c:pt idx="101">
                  <c:v>0.009484025</c:v>
                </c:pt>
                <c:pt idx="102">
                  <c:v>0.01229475</c:v>
                </c:pt>
                <c:pt idx="103">
                  <c:v>0.0134258</c:v>
                </c:pt>
                <c:pt idx="104">
                  <c:v>0.01481617</c:v>
                </c:pt>
                <c:pt idx="105">
                  <c:v>0.01547041</c:v>
                </c:pt>
                <c:pt idx="106">
                  <c:v>0.01633809</c:v>
                </c:pt>
                <c:pt idx="107">
                  <c:v>0.01663726</c:v>
                </c:pt>
                <c:pt idx="108">
                  <c:v>0.01749607</c:v>
                </c:pt>
                <c:pt idx="109">
                  <c:v>0.01825247</c:v>
                </c:pt>
                <c:pt idx="110">
                  <c:v>0.01892172</c:v>
                </c:pt>
                <c:pt idx="111">
                  <c:v>0.01958213</c:v>
                </c:pt>
                <c:pt idx="112">
                  <c:v>0.02057402</c:v>
                </c:pt>
                <c:pt idx="113">
                  <c:v>0.02151461</c:v>
                </c:pt>
                <c:pt idx="114">
                  <c:v>0.02213114</c:v>
                </c:pt>
                <c:pt idx="115">
                  <c:v>0.02362992</c:v>
                </c:pt>
                <c:pt idx="116">
                  <c:v>0.02459834</c:v>
                </c:pt>
                <c:pt idx="117">
                  <c:v>0.02577282</c:v>
                </c:pt>
                <c:pt idx="118">
                  <c:v>0.02710308</c:v>
                </c:pt>
                <c:pt idx="119">
                  <c:v>0.02742259</c:v>
                </c:pt>
                <c:pt idx="120">
                  <c:v>0.02702185</c:v>
                </c:pt>
                <c:pt idx="121">
                  <c:v>0.02765308</c:v>
                </c:pt>
                <c:pt idx="122">
                  <c:v>0.02746676</c:v>
                </c:pt>
                <c:pt idx="123">
                  <c:v>0.0279831</c:v>
                </c:pt>
                <c:pt idx="124">
                  <c:v>0.02824793</c:v>
                </c:pt>
                <c:pt idx="125">
                  <c:v>0.02942216</c:v>
                </c:pt>
                <c:pt idx="126">
                  <c:v>0.03000676</c:v>
                </c:pt>
                <c:pt idx="127">
                  <c:v>0.03021855</c:v>
                </c:pt>
                <c:pt idx="128">
                  <c:v>0.03086546</c:v>
                </c:pt>
                <c:pt idx="129">
                  <c:v>0.0309045</c:v>
                </c:pt>
                <c:pt idx="130">
                  <c:v>0.03117781</c:v>
                </c:pt>
                <c:pt idx="131">
                  <c:v>0.03109593</c:v>
                </c:pt>
                <c:pt idx="132">
                  <c:v>0.0307957</c:v>
                </c:pt>
                <c:pt idx="133">
                  <c:v>0.03030304</c:v>
                </c:pt>
                <c:pt idx="134">
                  <c:v>0.03008851</c:v>
                </c:pt>
                <c:pt idx="135">
                  <c:v>0.02933572</c:v>
                </c:pt>
                <c:pt idx="136">
                  <c:v>0.02775088</c:v>
                </c:pt>
                <c:pt idx="137">
                  <c:v>0.02711451</c:v>
                </c:pt>
                <c:pt idx="138">
                  <c:v>0.0256527</c:v>
                </c:pt>
                <c:pt idx="139">
                  <c:v>0.02481413</c:v>
                </c:pt>
                <c:pt idx="140">
                  <c:v>0.02396198</c:v>
                </c:pt>
                <c:pt idx="141">
                  <c:v>0.02195216</c:v>
                </c:pt>
                <c:pt idx="142">
                  <c:v>0.02033401</c:v>
                </c:pt>
                <c:pt idx="143">
                  <c:v>0.01870559</c:v>
                </c:pt>
                <c:pt idx="144">
                  <c:v>0.01717491</c:v>
                </c:pt>
                <c:pt idx="145">
                  <c:v>0.01490592</c:v>
                </c:pt>
                <c:pt idx="146">
                  <c:v>0.01273535</c:v>
                </c:pt>
                <c:pt idx="147">
                  <c:v>0.01073354</c:v>
                </c:pt>
                <c:pt idx="148">
                  <c:v>0.009259105</c:v>
                </c:pt>
                <c:pt idx="149">
                  <c:v>0.007176098</c:v>
                </c:pt>
                <c:pt idx="150">
                  <c:v>0.005779889</c:v>
                </c:pt>
                <c:pt idx="151">
                  <c:v>0.004552209</c:v>
                </c:pt>
                <c:pt idx="152">
                  <c:v>0.004144923</c:v>
                </c:pt>
                <c:pt idx="153">
                  <c:v>0.003750941</c:v>
                </c:pt>
                <c:pt idx="154">
                  <c:v>0.003099563</c:v>
                </c:pt>
                <c:pt idx="155">
                  <c:v>0.002906939</c:v>
                </c:pt>
                <c:pt idx="156">
                  <c:v>0.002319882</c:v>
                </c:pt>
                <c:pt idx="157">
                  <c:v>0.003901392</c:v>
                </c:pt>
                <c:pt idx="158">
                  <c:v>0.004176124</c:v>
                </c:pt>
                <c:pt idx="159">
                  <c:v>0.005526678</c:v>
                </c:pt>
                <c:pt idx="160">
                  <c:v>0.007591534</c:v>
                </c:pt>
                <c:pt idx="161">
                  <c:v>0.01018848</c:v>
                </c:pt>
                <c:pt idx="162">
                  <c:v>0.01356036</c:v>
                </c:pt>
                <c:pt idx="163">
                  <c:v>0.01690508</c:v>
                </c:pt>
                <c:pt idx="164">
                  <c:v>0.02069171</c:v>
                </c:pt>
                <c:pt idx="165">
                  <c:v>0.02452465</c:v>
                </c:pt>
                <c:pt idx="166">
                  <c:v>0.02863407</c:v>
                </c:pt>
                <c:pt idx="167">
                  <c:v>0.03214276</c:v>
                </c:pt>
                <c:pt idx="168">
                  <c:v>0.03517613</c:v>
                </c:pt>
                <c:pt idx="169">
                  <c:v>0.0380132</c:v>
                </c:pt>
                <c:pt idx="170">
                  <c:v>0.03994148</c:v>
                </c:pt>
                <c:pt idx="171">
                  <c:v>0.04133565</c:v>
                </c:pt>
                <c:pt idx="172">
                  <c:v>0.0419744</c:v>
                </c:pt>
                <c:pt idx="173">
                  <c:v>0.04222479</c:v>
                </c:pt>
                <c:pt idx="174">
                  <c:v>0.04206483</c:v>
                </c:pt>
                <c:pt idx="175">
                  <c:v>0.04253385</c:v>
                </c:pt>
                <c:pt idx="176">
                  <c:v>0.04197142</c:v>
                </c:pt>
                <c:pt idx="177">
                  <c:v>0.04208867</c:v>
                </c:pt>
                <c:pt idx="178">
                  <c:v>0.04172986</c:v>
                </c:pt>
                <c:pt idx="179">
                  <c:v>0.04151211</c:v>
                </c:pt>
                <c:pt idx="180">
                  <c:v>0.04054155</c:v>
                </c:pt>
                <c:pt idx="181">
                  <c:v>0.04001233</c:v>
                </c:pt>
                <c:pt idx="182">
                  <c:v>0.03992915</c:v>
                </c:pt>
                <c:pt idx="183">
                  <c:v>0.03897141</c:v>
                </c:pt>
                <c:pt idx="184">
                  <c:v>0.0387217</c:v>
                </c:pt>
                <c:pt idx="185">
                  <c:v>0.03844243</c:v>
                </c:pt>
                <c:pt idx="186">
                  <c:v>0.03782535</c:v>
                </c:pt>
                <c:pt idx="187">
                  <c:v>0.03726617</c:v>
                </c:pt>
                <c:pt idx="188">
                  <c:v>0.0366466</c:v>
                </c:pt>
                <c:pt idx="189">
                  <c:v>0.03602808</c:v>
                </c:pt>
                <c:pt idx="190">
                  <c:v>0.03510494</c:v>
                </c:pt>
                <c:pt idx="191">
                  <c:v>0.03461789</c:v>
                </c:pt>
                <c:pt idx="192">
                  <c:v>0.03421344</c:v>
                </c:pt>
                <c:pt idx="193">
                  <c:v>0.03372615</c:v>
                </c:pt>
                <c:pt idx="194">
                  <c:v>0.03363497</c:v>
                </c:pt>
                <c:pt idx="195">
                  <c:v>0.03343586</c:v>
                </c:pt>
                <c:pt idx="196">
                  <c:v>0.03376647</c:v>
                </c:pt>
                <c:pt idx="197">
                  <c:v>0.03390871</c:v>
                </c:pt>
                <c:pt idx="198">
                  <c:v>0.03428134</c:v>
                </c:pt>
                <c:pt idx="199">
                  <c:v>0.03519193</c:v>
                </c:pt>
                <c:pt idx="200">
                  <c:v>0.0356432</c:v>
                </c:pt>
                <c:pt idx="201">
                  <c:v>0.0359447</c:v>
                </c:pt>
                <c:pt idx="202">
                  <c:v>0.03646644</c:v>
                </c:pt>
                <c:pt idx="203">
                  <c:v>0.03639843</c:v>
                </c:pt>
                <c:pt idx="204">
                  <c:v>0.03599093</c:v>
                </c:pt>
                <c:pt idx="205">
                  <c:v>0.03532677</c:v>
                </c:pt>
                <c:pt idx="206">
                  <c:v>0.03413747</c:v>
                </c:pt>
                <c:pt idx="207">
                  <c:v>0.03270595</c:v>
                </c:pt>
                <c:pt idx="208">
                  <c:v>0.03042778</c:v>
                </c:pt>
                <c:pt idx="209">
                  <c:v>0.02789483</c:v>
                </c:pt>
                <c:pt idx="210">
                  <c:v>0.02494642</c:v>
                </c:pt>
                <c:pt idx="211">
                  <c:v>0.02107969</c:v>
                </c:pt>
                <c:pt idx="212">
                  <c:v>0.01675772</c:v>
                </c:pt>
                <c:pt idx="213">
                  <c:v>0.01158647</c:v>
                </c:pt>
                <c:pt idx="214">
                  <c:v>0.005742159</c:v>
                </c:pt>
                <c:pt idx="215">
                  <c:v>-0.0009951633</c:v>
                </c:pt>
                <c:pt idx="216">
                  <c:v>-0.008382172</c:v>
                </c:pt>
                <c:pt idx="217">
                  <c:v>-0.01648306</c:v>
                </c:pt>
                <c:pt idx="218">
                  <c:v>-0.02525621</c:v>
                </c:pt>
                <c:pt idx="219">
                  <c:v>-0.03426283</c:v>
                </c:pt>
                <c:pt idx="220">
                  <c:v>-0.04399053</c:v>
                </c:pt>
                <c:pt idx="221">
                  <c:v>-0.05402755</c:v>
                </c:pt>
                <c:pt idx="222">
                  <c:v>-0.06418274</c:v>
                </c:pt>
                <c:pt idx="223">
                  <c:v>-0.07436983</c:v>
                </c:pt>
                <c:pt idx="224">
                  <c:v>-0.08406957</c:v>
                </c:pt>
                <c:pt idx="225">
                  <c:v>-0.09338772</c:v>
                </c:pt>
                <c:pt idx="226">
                  <c:v>-0.101847</c:v>
                </c:pt>
                <c:pt idx="227">
                  <c:v>-0.1093514</c:v>
                </c:pt>
                <c:pt idx="228">
                  <c:v>-0.1155267</c:v>
                </c:pt>
                <c:pt idx="229">
                  <c:v>-0.1201355</c:v>
                </c:pt>
                <c:pt idx="230">
                  <c:v>-0.1230317</c:v>
                </c:pt>
                <c:pt idx="231">
                  <c:v>-0.1237298</c:v>
                </c:pt>
                <c:pt idx="232">
                  <c:v>-0.1225261</c:v>
                </c:pt>
                <c:pt idx="233">
                  <c:v>-0.1191309</c:v>
                </c:pt>
                <c:pt idx="234">
                  <c:v>-0.1140049</c:v>
                </c:pt>
                <c:pt idx="235">
                  <c:v>-0.1064131</c:v>
                </c:pt>
                <c:pt idx="236">
                  <c:v>-0.09699213</c:v>
                </c:pt>
                <c:pt idx="237">
                  <c:v>-0.0855353</c:v>
                </c:pt>
                <c:pt idx="238">
                  <c:v>-0.07223679</c:v>
                </c:pt>
                <c:pt idx="239">
                  <c:v>-0.05721923</c:v>
                </c:pt>
                <c:pt idx="240">
                  <c:v>-0.040592</c:v>
                </c:pt>
                <c:pt idx="241">
                  <c:v>-0.02247332</c:v>
                </c:pt>
                <c:pt idx="242">
                  <c:v>-0.002314628</c:v>
                </c:pt>
                <c:pt idx="243">
                  <c:v>0.01886436</c:v>
                </c:pt>
                <c:pt idx="244">
                  <c:v>0.04174314</c:v>
                </c:pt>
                <c:pt idx="245">
                  <c:v>0.06603999</c:v>
                </c:pt>
                <c:pt idx="246">
                  <c:v>0.09149993</c:v>
                </c:pt>
                <c:pt idx="247">
                  <c:v>0.118142</c:v>
                </c:pt>
                <c:pt idx="248">
                  <c:v>0.1457522</c:v>
                </c:pt>
                <c:pt idx="249">
                  <c:v>0.1744282</c:v>
                </c:pt>
                <c:pt idx="250">
                  <c:v>0.2037626</c:v>
                </c:pt>
                <c:pt idx="251">
                  <c:v>0.2336963</c:v>
                </c:pt>
                <c:pt idx="252">
                  <c:v>0.2640384</c:v>
                </c:pt>
                <c:pt idx="253">
                  <c:v>0.2947483</c:v>
                </c:pt>
                <c:pt idx="254">
                  <c:v>0.3257705</c:v>
                </c:pt>
                <c:pt idx="255">
                  <c:v>0.3568654</c:v>
                </c:pt>
                <c:pt idx="256">
                  <c:v>0.3879651</c:v>
                </c:pt>
                <c:pt idx="257">
                  <c:v>0.4190849</c:v>
                </c:pt>
                <c:pt idx="258">
                  <c:v>0.4500549</c:v>
                </c:pt>
                <c:pt idx="259">
                  <c:v>0.4807422</c:v>
                </c:pt>
                <c:pt idx="260">
                  <c:v>0.5112834</c:v>
                </c:pt>
                <c:pt idx="261">
                  <c:v>0.5411937</c:v>
                </c:pt>
                <c:pt idx="262">
                  <c:v>0.5707316</c:v>
                </c:pt>
                <c:pt idx="263">
                  <c:v>0.5994723</c:v>
                </c:pt>
                <c:pt idx="264">
                  <c:v>0.6274768</c:v>
                </c:pt>
                <c:pt idx="265">
                  <c:v>0.6547559</c:v>
                </c:pt>
                <c:pt idx="266">
                  <c:v>0.6811151</c:v>
                </c:pt>
                <c:pt idx="267">
                  <c:v>0.7064625</c:v>
                </c:pt>
                <c:pt idx="268">
                  <c:v>0.7308503</c:v>
                </c:pt>
                <c:pt idx="269">
                  <c:v>0.7538742</c:v>
                </c:pt>
                <c:pt idx="270">
                  <c:v>0.7757876</c:v>
                </c:pt>
                <c:pt idx="271">
                  <c:v>0.7962444</c:v>
                </c:pt>
                <c:pt idx="272">
                  <c:v>0.8151856</c:v>
                </c:pt>
                <c:pt idx="273">
                  <c:v>0.832902</c:v>
                </c:pt>
                <c:pt idx="274">
                  <c:v>0.8490432</c:v>
                </c:pt>
                <c:pt idx="275">
                  <c:v>0.8637234</c:v>
                </c:pt>
                <c:pt idx="276">
                  <c:v>0.8768525</c:v>
                </c:pt>
                <c:pt idx="277">
                  <c:v>0.8882499</c:v>
                </c:pt>
                <c:pt idx="278">
                  <c:v>0.8979335</c:v>
                </c:pt>
                <c:pt idx="279">
                  <c:v>0.905536</c:v>
                </c:pt>
                <c:pt idx="280">
                  <c:v>0.9111534</c:v>
                </c:pt>
                <c:pt idx="281">
                  <c:v>0.9147539</c:v>
                </c:pt>
                <c:pt idx="282">
                  <c:v>0.9164574</c:v>
                </c:pt>
                <c:pt idx="283">
                  <c:v>0.9159954</c:v>
                </c:pt>
                <c:pt idx="284">
                  <c:v>0.9135844</c:v>
                </c:pt>
                <c:pt idx="285">
                  <c:v>0.90916</c:v>
                </c:pt>
                <c:pt idx="286">
                  <c:v>0.9029819</c:v>
                </c:pt>
                <c:pt idx="287">
                  <c:v>0.8949335</c:v>
                </c:pt>
                <c:pt idx="288">
                  <c:v>0.885029</c:v>
                </c:pt>
                <c:pt idx="289">
                  <c:v>0.8738482</c:v>
                </c:pt>
                <c:pt idx="290">
                  <c:v>0.8613079</c:v>
                </c:pt>
                <c:pt idx="291">
                  <c:v>0.8477504</c:v>
                </c:pt>
                <c:pt idx="292">
                  <c:v>0.8332022</c:v>
                </c:pt>
                <c:pt idx="293">
                  <c:v>0.8180291</c:v>
                </c:pt>
                <c:pt idx="294">
                  <c:v>0.8021595</c:v>
                </c:pt>
                <c:pt idx="295">
                  <c:v>0.7857318</c:v>
                </c:pt>
                <c:pt idx="296">
                  <c:v>0.7689441</c:v>
                </c:pt>
                <c:pt idx="297">
                  <c:v>0.7517821</c:v>
                </c:pt>
                <c:pt idx="298">
                  <c:v>0.7342864</c:v>
                </c:pt>
                <c:pt idx="299">
                  <c:v>0.7166033</c:v>
                </c:pt>
                <c:pt idx="300">
                  <c:v>0.6987925</c:v>
                </c:pt>
                <c:pt idx="301">
                  <c:v>0.6807451</c:v>
                </c:pt>
                <c:pt idx="302">
                  <c:v>0.6624062</c:v>
                </c:pt>
                <c:pt idx="303">
                  <c:v>0.6440592</c:v>
                </c:pt>
                <c:pt idx="304">
                  <c:v>0.6253916</c:v>
                </c:pt>
                <c:pt idx="305">
                  <c:v>0.6068427</c:v>
                </c:pt>
                <c:pt idx="306">
                  <c:v>0.5882516</c:v>
                </c:pt>
                <c:pt idx="307">
                  <c:v>0.5695717</c:v>
                </c:pt>
                <c:pt idx="308">
                  <c:v>0.5512647</c:v>
                </c:pt>
                <c:pt idx="309">
                  <c:v>0.5331987</c:v>
                </c:pt>
                <c:pt idx="310">
                  <c:v>0.5153977</c:v>
                </c:pt>
                <c:pt idx="311">
                  <c:v>0.4978167</c:v>
                </c:pt>
                <c:pt idx="312">
                  <c:v>0.4804745</c:v>
                </c:pt>
                <c:pt idx="313">
                  <c:v>0.4631359</c:v>
                </c:pt>
                <c:pt idx="314">
                  <c:v>0.4461245</c:v>
                </c:pt>
                <c:pt idx="315">
                  <c:v>0.4288733</c:v>
                </c:pt>
                <c:pt idx="316">
                  <c:v>0.4118154</c:v>
                </c:pt>
                <c:pt idx="317">
                  <c:v>0.394611</c:v>
                </c:pt>
                <c:pt idx="318">
                  <c:v>0.3773714</c:v>
                </c:pt>
                <c:pt idx="319">
                  <c:v>0.3600248</c:v>
                </c:pt>
                <c:pt idx="320">
                  <c:v>0.3424659</c:v>
                </c:pt>
                <c:pt idx="321">
                  <c:v>0.3249616</c:v>
                </c:pt>
                <c:pt idx="322">
                  <c:v>0.3074286</c:v>
                </c:pt>
                <c:pt idx="323">
                  <c:v>0.2899034</c:v>
                </c:pt>
                <c:pt idx="324">
                  <c:v>0.272595</c:v>
                </c:pt>
                <c:pt idx="325">
                  <c:v>0.2552451</c:v>
                </c:pt>
                <c:pt idx="326">
                  <c:v>0.238296</c:v>
                </c:pt>
                <c:pt idx="327">
                  <c:v>0.2213127</c:v>
                </c:pt>
                <c:pt idx="328">
                  <c:v>0.2048614</c:v>
                </c:pt>
                <c:pt idx="329">
                  <c:v>0.1885408</c:v>
                </c:pt>
                <c:pt idx="330">
                  <c:v>0.1722028</c:v>
                </c:pt>
                <c:pt idx="331">
                  <c:v>0.1561801</c:v>
                </c:pt>
                <c:pt idx="332">
                  <c:v>0.140308</c:v>
                </c:pt>
                <c:pt idx="333">
                  <c:v>0.1247723</c:v>
                </c:pt>
                <c:pt idx="334">
                  <c:v>0.1092151</c:v>
                </c:pt>
                <c:pt idx="335">
                  <c:v>0.09384884</c:v>
                </c:pt>
                <c:pt idx="336">
                  <c:v>0.07894237</c:v>
                </c:pt>
                <c:pt idx="337">
                  <c:v>0.06441074</c:v>
                </c:pt>
                <c:pt idx="338">
                  <c:v>0.05006851</c:v>
                </c:pt>
                <c:pt idx="339">
                  <c:v>0.03628894</c:v>
                </c:pt>
                <c:pt idx="340">
                  <c:v>0.02288286</c:v>
                </c:pt>
                <c:pt idx="341">
                  <c:v>0.009994812</c:v>
                </c:pt>
                <c:pt idx="342">
                  <c:v>-0.002556687</c:v>
                </c:pt>
                <c:pt idx="343">
                  <c:v>-0.01459999</c:v>
                </c:pt>
                <c:pt idx="344">
                  <c:v>-0.02601765</c:v>
                </c:pt>
                <c:pt idx="345">
                  <c:v>-0.03685214</c:v>
                </c:pt>
                <c:pt idx="346">
                  <c:v>-0.04715083</c:v>
                </c:pt>
                <c:pt idx="347">
                  <c:v>-0.05703064</c:v>
                </c:pt>
                <c:pt idx="348">
                  <c:v>-0.06607935</c:v>
                </c:pt>
                <c:pt idx="349">
                  <c:v>-0.07481615</c:v>
                </c:pt>
                <c:pt idx="350">
                  <c:v>-0.0829356</c:v>
                </c:pt>
                <c:pt idx="351">
                  <c:v>-0.09083373</c:v>
                </c:pt>
                <c:pt idx="352">
                  <c:v>-0.0980742</c:v>
                </c:pt>
                <c:pt idx="353">
                  <c:v>-0.1049762</c:v>
                </c:pt>
                <c:pt idx="354">
                  <c:v>-0.1113149</c:v>
                </c:pt>
                <c:pt idx="355">
                  <c:v>-0.1171767</c:v>
                </c:pt>
                <c:pt idx="356">
                  <c:v>-0.1224898</c:v>
                </c:pt>
                <c:pt idx="357">
                  <c:v>-0.127207</c:v>
                </c:pt>
                <c:pt idx="358">
                  <c:v>-0.1313017</c:v>
                </c:pt>
                <c:pt idx="359">
                  <c:v>-0.1346723</c:v>
                </c:pt>
                <c:pt idx="360">
                  <c:v>-0.1374266</c:v>
                </c:pt>
                <c:pt idx="361">
                  <c:v>-0.1394912</c:v>
                </c:pt>
                <c:pt idx="362">
                  <c:v>-0.1411464</c:v>
                </c:pt>
                <c:pt idx="363">
                  <c:v>-0.141811</c:v>
                </c:pt>
                <c:pt idx="364">
                  <c:v>-0.1419377</c:v>
                </c:pt>
                <c:pt idx="365">
                  <c:v>-0.1416211</c:v>
                </c:pt>
                <c:pt idx="366">
                  <c:v>-0.1408962</c:v>
                </c:pt>
                <c:pt idx="367">
                  <c:v>-0.1397615</c:v>
                </c:pt>
                <c:pt idx="368">
                  <c:v>-0.1384673</c:v>
                </c:pt>
                <c:pt idx="369">
                  <c:v>-0.1368365</c:v>
                </c:pt>
                <c:pt idx="370">
                  <c:v>-0.1349025</c:v>
                </c:pt>
                <c:pt idx="371">
                  <c:v>-0.1327193</c:v>
                </c:pt>
                <c:pt idx="372">
                  <c:v>-0.1302044</c:v>
                </c:pt>
                <c:pt idx="373">
                  <c:v>-0.127304</c:v>
                </c:pt>
                <c:pt idx="374">
                  <c:v>-0.1241436</c:v>
                </c:pt>
                <c:pt idx="375">
                  <c:v>-0.1205951</c:v>
                </c:pt>
                <c:pt idx="376">
                  <c:v>-0.116377</c:v>
                </c:pt>
                <c:pt idx="377">
                  <c:v>-0.1119011</c:v>
                </c:pt>
                <c:pt idx="378">
                  <c:v>-0.1067795</c:v>
                </c:pt>
                <c:pt idx="379">
                  <c:v>-0.1013516</c:v>
                </c:pt>
                <c:pt idx="380">
                  <c:v>-0.09582769</c:v>
                </c:pt>
                <c:pt idx="381">
                  <c:v>-0.08996248</c:v>
                </c:pt>
                <c:pt idx="382">
                  <c:v>-0.08401315</c:v>
                </c:pt>
                <c:pt idx="383">
                  <c:v>-0.07797347</c:v>
                </c:pt>
                <c:pt idx="384">
                  <c:v>-0.0719809</c:v>
                </c:pt>
                <c:pt idx="385">
                  <c:v>-0.06583631</c:v>
                </c:pt>
                <c:pt idx="386">
                  <c:v>-0.05984148</c:v>
                </c:pt>
                <c:pt idx="387">
                  <c:v>-0.05381385</c:v>
                </c:pt>
                <c:pt idx="388">
                  <c:v>-0.04804512</c:v>
                </c:pt>
                <c:pt idx="389">
                  <c:v>-0.04242737</c:v>
                </c:pt>
                <c:pt idx="390">
                  <c:v>-0.03682252</c:v>
                </c:pt>
                <c:pt idx="391">
                  <c:v>-0.03150376</c:v>
                </c:pt>
                <c:pt idx="392">
                  <c:v>-0.02628935</c:v>
                </c:pt>
                <c:pt idx="393">
                  <c:v>-0.02121317</c:v>
                </c:pt>
                <c:pt idx="394">
                  <c:v>-0.01606041</c:v>
                </c:pt>
                <c:pt idx="395">
                  <c:v>-0.01130412</c:v>
                </c:pt>
                <c:pt idx="396">
                  <c:v>-0.006504525</c:v>
                </c:pt>
                <c:pt idx="397">
                  <c:v>-0.001736886</c:v>
                </c:pt>
                <c:pt idx="398">
                  <c:v>0.002557169</c:v>
                </c:pt>
                <c:pt idx="399">
                  <c:v>0.006906595</c:v>
                </c:pt>
                <c:pt idx="400">
                  <c:v>0.01125428</c:v>
                </c:pt>
                <c:pt idx="401">
                  <c:v>0.01511431</c:v>
                </c:pt>
                <c:pt idx="402">
                  <c:v>0.01883645</c:v>
                </c:pt>
                <c:pt idx="403">
                  <c:v>0.02204797</c:v>
                </c:pt>
                <c:pt idx="404">
                  <c:v>0.02519707</c:v>
                </c:pt>
                <c:pt idx="405">
                  <c:v>0.02785026</c:v>
                </c:pt>
                <c:pt idx="406">
                  <c:v>0.03025899</c:v>
                </c:pt>
                <c:pt idx="407">
                  <c:v>0.03217816</c:v>
                </c:pt>
                <c:pt idx="408">
                  <c:v>0.03391052</c:v>
                </c:pt>
                <c:pt idx="409">
                  <c:v>0.03537647</c:v>
                </c:pt>
                <c:pt idx="410">
                  <c:v>0.03676244</c:v>
                </c:pt>
                <c:pt idx="411">
                  <c:v>0.03790851</c:v>
                </c:pt>
                <c:pt idx="412">
                  <c:v>0.03918171</c:v>
                </c:pt>
                <c:pt idx="413">
                  <c:v>0.04039542</c:v>
                </c:pt>
                <c:pt idx="414">
                  <c:v>0.04125746</c:v>
                </c:pt>
                <c:pt idx="415">
                  <c:v>0.04237605</c:v>
                </c:pt>
                <c:pt idx="416">
                  <c:v>0.04317851</c:v>
                </c:pt>
                <c:pt idx="417">
                  <c:v>0.04405576</c:v>
                </c:pt>
                <c:pt idx="418">
                  <c:v>0.04443954</c:v>
                </c:pt>
                <c:pt idx="419">
                  <c:v>0.04469699</c:v>
                </c:pt>
                <c:pt idx="420">
                  <c:v>0.04464086</c:v>
                </c:pt>
                <c:pt idx="421">
                  <c:v>0.04436479</c:v>
                </c:pt>
                <c:pt idx="422">
                  <c:v>0.04363566</c:v>
                </c:pt>
                <c:pt idx="423">
                  <c:v>0.04322474</c:v>
                </c:pt>
                <c:pt idx="424">
                  <c:v>0.0426523</c:v>
                </c:pt>
                <c:pt idx="425">
                  <c:v>0.04192111</c:v>
                </c:pt>
                <c:pt idx="426">
                  <c:v>0.04160035</c:v>
                </c:pt>
                <c:pt idx="427">
                  <c:v>0.04133804</c:v>
                </c:pt>
                <c:pt idx="428">
                  <c:v>0.04090959</c:v>
                </c:pt>
                <c:pt idx="429">
                  <c:v>0.04059724</c:v>
                </c:pt>
                <c:pt idx="430">
                  <c:v>0.04060481</c:v>
                </c:pt>
                <c:pt idx="431">
                  <c:v>0.04019486</c:v>
                </c:pt>
                <c:pt idx="432">
                  <c:v>0.03985617</c:v>
                </c:pt>
                <c:pt idx="433">
                  <c:v>0.03953893</c:v>
                </c:pt>
                <c:pt idx="434">
                  <c:v>0.03893652</c:v>
                </c:pt>
                <c:pt idx="435">
                  <c:v>0.03801724</c:v>
                </c:pt>
                <c:pt idx="436">
                  <c:v>0.03739659</c:v>
                </c:pt>
                <c:pt idx="437">
                  <c:v>0.03637835</c:v>
                </c:pt>
                <c:pt idx="438">
                  <c:v>0.03518177</c:v>
                </c:pt>
                <c:pt idx="439">
                  <c:v>0.03390797</c:v>
                </c:pt>
                <c:pt idx="440">
                  <c:v>0.03249103</c:v>
                </c:pt>
                <c:pt idx="441">
                  <c:v>0.03153339</c:v>
                </c:pt>
                <c:pt idx="442">
                  <c:v>0.03051622</c:v>
                </c:pt>
                <c:pt idx="443">
                  <c:v>0.02974329</c:v>
                </c:pt>
                <c:pt idx="444">
                  <c:v>0.02914372</c:v>
                </c:pt>
                <c:pt idx="445">
                  <c:v>0.02892733</c:v>
                </c:pt>
                <c:pt idx="446">
                  <c:v>0.02878329</c:v>
                </c:pt>
                <c:pt idx="447">
                  <c:v>0.02888469</c:v>
                </c:pt>
                <c:pt idx="448">
                  <c:v>0.02922574</c:v>
                </c:pt>
                <c:pt idx="449">
                  <c:v>0.02950369</c:v>
                </c:pt>
                <c:pt idx="450">
                  <c:v>0.03030839</c:v>
                </c:pt>
                <c:pt idx="451">
                  <c:v>0.03101014</c:v>
                </c:pt>
                <c:pt idx="452">
                  <c:v>0.03159444</c:v>
                </c:pt>
                <c:pt idx="453">
                  <c:v>0.03222967</c:v>
                </c:pt>
                <c:pt idx="454">
                  <c:v>0.03269466</c:v>
                </c:pt>
                <c:pt idx="455">
                  <c:v>0.0332496</c:v>
                </c:pt>
                <c:pt idx="456">
                  <c:v>0.03361028</c:v>
                </c:pt>
                <c:pt idx="457">
                  <c:v>0.03436138</c:v>
                </c:pt>
                <c:pt idx="458">
                  <c:v>0.03492733</c:v>
                </c:pt>
                <c:pt idx="459">
                  <c:v>0.0356097</c:v>
                </c:pt>
                <c:pt idx="460">
                  <c:v>0.03658132</c:v>
                </c:pt>
                <c:pt idx="461">
                  <c:v>0.03760619</c:v>
                </c:pt>
                <c:pt idx="462">
                  <c:v>0.03883146</c:v>
                </c:pt>
                <c:pt idx="463">
                  <c:v>0.0401212</c:v>
                </c:pt>
                <c:pt idx="464">
                  <c:v>0.04166552</c:v>
                </c:pt>
                <c:pt idx="465">
                  <c:v>0.0429551</c:v>
                </c:pt>
                <c:pt idx="466">
                  <c:v>0.04418418</c:v>
                </c:pt>
                <c:pt idx="467">
                  <c:v>0.04505364</c:v>
                </c:pt>
                <c:pt idx="468">
                  <c:v>0.04578197</c:v>
                </c:pt>
                <c:pt idx="469">
                  <c:v>0.04603294</c:v>
                </c:pt>
                <c:pt idx="470">
                  <c:v>0.04615434</c:v>
                </c:pt>
                <c:pt idx="471">
                  <c:v>0.04561395</c:v>
                </c:pt>
                <c:pt idx="472">
                  <c:v>0.04520719</c:v>
                </c:pt>
                <c:pt idx="473">
                  <c:v>0.044814</c:v>
                </c:pt>
                <c:pt idx="474">
                  <c:v>0.04388507</c:v>
                </c:pt>
                <c:pt idx="475">
                  <c:v>0.04332945</c:v>
                </c:pt>
                <c:pt idx="476">
                  <c:v>0.04293149</c:v>
                </c:pt>
                <c:pt idx="477">
                  <c:v>0.04260943</c:v>
                </c:pt>
                <c:pt idx="478">
                  <c:v>0.0423267</c:v>
                </c:pt>
                <c:pt idx="479">
                  <c:v>0.04233486</c:v>
                </c:pt>
                <c:pt idx="480">
                  <c:v>0.04260587</c:v>
                </c:pt>
                <c:pt idx="481">
                  <c:v>0.04254488</c:v>
                </c:pt>
                <c:pt idx="482">
                  <c:v>0.04283346</c:v>
                </c:pt>
                <c:pt idx="483">
                  <c:v>0.04303299</c:v>
                </c:pt>
                <c:pt idx="484">
                  <c:v>0.04346192</c:v>
                </c:pt>
                <c:pt idx="485">
                  <c:v>0.04378937</c:v>
                </c:pt>
                <c:pt idx="486">
                  <c:v>0.04417206</c:v>
                </c:pt>
                <c:pt idx="487">
                  <c:v>0.04442049</c:v>
                </c:pt>
                <c:pt idx="488">
                  <c:v>0.04455256</c:v>
                </c:pt>
                <c:pt idx="489">
                  <c:v>0.04461398</c:v>
                </c:pt>
                <c:pt idx="490">
                  <c:v>0.04456483</c:v>
                </c:pt>
                <c:pt idx="491">
                  <c:v>0.04414756</c:v>
                </c:pt>
                <c:pt idx="492">
                  <c:v>0.04358076</c:v>
                </c:pt>
                <c:pt idx="493">
                  <c:v>0.04284656</c:v>
                </c:pt>
                <c:pt idx="494">
                  <c:v>0.04204813</c:v>
                </c:pt>
                <c:pt idx="495">
                  <c:v>0.04108463</c:v>
                </c:pt>
                <c:pt idx="496">
                  <c:v>0.04028437</c:v>
                </c:pt>
                <c:pt idx="497">
                  <c:v>0.03919625</c:v>
                </c:pt>
                <c:pt idx="498">
                  <c:v>0.03811787</c:v>
                </c:pt>
                <c:pt idx="499">
                  <c:v>0.03728191</c:v>
                </c:pt>
                <c:pt idx="500">
                  <c:v>0.03621687</c:v>
                </c:pt>
                <c:pt idx="501">
                  <c:v>0.03512369</c:v>
                </c:pt>
                <c:pt idx="502">
                  <c:v>0.03409671</c:v>
                </c:pt>
                <c:pt idx="503">
                  <c:v>0.03269698</c:v>
                </c:pt>
                <c:pt idx="504">
                  <c:v>0.03131109</c:v>
                </c:pt>
                <c:pt idx="505">
                  <c:v>0.02930614</c:v>
                </c:pt>
                <c:pt idx="506">
                  <c:v>0.02711417</c:v>
                </c:pt>
                <c:pt idx="507">
                  <c:v>0.02455372</c:v>
                </c:pt>
                <c:pt idx="508">
                  <c:v>0.02186671</c:v>
                </c:pt>
                <c:pt idx="509">
                  <c:v>0.01907712</c:v>
                </c:pt>
                <c:pt idx="510">
                  <c:v>0.01582166</c:v>
                </c:pt>
                <c:pt idx="511">
                  <c:v>0.01266007</c:v>
                </c:pt>
                <c:pt idx="512">
                  <c:v>0.009128984</c:v>
                </c:pt>
                <c:pt idx="513">
                  <c:v>0.005326257</c:v>
                </c:pt>
                <c:pt idx="514">
                  <c:v>0.001375658</c:v>
                </c:pt>
                <c:pt idx="515">
                  <c:v>-0.002836628</c:v>
                </c:pt>
                <c:pt idx="516">
                  <c:v>-0.007237324</c:v>
                </c:pt>
                <c:pt idx="517">
                  <c:v>-0.01170583</c:v>
                </c:pt>
                <c:pt idx="518">
                  <c:v>-0.0164135</c:v>
                </c:pt>
                <c:pt idx="519">
                  <c:v>-0.02089097</c:v>
                </c:pt>
                <c:pt idx="520">
                  <c:v>-0.02561847</c:v>
                </c:pt>
                <c:pt idx="521">
                  <c:v>-0.0301492</c:v>
                </c:pt>
                <c:pt idx="522">
                  <c:v>-0.03459985</c:v>
                </c:pt>
                <c:pt idx="523">
                  <c:v>-0.03884212</c:v>
                </c:pt>
                <c:pt idx="524">
                  <c:v>-0.04326445</c:v>
                </c:pt>
                <c:pt idx="525">
                  <c:v>-0.04719506</c:v>
                </c:pt>
                <c:pt idx="526">
                  <c:v>-0.05103418</c:v>
                </c:pt>
                <c:pt idx="527">
                  <c:v>-0.0543229</c:v>
                </c:pt>
                <c:pt idx="528">
                  <c:v>-0.05751854</c:v>
                </c:pt>
                <c:pt idx="529">
                  <c:v>-0.06036476</c:v>
                </c:pt>
                <c:pt idx="530">
                  <c:v>-0.06282648</c:v>
                </c:pt>
                <c:pt idx="531">
                  <c:v>-0.06474713</c:v>
                </c:pt>
                <c:pt idx="532">
                  <c:v>-0.06628411</c:v>
                </c:pt>
                <c:pt idx="533">
                  <c:v>-0.06722334</c:v>
                </c:pt>
                <c:pt idx="534">
                  <c:v>-0.06788473</c:v>
                </c:pt>
                <c:pt idx="535">
                  <c:v>-0.06812099</c:v>
                </c:pt>
                <c:pt idx="536">
                  <c:v>-0.06816007</c:v>
                </c:pt>
                <c:pt idx="537">
                  <c:v>-0.06802235</c:v>
                </c:pt>
                <c:pt idx="538">
                  <c:v>-0.06774974</c:v>
                </c:pt>
                <c:pt idx="539">
                  <c:v>-0.06712496</c:v>
                </c:pt>
                <c:pt idx="540">
                  <c:v>-0.06708222</c:v>
                </c:pt>
                <c:pt idx="541">
                  <c:v>-0.06653869</c:v>
                </c:pt>
                <c:pt idx="542">
                  <c:v>-0.06631697</c:v>
                </c:pt>
                <c:pt idx="543">
                  <c:v>-0.06578453</c:v>
                </c:pt>
                <c:pt idx="544">
                  <c:v>-0.06559872</c:v>
                </c:pt>
                <c:pt idx="545">
                  <c:v>-0.06530304</c:v>
                </c:pt>
                <c:pt idx="546">
                  <c:v>-0.06487334</c:v>
                </c:pt>
                <c:pt idx="547">
                  <c:v>-0.06449174</c:v>
                </c:pt>
                <c:pt idx="548">
                  <c:v>-0.06417137</c:v>
                </c:pt>
                <c:pt idx="549">
                  <c:v>-0.06336068</c:v>
                </c:pt>
                <c:pt idx="550">
                  <c:v>-0.06307223</c:v>
                </c:pt>
                <c:pt idx="551">
                  <c:v>-0.06223968</c:v>
                </c:pt>
                <c:pt idx="552">
                  <c:v>-0.06135853</c:v>
                </c:pt>
                <c:pt idx="553">
                  <c:v>-0.06008809</c:v>
                </c:pt>
                <c:pt idx="554">
                  <c:v>-0.05868609</c:v>
                </c:pt>
                <c:pt idx="555">
                  <c:v>-0.05708253</c:v>
                </c:pt>
                <c:pt idx="556">
                  <c:v>-0.05496591</c:v>
                </c:pt>
                <c:pt idx="557">
                  <c:v>-0.05302996</c:v>
                </c:pt>
                <c:pt idx="558">
                  <c:v>-0.0506724</c:v>
                </c:pt>
                <c:pt idx="559">
                  <c:v>-0.04806647</c:v>
                </c:pt>
                <c:pt idx="560">
                  <c:v>-0.04529979</c:v>
                </c:pt>
                <c:pt idx="561">
                  <c:v>-0.04218962</c:v>
                </c:pt>
                <c:pt idx="562">
                  <c:v>-0.03899799</c:v>
                </c:pt>
                <c:pt idx="563">
                  <c:v>-0.0354495</c:v>
                </c:pt>
                <c:pt idx="564">
                  <c:v>-0.03207164</c:v>
                </c:pt>
                <c:pt idx="565">
                  <c:v>-0.02845736</c:v>
                </c:pt>
                <c:pt idx="566">
                  <c:v>-0.02478594</c:v>
                </c:pt>
                <c:pt idx="567">
                  <c:v>-0.0210187</c:v>
                </c:pt>
                <c:pt idx="568">
                  <c:v>-0.01743115</c:v>
                </c:pt>
                <c:pt idx="569">
                  <c:v>-0.01352057</c:v>
                </c:pt>
                <c:pt idx="570">
                  <c:v>-0.009382594</c:v>
                </c:pt>
                <c:pt idx="571">
                  <c:v>-0.005385123</c:v>
                </c:pt>
                <c:pt idx="572">
                  <c:v>-0.001435871</c:v>
                </c:pt>
                <c:pt idx="573">
                  <c:v>0.002665294</c:v>
                </c:pt>
                <c:pt idx="574">
                  <c:v>0.007003747</c:v>
                </c:pt>
                <c:pt idx="575">
                  <c:v>0.0111958</c:v>
                </c:pt>
                <c:pt idx="576">
                  <c:v>0.01558949</c:v>
                </c:pt>
                <c:pt idx="577">
                  <c:v>0.01985181</c:v>
                </c:pt>
                <c:pt idx="578">
                  <c:v>0.02393014</c:v>
                </c:pt>
                <c:pt idx="579">
                  <c:v>0.02809182</c:v>
                </c:pt>
                <c:pt idx="580">
                  <c:v>0.03203453</c:v>
                </c:pt>
                <c:pt idx="581">
                  <c:v>0.03578758</c:v>
                </c:pt>
                <c:pt idx="582">
                  <c:v>0.03971527</c:v>
                </c:pt>
                <c:pt idx="583">
                  <c:v>0.04324625</c:v>
                </c:pt>
                <c:pt idx="584">
                  <c:v>0.04678036</c:v>
                </c:pt>
                <c:pt idx="585">
                  <c:v>0.05023192</c:v>
                </c:pt>
                <c:pt idx="586">
                  <c:v>0.05363785</c:v>
                </c:pt>
                <c:pt idx="587">
                  <c:v>0.0563976</c:v>
                </c:pt>
                <c:pt idx="588">
                  <c:v>0.05914227</c:v>
                </c:pt>
                <c:pt idx="589">
                  <c:v>0.06127652</c:v>
                </c:pt>
                <c:pt idx="590">
                  <c:v>0.06296932</c:v>
                </c:pt>
                <c:pt idx="591">
                  <c:v>0.06417335</c:v>
                </c:pt>
                <c:pt idx="592">
                  <c:v>0.06476822</c:v>
                </c:pt>
                <c:pt idx="593">
                  <c:v>0.06481672</c:v>
                </c:pt>
                <c:pt idx="594">
                  <c:v>0.06415209</c:v>
                </c:pt>
                <c:pt idx="595">
                  <c:v>0.06270258</c:v>
                </c:pt>
                <c:pt idx="596">
                  <c:v>0.06067595</c:v>
                </c:pt>
                <c:pt idx="597">
                  <c:v>0.05810068</c:v>
                </c:pt>
                <c:pt idx="598">
                  <c:v>0.05442121</c:v>
                </c:pt>
                <c:pt idx="599">
                  <c:v>0.05031767</c:v>
                </c:pt>
                <c:pt idx="600">
                  <c:v>0.04562009</c:v>
                </c:pt>
                <c:pt idx="601">
                  <c:v>0.04019726</c:v>
                </c:pt>
                <c:pt idx="602">
                  <c:v>0.03416095</c:v>
                </c:pt>
                <c:pt idx="603">
                  <c:v>0.02774626</c:v>
                </c:pt>
                <c:pt idx="604">
                  <c:v>0.02086232</c:v>
                </c:pt>
                <c:pt idx="605">
                  <c:v>0.01362115</c:v>
                </c:pt>
                <c:pt idx="606">
                  <c:v>0.006193493</c:v>
                </c:pt>
                <c:pt idx="607">
                  <c:v>-0.001697192</c:v>
                </c:pt>
                <c:pt idx="608">
                  <c:v>-0.009502545</c:v>
                </c:pt>
                <c:pt idx="609">
                  <c:v>-0.01732733</c:v>
                </c:pt>
                <c:pt idx="610">
                  <c:v>-0.02518854</c:v>
                </c:pt>
                <c:pt idx="611">
                  <c:v>-0.0324954</c:v>
                </c:pt>
                <c:pt idx="612">
                  <c:v>-0.03979737</c:v>
                </c:pt>
                <c:pt idx="613">
                  <c:v>-0.04641404</c:v>
                </c:pt>
                <c:pt idx="614">
                  <c:v>-0.05272674</c:v>
                </c:pt>
                <c:pt idx="615">
                  <c:v>-0.05844206</c:v>
                </c:pt>
                <c:pt idx="616">
                  <c:v>-0.06370782</c:v>
                </c:pt>
                <c:pt idx="617">
                  <c:v>-0.06839638</c:v>
                </c:pt>
                <c:pt idx="618">
                  <c:v>-0.07263705</c:v>
                </c:pt>
                <c:pt idx="619">
                  <c:v>-0.07635497</c:v>
                </c:pt>
                <c:pt idx="620">
                  <c:v>-0.07953125</c:v>
                </c:pt>
                <c:pt idx="621">
                  <c:v>-0.08225091</c:v>
                </c:pt>
                <c:pt idx="622">
                  <c:v>-0.08430128</c:v>
                </c:pt>
                <c:pt idx="623">
                  <c:v>-0.08581887</c:v>
                </c:pt>
                <c:pt idx="624">
                  <c:v>-0.08698942</c:v>
                </c:pt>
                <c:pt idx="625">
                  <c:v>-0.08745505</c:v>
                </c:pt>
                <c:pt idx="626">
                  <c:v>-0.08735407</c:v>
                </c:pt>
                <c:pt idx="627">
                  <c:v>-0.08700051</c:v>
                </c:pt>
                <c:pt idx="628">
                  <c:v>-0.08575829</c:v>
                </c:pt>
                <c:pt idx="629">
                  <c:v>-0.08418715</c:v>
                </c:pt>
                <c:pt idx="630">
                  <c:v>-0.08224854</c:v>
                </c:pt>
                <c:pt idx="631">
                  <c:v>-0.07966732</c:v>
                </c:pt>
                <c:pt idx="632">
                  <c:v>-0.07672292</c:v>
                </c:pt>
                <c:pt idx="633">
                  <c:v>-0.07340955</c:v>
                </c:pt>
                <c:pt idx="634">
                  <c:v>-0.06963967</c:v>
                </c:pt>
                <c:pt idx="635">
                  <c:v>-0.06575581</c:v>
                </c:pt>
                <c:pt idx="636">
                  <c:v>-0.06169362</c:v>
                </c:pt>
                <c:pt idx="637">
                  <c:v>-0.05734048</c:v>
                </c:pt>
                <c:pt idx="638">
                  <c:v>-0.05286638</c:v>
                </c:pt>
                <c:pt idx="639">
                  <c:v>-0.04830708</c:v>
                </c:pt>
                <c:pt idx="640">
                  <c:v>-0.04370687</c:v>
                </c:pt>
                <c:pt idx="641">
                  <c:v>-0.03918065</c:v>
                </c:pt>
                <c:pt idx="642">
                  <c:v>-0.03459867</c:v>
                </c:pt>
                <c:pt idx="643">
                  <c:v>-0.0301337</c:v>
                </c:pt>
                <c:pt idx="644">
                  <c:v>-0.02584718</c:v>
                </c:pt>
                <c:pt idx="645">
                  <c:v>-0.02171971</c:v>
                </c:pt>
                <c:pt idx="646">
                  <c:v>-0.01783949</c:v>
                </c:pt>
                <c:pt idx="647">
                  <c:v>-0.0142687</c:v>
                </c:pt>
                <c:pt idx="648">
                  <c:v>-0.0107732</c:v>
                </c:pt>
                <c:pt idx="649">
                  <c:v>-0.007533786</c:v>
                </c:pt>
                <c:pt idx="650">
                  <c:v>-0.004582213</c:v>
                </c:pt>
                <c:pt idx="651">
                  <c:v>-0.001888109</c:v>
                </c:pt>
                <c:pt idx="652">
                  <c:v>0.0004684679</c:v>
                </c:pt>
                <c:pt idx="653">
                  <c:v>0.002910109</c:v>
                </c:pt>
                <c:pt idx="654">
                  <c:v>0.004810714</c:v>
                </c:pt>
                <c:pt idx="655">
                  <c:v>0.006646711</c:v>
                </c:pt>
                <c:pt idx="656">
                  <c:v>0.008336959</c:v>
                </c:pt>
                <c:pt idx="657">
                  <c:v>0.009976203</c:v>
                </c:pt>
                <c:pt idx="658">
                  <c:v>0.0112049</c:v>
                </c:pt>
                <c:pt idx="659">
                  <c:v>0.01266106</c:v>
                </c:pt>
                <c:pt idx="660">
                  <c:v>0.01368669</c:v>
                </c:pt>
                <c:pt idx="661">
                  <c:v>0.01472232</c:v>
                </c:pt>
                <c:pt idx="662">
                  <c:v>0.01548646</c:v>
                </c:pt>
                <c:pt idx="663">
                  <c:v>0.01625739</c:v>
                </c:pt>
                <c:pt idx="664">
                  <c:v>0.01683464</c:v>
                </c:pt>
                <c:pt idx="665">
                  <c:v>0.01748009</c:v>
                </c:pt>
                <c:pt idx="666">
                  <c:v>0.01811019</c:v>
                </c:pt>
                <c:pt idx="667">
                  <c:v>0.01865849</c:v>
                </c:pt>
                <c:pt idx="668">
                  <c:v>0.01927496</c:v>
                </c:pt>
                <c:pt idx="669">
                  <c:v>0.02002386</c:v>
                </c:pt>
                <c:pt idx="670">
                  <c:v>0.02061466</c:v>
                </c:pt>
                <c:pt idx="671">
                  <c:v>0.021371</c:v>
                </c:pt>
                <c:pt idx="672">
                  <c:v>0.02196112</c:v>
                </c:pt>
                <c:pt idx="673">
                  <c:v>0.02271571</c:v>
                </c:pt>
                <c:pt idx="674">
                  <c:v>0.02352749</c:v>
                </c:pt>
                <c:pt idx="675">
                  <c:v>0.0243553</c:v>
                </c:pt>
                <c:pt idx="676">
                  <c:v>0.02536262</c:v>
                </c:pt>
                <c:pt idx="677">
                  <c:v>0.0264768</c:v>
                </c:pt>
                <c:pt idx="678">
                  <c:v>0.02757036</c:v>
                </c:pt>
                <c:pt idx="679">
                  <c:v>0.02892785</c:v>
                </c:pt>
                <c:pt idx="680">
                  <c:v>0.03027592</c:v>
                </c:pt>
                <c:pt idx="681">
                  <c:v>0.03167536</c:v>
                </c:pt>
                <c:pt idx="682">
                  <c:v>0.03305163</c:v>
                </c:pt>
                <c:pt idx="683">
                  <c:v>0.03458044</c:v>
                </c:pt>
                <c:pt idx="684">
                  <c:v>0.03596838</c:v>
                </c:pt>
                <c:pt idx="685">
                  <c:v>0.03730864</c:v>
                </c:pt>
                <c:pt idx="686">
                  <c:v>0.03854865</c:v>
                </c:pt>
                <c:pt idx="687">
                  <c:v>0.0395855</c:v>
                </c:pt>
                <c:pt idx="688">
                  <c:v>0.04050747</c:v>
                </c:pt>
                <c:pt idx="689">
                  <c:v>0.04127902</c:v>
                </c:pt>
                <c:pt idx="690">
                  <c:v>0.04197162</c:v>
                </c:pt>
                <c:pt idx="691">
                  <c:v>0.04236402</c:v>
                </c:pt>
                <c:pt idx="692">
                  <c:v>0.04263537</c:v>
                </c:pt>
                <c:pt idx="693">
                  <c:v>0.04284389</c:v>
                </c:pt>
                <c:pt idx="694">
                  <c:v>0.0428656</c:v>
                </c:pt>
                <c:pt idx="695">
                  <c:v>0.04274323</c:v>
                </c:pt>
                <c:pt idx="696">
                  <c:v>0.04246174</c:v>
                </c:pt>
                <c:pt idx="697">
                  <c:v>0.04190568</c:v>
                </c:pt>
                <c:pt idx="698">
                  <c:v>0.04134966</c:v>
                </c:pt>
                <c:pt idx="699">
                  <c:v>0.04061968</c:v>
                </c:pt>
                <c:pt idx="700">
                  <c:v>0.03962577</c:v>
                </c:pt>
                <c:pt idx="701">
                  <c:v>0.03850525</c:v>
                </c:pt>
                <c:pt idx="702">
                  <c:v>0.03720965</c:v>
                </c:pt>
                <c:pt idx="703">
                  <c:v>0.03572553</c:v>
                </c:pt>
                <c:pt idx="704">
                  <c:v>0.03408317</c:v>
                </c:pt>
                <c:pt idx="705">
                  <c:v>0.03219555</c:v>
                </c:pt>
                <c:pt idx="706">
                  <c:v>0.03042051</c:v>
                </c:pt>
                <c:pt idx="707">
                  <c:v>0.02817598</c:v>
                </c:pt>
                <c:pt idx="708">
                  <c:v>0.02604196</c:v>
                </c:pt>
                <c:pt idx="709">
                  <c:v>0.02367763</c:v>
                </c:pt>
                <c:pt idx="710">
                  <c:v>0.02126788</c:v>
                </c:pt>
                <c:pt idx="711">
                  <c:v>0.01873567</c:v>
                </c:pt>
                <c:pt idx="712">
                  <c:v>0.01617366</c:v>
                </c:pt>
                <c:pt idx="713">
                  <c:v>0.01361087</c:v>
                </c:pt>
                <c:pt idx="714">
                  <c:v>0.01095196</c:v>
                </c:pt>
                <c:pt idx="715">
                  <c:v>0.008168794</c:v>
                </c:pt>
                <c:pt idx="716">
                  <c:v>0.0054568</c:v>
                </c:pt>
                <c:pt idx="717">
                  <c:v>0.002842473</c:v>
                </c:pt>
                <c:pt idx="718">
                  <c:v>9.794374E-5</c:v>
                </c:pt>
                <c:pt idx="719">
                  <c:v>-0.002538794</c:v>
                </c:pt>
                <c:pt idx="720">
                  <c:v>-0.005248571</c:v>
                </c:pt>
                <c:pt idx="721">
                  <c:v>-0.007912174</c:v>
                </c:pt>
                <c:pt idx="722">
                  <c:v>-0.01044326</c:v>
                </c:pt>
                <c:pt idx="723">
                  <c:v>-0.01290844</c:v>
                </c:pt>
                <c:pt idx="724">
                  <c:v>-0.01514349</c:v>
                </c:pt>
                <c:pt idx="725">
                  <c:v>-0.01744306</c:v>
                </c:pt>
                <c:pt idx="726">
                  <c:v>-0.01932115</c:v>
                </c:pt>
                <c:pt idx="727">
                  <c:v>-0.02099302</c:v>
                </c:pt>
                <c:pt idx="728">
                  <c:v>-0.02240054</c:v>
                </c:pt>
                <c:pt idx="729">
                  <c:v>-0.0237145</c:v>
                </c:pt>
                <c:pt idx="730">
                  <c:v>-0.02454189</c:v>
                </c:pt>
                <c:pt idx="731">
                  <c:v>-0.0253294</c:v>
                </c:pt>
                <c:pt idx="732">
                  <c:v>-0.02569689</c:v>
                </c:pt>
                <c:pt idx="733">
                  <c:v>-0.02583163</c:v>
                </c:pt>
                <c:pt idx="734">
                  <c:v>-0.02570866</c:v>
                </c:pt>
                <c:pt idx="735">
                  <c:v>-0.02553669</c:v>
                </c:pt>
                <c:pt idx="736">
                  <c:v>-0.02513402</c:v>
                </c:pt>
                <c:pt idx="737">
                  <c:v>-0.02458379</c:v>
                </c:pt>
                <c:pt idx="738">
                  <c:v>-0.02415012</c:v>
                </c:pt>
                <c:pt idx="739">
                  <c:v>-0.02358799</c:v>
                </c:pt>
                <c:pt idx="740">
                  <c:v>-0.02324018</c:v>
                </c:pt>
                <c:pt idx="741">
                  <c:v>-0.02274496</c:v>
                </c:pt>
                <c:pt idx="742">
                  <c:v>-0.02240804</c:v>
                </c:pt>
                <c:pt idx="743">
                  <c:v>-0.02191467</c:v>
                </c:pt>
                <c:pt idx="744">
                  <c:v>-0.02151118</c:v>
                </c:pt>
                <c:pt idx="745">
                  <c:v>-0.02067047</c:v>
                </c:pt>
                <c:pt idx="746">
                  <c:v>-0.01981141</c:v>
                </c:pt>
                <c:pt idx="747">
                  <c:v>-0.01885769</c:v>
                </c:pt>
                <c:pt idx="748">
                  <c:v>-0.01742178</c:v>
                </c:pt>
                <c:pt idx="749">
                  <c:v>-0.01589073</c:v>
                </c:pt>
                <c:pt idx="750">
                  <c:v>-0.01412493</c:v>
                </c:pt>
                <c:pt idx="751">
                  <c:v>-0.01211055</c:v>
                </c:pt>
                <c:pt idx="752">
                  <c:v>-0.01018875</c:v>
                </c:pt>
                <c:pt idx="753">
                  <c:v>-0.007936639</c:v>
                </c:pt>
                <c:pt idx="754">
                  <c:v>-0.005870858</c:v>
                </c:pt>
                <c:pt idx="755">
                  <c:v>-0.004111453</c:v>
                </c:pt>
                <c:pt idx="756">
                  <c:v>-0.002333037</c:v>
                </c:pt>
                <c:pt idx="757">
                  <c:v>-0.000769393</c:v>
                </c:pt>
                <c:pt idx="758">
                  <c:v>0.0004798994</c:v>
                </c:pt>
                <c:pt idx="759">
                  <c:v>0.001578246</c:v>
                </c:pt>
                <c:pt idx="760">
                  <c:v>0.002624731</c:v>
                </c:pt>
                <c:pt idx="761">
                  <c:v>0.003494925</c:v>
                </c:pt>
                <c:pt idx="762">
                  <c:v>0.004114416</c:v>
                </c:pt>
                <c:pt idx="763">
                  <c:v>0.004634367</c:v>
                </c:pt>
                <c:pt idx="764">
                  <c:v>0.004930426</c:v>
                </c:pt>
                <c:pt idx="765">
                  <c:v>0.005238718</c:v>
                </c:pt>
                <c:pt idx="766">
                  <c:v>0.005475632</c:v>
                </c:pt>
                <c:pt idx="767">
                  <c:v>0.005776268</c:v>
                </c:pt>
                <c:pt idx="768">
                  <c:v>0.006040651</c:v>
                </c:pt>
                <c:pt idx="769">
                  <c:v>0.006382861</c:v>
                </c:pt>
                <c:pt idx="770">
                  <c:v>0.006933127</c:v>
                </c:pt>
                <c:pt idx="771">
                  <c:v>0.00739206</c:v>
                </c:pt>
                <c:pt idx="772">
                  <c:v>0.008074654</c:v>
                </c:pt>
                <c:pt idx="773">
                  <c:v>0.008899493</c:v>
                </c:pt>
                <c:pt idx="774">
                  <c:v>0.009716308</c:v>
                </c:pt>
                <c:pt idx="775">
                  <c:v>0.01054989</c:v>
                </c:pt>
                <c:pt idx="776">
                  <c:v>0.01151489</c:v>
                </c:pt>
                <c:pt idx="777">
                  <c:v>0.01238599</c:v>
                </c:pt>
                <c:pt idx="778">
                  <c:v>0.01339501</c:v>
                </c:pt>
                <c:pt idx="779">
                  <c:v>0.01422214</c:v>
                </c:pt>
                <c:pt idx="780">
                  <c:v>0.01484177</c:v>
                </c:pt>
                <c:pt idx="781">
                  <c:v>0.0154089</c:v>
                </c:pt>
                <c:pt idx="782">
                  <c:v>0.01567255</c:v>
                </c:pt>
                <c:pt idx="783">
                  <c:v>0.01579062</c:v>
                </c:pt>
                <c:pt idx="784">
                  <c:v>0.01529099</c:v>
                </c:pt>
                <c:pt idx="785">
                  <c:v>0.01484131</c:v>
                </c:pt>
                <c:pt idx="786">
                  <c:v>0.01401594</c:v>
                </c:pt>
                <c:pt idx="787">
                  <c:v>0.0128761</c:v>
                </c:pt>
                <c:pt idx="788">
                  <c:v>0.01184258</c:v>
                </c:pt>
                <c:pt idx="789">
                  <c:v>0.01058275</c:v>
                </c:pt>
                <c:pt idx="790">
                  <c:v>0.009189055</c:v>
                </c:pt>
                <c:pt idx="791">
                  <c:v>0.00758532</c:v>
                </c:pt>
                <c:pt idx="792">
                  <c:v>0.006182253</c:v>
                </c:pt>
                <c:pt idx="793">
                  <c:v>0.004612819</c:v>
                </c:pt>
                <c:pt idx="794">
                  <c:v>0.003094232</c:v>
                </c:pt>
                <c:pt idx="795">
                  <c:v>0.001664807</c:v>
                </c:pt>
                <c:pt idx="796">
                  <c:v>4.079741E-5</c:v>
                </c:pt>
                <c:pt idx="797">
                  <c:v>-0.001529828</c:v>
                </c:pt>
                <c:pt idx="798">
                  <c:v>-0.003077156</c:v>
                </c:pt>
                <c:pt idx="799">
                  <c:v>-0.004767988</c:v>
                </c:pt>
                <c:pt idx="800">
                  <c:v>-0.00667506</c:v>
                </c:pt>
                <c:pt idx="801">
                  <c:v>-0.008724131</c:v>
                </c:pt>
                <c:pt idx="802">
                  <c:v>-0.01089133</c:v>
                </c:pt>
                <c:pt idx="803">
                  <c:v>-0.01316606</c:v>
                </c:pt>
                <c:pt idx="804">
                  <c:v>-0.01560908</c:v>
                </c:pt>
                <c:pt idx="805">
                  <c:v>-0.01816056</c:v>
                </c:pt>
                <c:pt idx="806">
                  <c:v>-0.02066168</c:v>
                </c:pt>
                <c:pt idx="807">
                  <c:v>-0.02323744</c:v>
                </c:pt>
                <c:pt idx="808">
                  <c:v>-0.02576798</c:v>
                </c:pt>
                <c:pt idx="809">
                  <c:v>-0.02825644</c:v>
                </c:pt>
                <c:pt idx="810">
                  <c:v>-0.030609</c:v>
                </c:pt>
                <c:pt idx="811">
                  <c:v>-0.03278865</c:v>
                </c:pt>
                <c:pt idx="812">
                  <c:v>-0.03472407</c:v>
                </c:pt>
                <c:pt idx="813">
                  <c:v>-0.03632349</c:v>
                </c:pt>
                <c:pt idx="814">
                  <c:v>-0.03746995</c:v>
                </c:pt>
                <c:pt idx="815">
                  <c:v>-0.03808489</c:v>
                </c:pt>
                <c:pt idx="816">
                  <c:v>-0.03848803</c:v>
                </c:pt>
                <c:pt idx="817">
                  <c:v>-0.03820744</c:v>
                </c:pt>
                <c:pt idx="818">
                  <c:v>-0.03766121</c:v>
                </c:pt>
                <c:pt idx="819">
                  <c:v>-0.03667919</c:v>
                </c:pt>
                <c:pt idx="820">
                  <c:v>-0.03531622</c:v>
                </c:pt>
                <c:pt idx="821">
                  <c:v>-0.03386989</c:v>
                </c:pt>
                <c:pt idx="822">
                  <c:v>-0.0320264</c:v>
                </c:pt>
                <c:pt idx="823">
                  <c:v>-0.03003728</c:v>
                </c:pt>
                <c:pt idx="824">
                  <c:v>-0.02769351</c:v>
                </c:pt>
                <c:pt idx="825">
                  <c:v>-0.02516953</c:v>
                </c:pt>
                <c:pt idx="826">
                  <c:v>-0.02238234</c:v>
                </c:pt>
                <c:pt idx="827">
                  <c:v>-0.01934512</c:v>
                </c:pt>
                <c:pt idx="828">
                  <c:v>-0.01628329</c:v>
                </c:pt>
                <c:pt idx="829">
                  <c:v>-0.01314005</c:v>
                </c:pt>
                <c:pt idx="830">
                  <c:v>-0.009953989</c:v>
                </c:pt>
                <c:pt idx="831">
                  <c:v>-0.006974165</c:v>
                </c:pt>
                <c:pt idx="832">
                  <c:v>-0.004048353</c:v>
                </c:pt>
                <c:pt idx="833">
                  <c:v>-0.001369216</c:v>
                </c:pt>
                <c:pt idx="834">
                  <c:v>0.001086541</c:v>
                </c:pt>
                <c:pt idx="835">
                  <c:v>0.003436716</c:v>
                </c:pt>
                <c:pt idx="836">
                  <c:v>0.00541157</c:v>
                </c:pt>
                <c:pt idx="837">
                  <c:v>0.007310115</c:v>
                </c:pt>
                <c:pt idx="838">
                  <c:v>0.009102086</c:v>
                </c:pt>
                <c:pt idx="839">
                  <c:v>0.01108368</c:v>
                </c:pt>
                <c:pt idx="840">
                  <c:v>0.01298494</c:v>
                </c:pt>
                <c:pt idx="841">
                  <c:v>0.01477819</c:v>
                </c:pt>
                <c:pt idx="842">
                  <c:v>0.01679169</c:v>
                </c:pt>
                <c:pt idx="843">
                  <c:v>0.0189306</c:v>
                </c:pt>
                <c:pt idx="844">
                  <c:v>0.02103548</c:v>
                </c:pt>
                <c:pt idx="845">
                  <c:v>0.02337871</c:v>
                </c:pt>
                <c:pt idx="846">
                  <c:v>0.02574547</c:v>
                </c:pt>
                <c:pt idx="847">
                  <c:v>0.02844664</c:v>
                </c:pt>
                <c:pt idx="848">
                  <c:v>0.03125974</c:v>
                </c:pt>
                <c:pt idx="849">
                  <c:v>0.03402494</c:v>
                </c:pt>
                <c:pt idx="850">
                  <c:v>0.03700558</c:v>
                </c:pt>
                <c:pt idx="851">
                  <c:v>0.03985515</c:v>
                </c:pt>
                <c:pt idx="852">
                  <c:v>0.04282467</c:v>
                </c:pt>
                <c:pt idx="853">
                  <c:v>0.04557532</c:v>
                </c:pt>
                <c:pt idx="854">
                  <c:v>0.04820415</c:v>
                </c:pt>
                <c:pt idx="855">
                  <c:v>0.05047797</c:v>
                </c:pt>
                <c:pt idx="856">
                  <c:v>0.05270371</c:v>
                </c:pt>
                <c:pt idx="857">
                  <c:v>0.05427227</c:v>
                </c:pt>
                <c:pt idx="858">
                  <c:v>0.05590259</c:v>
                </c:pt>
                <c:pt idx="859">
                  <c:v>0.05716986</c:v>
                </c:pt>
                <c:pt idx="860">
                  <c:v>0.0582949</c:v>
                </c:pt>
                <c:pt idx="861">
                  <c:v>0.0589344</c:v>
                </c:pt>
                <c:pt idx="862">
                  <c:v>0.05929891</c:v>
                </c:pt>
                <c:pt idx="863">
                  <c:v>0.05970653</c:v>
                </c:pt>
                <c:pt idx="864">
                  <c:v>0.05955937</c:v>
                </c:pt>
                <c:pt idx="865">
                  <c:v>0.05924285</c:v>
                </c:pt>
                <c:pt idx="866">
                  <c:v>0.05881813</c:v>
                </c:pt>
                <c:pt idx="867">
                  <c:v>0.05791024</c:v>
                </c:pt>
                <c:pt idx="868">
                  <c:v>0.05685934</c:v>
                </c:pt>
                <c:pt idx="869">
                  <c:v>0.05553126</c:v>
                </c:pt>
                <c:pt idx="870">
                  <c:v>0.05409366</c:v>
                </c:pt>
                <c:pt idx="871">
                  <c:v>0.05246133</c:v>
                </c:pt>
                <c:pt idx="872">
                  <c:v>0.05067925</c:v>
                </c:pt>
                <c:pt idx="873">
                  <c:v>0.04886883</c:v>
                </c:pt>
                <c:pt idx="874">
                  <c:v>0.04712507</c:v>
                </c:pt>
                <c:pt idx="875">
                  <c:v>0.04526704</c:v>
                </c:pt>
                <c:pt idx="876">
                  <c:v>0.0436514</c:v>
                </c:pt>
                <c:pt idx="877">
                  <c:v>0.04195543</c:v>
                </c:pt>
                <c:pt idx="878">
                  <c:v>0.04041921</c:v>
                </c:pt>
                <c:pt idx="879">
                  <c:v>0.03900133</c:v>
                </c:pt>
                <c:pt idx="880">
                  <c:v>0.03761708</c:v>
                </c:pt>
                <c:pt idx="881">
                  <c:v>0.03639446</c:v>
                </c:pt>
                <c:pt idx="882">
                  <c:v>0.03524781</c:v>
                </c:pt>
                <c:pt idx="883">
                  <c:v>0.03402594</c:v>
                </c:pt>
                <c:pt idx="884">
                  <c:v>0.03295272</c:v>
                </c:pt>
                <c:pt idx="885">
                  <c:v>0.03155304</c:v>
                </c:pt>
                <c:pt idx="886">
                  <c:v>0.03023908</c:v>
                </c:pt>
                <c:pt idx="887">
                  <c:v>0.0287337</c:v>
                </c:pt>
                <c:pt idx="888">
                  <c:v>0.02697104</c:v>
                </c:pt>
                <c:pt idx="889">
                  <c:v>0.02529024</c:v>
                </c:pt>
                <c:pt idx="890">
                  <c:v>0.02348916</c:v>
                </c:pt>
                <c:pt idx="891">
                  <c:v>0.02150631</c:v>
                </c:pt>
                <c:pt idx="892">
                  <c:v>0.019465</c:v>
                </c:pt>
                <c:pt idx="893">
                  <c:v>0.01733184</c:v>
                </c:pt>
                <c:pt idx="894">
                  <c:v>0.01515331</c:v>
                </c:pt>
                <c:pt idx="895">
                  <c:v>0.01283109</c:v>
                </c:pt>
                <c:pt idx="896">
                  <c:v>0.01036895</c:v>
                </c:pt>
                <c:pt idx="897">
                  <c:v>0.007976761</c:v>
                </c:pt>
                <c:pt idx="898">
                  <c:v>0.005471344</c:v>
                </c:pt>
                <c:pt idx="899">
                  <c:v>0.002781294</c:v>
                </c:pt>
                <c:pt idx="900">
                  <c:v>0.0001186386</c:v>
                </c:pt>
                <c:pt idx="901">
                  <c:v>-0.002626561</c:v>
                </c:pt>
                <c:pt idx="902">
                  <c:v>-0.00556065</c:v>
                </c:pt>
                <c:pt idx="903">
                  <c:v>-0.008336302</c:v>
                </c:pt>
                <c:pt idx="904">
                  <c:v>-0.01100385</c:v>
                </c:pt>
                <c:pt idx="905">
                  <c:v>-0.01373643</c:v>
                </c:pt>
                <c:pt idx="906">
                  <c:v>-0.01639828</c:v>
                </c:pt>
                <c:pt idx="907">
                  <c:v>-0.01885993</c:v>
                </c:pt>
                <c:pt idx="908">
                  <c:v>-0.02112751</c:v>
                </c:pt>
                <c:pt idx="909">
                  <c:v>-0.02341471</c:v>
                </c:pt>
                <c:pt idx="910">
                  <c:v>-0.02554792</c:v>
                </c:pt>
                <c:pt idx="911">
                  <c:v>-0.02750979</c:v>
                </c:pt>
                <c:pt idx="912">
                  <c:v>-0.02947684</c:v>
                </c:pt>
                <c:pt idx="913">
                  <c:v>-0.03130223</c:v>
                </c:pt>
                <c:pt idx="914">
                  <c:v>-0.03319171</c:v>
                </c:pt>
                <c:pt idx="915">
                  <c:v>-0.03511607</c:v>
                </c:pt>
                <c:pt idx="916">
                  <c:v>-0.03700761</c:v>
                </c:pt>
                <c:pt idx="917">
                  <c:v>-0.03894663</c:v>
                </c:pt>
                <c:pt idx="918">
                  <c:v>-0.04086617</c:v>
                </c:pt>
                <c:pt idx="919">
                  <c:v>-0.04270946</c:v>
                </c:pt>
                <c:pt idx="920">
                  <c:v>-0.04457628</c:v>
                </c:pt>
                <c:pt idx="921">
                  <c:v>-0.04642892</c:v>
                </c:pt>
                <c:pt idx="922">
                  <c:v>-0.04814724</c:v>
                </c:pt>
                <c:pt idx="923">
                  <c:v>-0.04973829</c:v>
                </c:pt>
                <c:pt idx="924">
                  <c:v>-0.05128747</c:v>
                </c:pt>
                <c:pt idx="925">
                  <c:v>-0.05258427</c:v>
                </c:pt>
                <c:pt idx="926">
                  <c:v>-0.05360735</c:v>
                </c:pt>
                <c:pt idx="927">
                  <c:v>-0.05465001</c:v>
                </c:pt>
                <c:pt idx="928">
                  <c:v>-0.05550834</c:v>
                </c:pt>
                <c:pt idx="929">
                  <c:v>-0.05613248</c:v>
                </c:pt>
                <c:pt idx="930">
                  <c:v>-0.05692911</c:v>
                </c:pt>
                <c:pt idx="931">
                  <c:v>-0.05745277</c:v>
                </c:pt>
                <c:pt idx="932">
                  <c:v>-0.0579571</c:v>
                </c:pt>
                <c:pt idx="933">
                  <c:v>-0.05840976</c:v>
                </c:pt>
                <c:pt idx="934">
                  <c:v>-0.05878049</c:v>
                </c:pt>
                <c:pt idx="935">
                  <c:v>-0.05897135</c:v>
                </c:pt>
                <c:pt idx="936">
                  <c:v>-0.05917749</c:v>
                </c:pt>
                <c:pt idx="937">
                  <c:v>-0.05921361</c:v>
                </c:pt>
                <c:pt idx="938">
                  <c:v>-0.05908691</c:v>
                </c:pt>
                <c:pt idx="939">
                  <c:v>-0.05884957</c:v>
                </c:pt>
                <c:pt idx="940">
                  <c:v>-0.05841727</c:v>
                </c:pt>
                <c:pt idx="941">
                  <c:v>-0.05776658</c:v>
                </c:pt>
                <c:pt idx="942">
                  <c:v>-0.05691237</c:v>
                </c:pt>
                <c:pt idx="943">
                  <c:v>-0.05582405</c:v>
                </c:pt>
                <c:pt idx="944">
                  <c:v>-0.05458456</c:v>
                </c:pt>
                <c:pt idx="945">
                  <c:v>-0.05324</c:v>
                </c:pt>
                <c:pt idx="946">
                  <c:v>-0.0517582</c:v>
                </c:pt>
                <c:pt idx="947">
                  <c:v>-0.05019262</c:v>
                </c:pt>
                <c:pt idx="948">
                  <c:v>-0.04867359</c:v>
                </c:pt>
                <c:pt idx="949">
                  <c:v>-0.04728053</c:v>
                </c:pt>
                <c:pt idx="950">
                  <c:v>-0.04580592</c:v>
                </c:pt>
                <c:pt idx="951">
                  <c:v>-0.04442177</c:v>
                </c:pt>
                <c:pt idx="952">
                  <c:v>-0.04304465</c:v>
                </c:pt>
                <c:pt idx="953">
                  <c:v>-0.04170163</c:v>
                </c:pt>
                <c:pt idx="954">
                  <c:v>-0.04032533</c:v>
                </c:pt>
                <c:pt idx="955">
                  <c:v>-0.03898257</c:v>
                </c:pt>
                <c:pt idx="956">
                  <c:v>-0.03740394</c:v>
                </c:pt>
                <c:pt idx="957">
                  <c:v>-0.03592464</c:v>
                </c:pt>
                <c:pt idx="958">
                  <c:v>-0.03416496</c:v>
                </c:pt>
                <c:pt idx="959">
                  <c:v>-0.03224687</c:v>
                </c:pt>
                <c:pt idx="960">
                  <c:v>-0.03038827</c:v>
                </c:pt>
                <c:pt idx="961">
                  <c:v>-0.02830398</c:v>
                </c:pt>
                <c:pt idx="962">
                  <c:v>-0.02621082</c:v>
                </c:pt>
                <c:pt idx="963">
                  <c:v>-0.02417369</c:v>
                </c:pt>
                <c:pt idx="964">
                  <c:v>-0.0222033</c:v>
                </c:pt>
                <c:pt idx="965">
                  <c:v>-0.02011832</c:v>
                </c:pt>
                <c:pt idx="966">
                  <c:v>-0.01825065</c:v>
                </c:pt>
                <c:pt idx="967">
                  <c:v>-0.01630536</c:v>
                </c:pt>
                <c:pt idx="968">
                  <c:v>-0.01452045</c:v>
                </c:pt>
                <c:pt idx="969">
                  <c:v>-0.01278272</c:v>
                </c:pt>
                <c:pt idx="970">
                  <c:v>-0.01113418</c:v>
                </c:pt>
                <c:pt idx="971">
                  <c:v>-0.009423215</c:v>
                </c:pt>
                <c:pt idx="972">
                  <c:v>-0.007944842</c:v>
                </c:pt>
                <c:pt idx="973">
                  <c:v>-0.006193544</c:v>
                </c:pt>
                <c:pt idx="974">
                  <c:v>-0.004539165</c:v>
                </c:pt>
                <c:pt idx="975">
                  <c:v>-0.002980631</c:v>
                </c:pt>
                <c:pt idx="976">
                  <c:v>-0.001375202</c:v>
                </c:pt>
                <c:pt idx="977">
                  <c:v>0.000198571</c:v>
                </c:pt>
                <c:pt idx="978">
                  <c:v>0.001773182</c:v>
                </c:pt>
                <c:pt idx="979">
                  <c:v>0.00343095</c:v>
                </c:pt>
                <c:pt idx="980">
                  <c:v>0.005009009</c:v>
                </c:pt>
                <c:pt idx="981">
                  <c:v>0.006608313</c:v>
                </c:pt>
                <c:pt idx="982">
                  <c:v>0.008212964</c:v>
                </c:pt>
                <c:pt idx="983">
                  <c:v>0.009678463</c:v>
                </c:pt>
                <c:pt idx="984">
                  <c:v>0.0110613</c:v>
                </c:pt>
                <c:pt idx="985">
                  <c:v>0.01232785</c:v>
                </c:pt>
                <c:pt idx="986">
                  <c:v>0.01355591</c:v>
                </c:pt>
                <c:pt idx="987">
                  <c:v>0.01458118</c:v>
                </c:pt>
                <c:pt idx="988">
                  <c:v>0.01529313</c:v>
                </c:pt>
                <c:pt idx="989">
                  <c:v>0.01614773</c:v>
                </c:pt>
                <c:pt idx="990">
                  <c:v>0.01662649</c:v>
                </c:pt>
                <c:pt idx="991">
                  <c:v>0.01698144</c:v>
                </c:pt>
                <c:pt idx="992">
                  <c:v>0.01716526</c:v>
                </c:pt>
                <c:pt idx="993">
                  <c:v>0.01716905</c:v>
                </c:pt>
                <c:pt idx="994">
                  <c:v>0.01715487</c:v>
                </c:pt>
                <c:pt idx="995">
                  <c:v>0.01692121</c:v>
                </c:pt>
                <c:pt idx="996">
                  <c:v>0.01676111</c:v>
                </c:pt>
                <c:pt idx="997">
                  <c:v>0.01640802</c:v>
                </c:pt>
                <c:pt idx="998">
                  <c:v>0.0159706</c:v>
                </c:pt>
                <c:pt idx="999">
                  <c:v>0.01530976</c:v>
                </c:pt>
                <c:pt idx="1000">
                  <c:v>0.01455488</c:v>
                </c:pt>
                <c:pt idx="1001">
                  <c:v>0.01367514</c:v>
                </c:pt>
                <c:pt idx="1002">
                  <c:v>0.01265897</c:v>
                </c:pt>
                <c:pt idx="1003">
                  <c:v>0.01171366</c:v>
                </c:pt>
                <c:pt idx="1004">
                  <c:v>0.01061646</c:v>
                </c:pt>
                <c:pt idx="1005">
                  <c:v>0.009387615</c:v>
                </c:pt>
                <c:pt idx="1006">
                  <c:v>0.008265985</c:v>
                </c:pt>
                <c:pt idx="1007">
                  <c:v>0.007069879</c:v>
                </c:pt>
                <c:pt idx="1008">
                  <c:v>0.005880269</c:v>
                </c:pt>
                <c:pt idx="1009">
                  <c:v>0.004728185</c:v>
                </c:pt>
                <c:pt idx="1010">
                  <c:v>0.003619009</c:v>
                </c:pt>
                <c:pt idx="1011">
                  <c:v>0.002469017</c:v>
                </c:pt>
                <c:pt idx="1012">
                  <c:v>0.001583542</c:v>
                </c:pt>
                <c:pt idx="1013">
                  <c:v>0.0005928223</c:v>
                </c:pt>
                <c:pt idx="1014">
                  <c:v>-0.0001844145</c:v>
                </c:pt>
                <c:pt idx="1015">
                  <c:v>-0.000945065</c:v>
                </c:pt>
                <c:pt idx="1016">
                  <c:v>-0.001594996</c:v>
                </c:pt>
                <c:pt idx="1017">
                  <c:v>-0.002105678</c:v>
                </c:pt>
                <c:pt idx="1018">
                  <c:v>-0.002616131</c:v>
                </c:pt>
                <c:pt idx="1019">
                  <c:v>-0.003079401</c:v>
                </c:pt>
                <c:pt idx="1020">
                  <c:v>-0.003481509</c:v>
                </c:pt>
                <c:pt idx="1021">
                  <c:v>-0.00381245</c:v>
                </c:pt>
                <c:pt idx="1022">
                  <c:v>-0.003958515</c:v>
                </c:pt>
                <c:pt idx="1023">
                  <c:v>-0.004102105</c:v>
                </c:pt>
                <c:pt idx="1024">
                  <c:v>-0.00397923</c:v>
                </c:pt>
                <c:pt idx="1025">
                  <c:v>-0.003677479</c:v>
                </c:pt>
                <c:pt idx="1026">
                  <c:v>-0.003348114</c:v>
                </c:pt>
                <c:pt idx="1027">
                  <c:v>-0.0027356</c:v>
                </c:pt>
                <c:pt idx="1028">
                  <c:v>-0.001913681</c:v>
                </c:pt>
                <c:pt idx="1029">
                  <c:v>-0.0009478996</c:v>
                </c:pt>
                <c:pt idx="1030">
                  <c:v>0.0001494106</c:v>
                </c:pt>
                <c:pt idx="1031">
                  <c:v>0.001282054</c:v>
                </c:pt>
                <c:pt idx="1032">
                  <c:v>0.002580343</c:v>
                </c:pt>
                <c:pt idx="1033">
                  <c:v>0.003989347</c:v>
                </c:pt>
                <c:pt idx="1034">
                  <c:v>0.005397722</c:v>
                </c:pt>
                <c:pt idx="1035">
                  <c:v>0.006799646</c:v>
                </c:pt>
                <c:pt idx="1036">
                  <c:v>0.008278417</c:v>
                </c:pt>
                <c:pt idx="1037">
                  <c:v>0.00988718</c:v>
                </c:pt>
                <c:pt idx="1038">
                  <c:v>0.01123871</c:v>
                </c:pt>
                <c:pt idx="1039">
                  <c:v>0.01274639</c:v>
                </c:pt>
                <c:pt idx="1040">
                  <c:v>0.01437922</c:v>
                </c:pt>
                <c:pt idx="1041">
                  <c:v>0.01574842</c:v>
                </c:pt>
                <c:pt idx="1042">
                  <c:v>0.01742536</c:v>
                </c:pt>
                <c:pt idx="1043">
                  <c:v>0.01908125</c:v>
                </c:pt>
                <c:pt idx="1044">
                  <c:v>0.0205766</c:v>
                </c:pt>
                <c:pt idx="1045">
                  <c:v>0.02231882</c:v>
                </c:pt>
                <c:pt idx="1046">
                  <c:v>0.02387883</c:v>
                </c:pt>
                <c:pt idx="1047">
                  <c:v>0.02539272</c:v>
                </c:pt>
                <c:pt idx="1048">
                  <c:v>0.02675435</c:v>
                </c:pt>
                <c:pt idx="1049">
                  <c:v>0.02802705</c:v>
                </c:pt>
                <c:pt idx="1050">
                  <c:v>0.02908654</c:v>
                </c:pt>
                <c:pt idx="1051">
                  <c:v>0.02984244</c:v>
                </c:pt>
                <c:pt idx="1052">
                  <c:v>0.03031723</c:v>
                </c:pt>
                <c:pt idx="1053">
                  <c:v>0.03050346</c:v>
                </c:pt>
                <c:pt idx="1054">
                  <c:v>0.03040469</c:v>
                </c:pt>
                <c:pt idx="1055">
                  <c:v>0.03013208</c:v>
                </c:pt>
                <c:pt idx="1056">
                  <c:v>0.02956179</c:v>
                </c:pt>
                <c:pt idx="1057">
                  <c:v>0.02897927</c:v>
                </c:pt>
                <c:pt idx="1058">
                  <c:v>0.02804003</c:v>
                </c:pt>
                <c:pt idx="1059">
                  <c:v>0.02696047</c:v>
                </c:pt>
                <c:pt idx="1060">
                  <c:v>0.02578652</c:v>
                </c:pt>
                <c:pt idx="1061">
                  <c:v>0.02446228</c:v>
                </c:pt>
                <c:pt idx="1062">
                  <c:v>0.02315472</c:v>
                </c:pt>
                <c:pt idx="1063">
                  <c:v>0.02164683</c:v>
                </c:pt>
                <c:pt idx="1064">
                  <c:v>0.02007674</c:v>
                </c:pt>
                <c:pt idx="1065">
                  <c:v>0.01841463</c:v>
                </c:pt>
                <c:pt idx="1066">
                  <c:v>0.01650066</c:v>
                </c:pt>
                <c:pt idx="1067">
                  <c:v>0.01446938</c:v>
                </c:pt>
                <c:pt idx="1068">
                  <c:v>0.01232324</c:v>
                </c:pt>
                <c:pt idx="1069">
                  <c:v>0.01014468</c:v>
                </c:pt>
                <c:pt idx="1070">
                  <c:v>0.007775788</c:v>
                </c:pt>
                <c:pt idx="1071">
                  <c:v>0.005268168</c:v>
                </c:pt>
                <c:pt idx="1072">
                  <c:v>0.002743899</c:v>
                </c:pt>
                <c:pt idx="1073">
                  <c:v>0.0001445869</c:v>
                </c:pt>
                <c:pt idx="1074">
                  <c:v>-0.002406343</c:v>
                </c:pt>
                <c:pt idx="1075">
                  <c:v>-0.00481796</c:v>
                </c:pt>
                <c:pt idx="1076">
                  <c:v>-0.007284271</c:v>
                </c:pt>
                <c:pt idx="1077">
                  <c:v>-0.009439879</c:v>
                </c:pt>
                <c:pt idx="1078">
                  <c:v>-0.01135195</c:v>
                </c:pt>
                <c:pt idx="1079">
                  <c:v>-0.01303036</c:v>
                </c:pt>
                <c:pt idx="1080">
                  <c:v>-0.01427108</c:v>
                </c:pt>
                <c:pt idx="1081">
                  <c:v>-0.01541185</c:v>
                </c:pt>
                <c:pt idx="1082">
                  <c:v>-0.01641099</c:v>
                </c:pt>
                <c:pt idx="1083">
                  <c:v>-0.01705237</c:v>
                </c:pt>
                <c:pt idx="1084">
                  <c:v>-0.01774681</c:v>
                </c:pt>
                <c:pt idx="1085">
                  <c:v>-0.01823838</c:v>
                </c:pt>
                <c:pt idx="1086">
                  <c:v>-0.01875118</c:v>
                </c:pt>
                <c:pt idx="1087">
                  <c:v>-0.01921565</c:v>
                </c:pt>
                <c:pt idx="1088">
                  <c:v>-0.0196327</c:v>
                </c:pt>
                <c:pt idx="1089">
                  <c:v>-0.02013272</c:v>
                </c:pt>
                <c:pt idx="1090">
                  <c:v>-0.02055386</c:v>
                </c:pt>
                <c:pt idx="1091">
                  <c:v>-0.02105278</c:v>
                </c:pt>
                <c:pt idx="1092">
                  <c:v>-0.02154691</c:v>
                </c:pt>
                <c:pt idx="1093">
                  <c:v>-0.02195981</c:v>
                </c:pt>
                <c:pt idx="1094">
                  <c:v>-0.02228969</c:v>
                </c:pt>
                <c:pt idx="1095">
                  <c:v>-0.02240338</c:v>
                </c:pt>
                <c:pt idx="1096">
                  <c:v>-0.02245057</c:v>
                </c:pt>
                <c:pt idx="1097">
                  <c:v>-0.02229544</c:v>
                </c:pt>
                <c:pt idx="1098">
                  <c:v>-0.02201958</c:v>
                </c:pt>
                <c:pt idx="1099">
                  <c:v>-0.02143535</c:v>
                </c:pt>
                <c:pt idx="1100">
                  <c:v>-0.02109285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TemporalFactors_fromFacPat.txt!$I$1</c:f>
              <c:strCache>
                <c:ptCount val="1"/>
                <c:pt idx="0">
                  <c:v>TF09</c:v>
                </c:pt>
              </c:strCache>
            </c:strRef>
          </c:tx>
          <c:marker>
            <c:symbol val="none"/>
          </c:marker>
          <c:val>
            <c:numRef>
              <c:f>TemporalFactors_fromFacPat.txt!$I$2:$I$1102</c:f>
              <c:numCache>
                <c:formatCode>0.00000</c:formatCode>
                <c:ptCount val="1101"/>
                <c:pt idx="0">
                  <c:v>0.0313242</c:v>
                </c:pt>
                <c:pt idx="1">
                  <c:v>0.03813931</c:v>
                </c:pt>
                <c:pt idx="2">
                  <c:v>0.04211236</c:v>
                </c:pt>
                <c:pt idx="3">
                  <c:v>0.04701956</c:v>
                </c:pt>
                <c:pt idx="4">
                  <c:v>0.05177702</c:v>
                </c:pt>
                <c:pt idx="5">
                  <c:v>0.05586185</c:v>
                </c:pt>
                <c:pt idx="6">
                  <c:v>0.05935844</c:v>
                </c:pt>
                <c:pt idx="7">
                  <c:v>0.06331125</c:v>
                </c:pt>
                <c:pt idx="8">
                  <c:v>0.06657544</c:v>
                </c:pt>
                <c:pt idx="9">
                  <c:v>0.0697646</c:v>
                </c:pt>
                <c:pt idx="10">
                  <c:v>0.07363554</c:v>
                </c:pt>
                <c:pt idx="11">
                  <c:v>0.07610271</c:v>
                </c:pt>
                <c:pt idx="12">
                  <c:v>0.07844144</c:v>
                </c:pt>
                <c:pt idx="13">
                  <c:v>0.07956206</c:v>
                </c:pt>
                <c:pt idx="14">
                  <c:v>0.08050829</c:v>
                </c:pt>
                <c:pt idx="15">
                  <c:v>0.08037238</c:v>
                </c:pt>
                <c:pt idx="16">
                  <c:v>0.07933821</c:v>
                </c:pt>
                <c:pt idx="17">
                  <c:v>0.07824425</c:v>
                </c:pt>
                <c:pt idx="18">
                  <c:v>0.07601124</c:v>
                </c:pt>
                <c:pt idx="19">
                  <c:v>0.07357308</c:v>
                </c:pt>
                <c:pt idx="20">
                  <c:v>0.07080853</c:v>
                </c:pt>
                <c:pt idx="21">
                  <c:v>0.06681547</c:v>
                </c:pt>
                <c:pt idx="22">
                  <c:v>0.06332158</c:v>
                </c:pt>
                <c:pt idx="23">
                  <c:v>0.0593645</c:v>
                </c:pt>
                <c:pt idx="24">
                  <c:v>0.0543644</c:v>
                </c:pt>
                <c:pt idx="25">
                  <c:v>0.05022707</c:v>
                </c:pt>
                <c:pt idx="26">
                  <c:v>0.04574851</c:v>
                </c:pt>
                <c:pt idx="27">
                  <c:v>0.04125916</c:v>
                </c:pt>
                <c:pt idx="28">
                  <c:v>0.03637583</c:v>
                </c:pt>
                <c:pt idx="29">
                  <c:v>0.03346469</c:v>
                </c:pt>
                <c:pt idx="30">
                  <c:v>0.02946938</c:v>
                </c:pt>
                <c:pt idx="31">
                  <c:v>0.02706993</c:v>
                </c:pt>
                <c:pt idx="32">
                  <c:v>0.02583019</c:v>
                </c:pt>
                <c:pt idx="33">
                  <c:v>0.02397599</c:v>
                </c:pt>
                <c:pt idx="34">
                  <c:v>0.02433977</c:v>
                </c:pt>
                <c:pt idx="35">
                  <c:v>0.02416259</c:v>
                </c:pt>
                <c:pt idx="36">
                  <c:v>0.02542084</c:v>
                </c:pt>
                <c:pt idx="37">
                  <c:v>0.02786481</c:v>
                </c:pt>
                <c:pt idx="38">
                  <c:v>0.02960858</c:v>
                </c:pt>
                <c:pt idx="39">
                  <c:v>0.03241281</c:v>
                </c:pt>
                <c:pt idx="40">
                  <c:v>0.03637075</c:v>
                </c:pt>
                <c:pt idx="41">
                  <c:v>0.03920612</c:v>
                </c:pt>
                <c:pt idx="42">
                  <c:v>0.04215152</c:v>
                </c:pt>
                <c:pt idx="43">
                  <c:v>0.04457097</c:v>
                </c:pt>
                <c:pt idx="44">
                  <c:v>0.04734281</c:v>
                </c:pt>
                <c:pt idx="45">
                  <c:v>0.0509729</c:v>
                </c:pt>
                <c:pt idx="46">
                  <c:v>0.05226062</c:v>
                </c:pt>
                <c:pt idx="47">
                  <c:v>0.05391382</c:v>
                </c:pt>
                <c:pt idx="48">
                  <c:v>0.05537809</c:v>
                </c:pt>
                <c:pt idx="49">
                  <c:v>0.05767118</c:v>
                </c:pt>
                <c:pt idx="50">
                  <c:v>0.05858196</c:v>
                </c:pt>
                <c:pt idx="51">
                  <c:v>0.06032839</c:v>
                </c:pt>
                <c:pt idx="52">
                  <c:v>0.06038458</c:v>
                </c:pt>
                <c:pt idx="53">
                  <c:v>0.06052243</c:v>
                </c:pt>
                <c:pt idx="54">
                  <c:v>0.05890892</c:v>
                </c:pt>
                <c:pt idx="55">
                  <c:v>0.05757055</c:v>
                </c:pt>
                <c:pt idx="56">
                  <c:v>0.05438087</c:v>
                </c:pt>
                <c:pt idx="57">
                  <c:v>0.05177068</c:v>
                </c:pt>
                <c:pt idx="58">
                  <c:v>0.04856723</c:v>
                </c:pt>
                <c:pt idx="59">
                  <c:v>0.04622391</c:v>
                </c:pt>
                <c:pt idx="60">
                  <c:v>0.04151851</c:v>
                </c:pt>
                <c:pt idx="61">
                  <c:v>0.03640416</c:v>
                </c:pt>
                <c:pt idx="62">
                  <c:v>0.03178698</c:v>
                </c:pt>
                <c:pt idx="63">
                  <c:v>0.02795542</c:v>
                </c:pt>
                <c:pt idx="64">
                  <c:v>0.02462176</c:v>
                </c:pt>
                <c:pt idx="65">
                  <c:v>0.02024325</c:v>
                </c:pt>
                <c:pt idx="66">
                  <c:v>0.01676268</c:v>
                </c:pt>
                <c:pt idx="67">
                  <c:v>0.01340277</c:v>
                </c:pt>
                <c:pt idx="68">
                  <c:v>0.008991977</c:v>
                </c:pt>
                <c:pt idx="69">
                  <c:v>0.004613293</c:v>
                </c:pt>
                <c:pt idx="70">
                  <c:v>-0.0002347216</c:v>
                </c:pt>
                <c:pt idx="71">
                  <c:v>-0.005158678</c:v>
                </c:pt>
                <c:pt idx="72">
                  <c:v>-0.009115322</c:v>
                </c:pt>
                <c:pt idx="73">
                  <c:v>-0.01477314</c:v>
                </c:pt>
                <c:pt idx="74">
                  <c:v>-0.02052461</c:v>
                </c:pt>
                <c:pt idx="75">
                  <c:v>-0.02587472</c:v>
                </c:pt>
                <c:pt idx="76">
                  <c:v>-0.03272443</c:v>
                </c:pt>
                <c:pt idx="77">
                  <c:v>-0.04076519</c:v>
                </c:pt>
                <c:pt idx="78">
                  <c:v>-0.04618436</c:v>
                </c:pt>
                <c:pt idx="79">
                  <c:v>-0.05355329</c:v>
                </c:pt>
                <c:pt idx="80">
                  <c:v>-0.06035591</c:v>
                </c:pt>
                <c:pt idx="81">
                  <c:v>-0.06509059</c:v>
                </c:pt>
                <c:pt idx="82">
                  <c:v>-0.07001791</c:v>
                </c:pt>
                <c:pt idx="83">
                  <c:v>-0.07477122</c:v>
                </c:pt>
                <c:pt idx="84">
                  <c:v>-0.07870878</c:v>
                </c:pt>
                <c:pt idx="85">
                  <c:v>-0.08179674</c:v>
                </c:pt>
                <c:pt idx="86">
                  <c:v>-0.08340077</c:v>
                </c:pt>
                <c:pt idx="87">
                  <c:v>-0.08492437</c:v>
                </c:pt>
                <c:pt idx="88">
                  <c:v>-0.08707336</c:v>
                </c:pt>
                <c:pt idx="89">
                  <c:v>-0.08819847</c:v>
                </c:pt>
                <c:pt idx="90">
                  <c:v>-0.08966378</c:v>
                </c:pt>
                <c:pt idx="91">
                  <c:v>-0.0917949</c:v>
                </c:pt>
                <c:pt idx="92">
                  <c:v>-0.0943522</c:v>
                </c:pt>
                <c:pt idx="93">
                  <c:v>-0.09615903</c:v>
                </c:pt>
                <c:pt idx="94">
                  <c:v>-0.09815281</c:v>
                </c:pt>
                <c:pt idx="95">
                  <c:v>-0.09811222</c:v>
                </c:pt>
                <c:pt idx="96">
                  <c:v>-0.09814594</c:v>
                </c:pt>
                <c:pt idx="97">
                  <c:v>-0.09654001</c:v>
                </c:pt>
                <c:pt idx="98">
                  <c:v>-0.09465517</c:v>
                </c:pt>
                <c:pt idx="99">
                  <c:v>-0.09123976</c:v>
                </c:pt>
                <c:pt idx="100">
                  <c:v>-0.08865373</c:v>
                </c:pt>
                <c:pt idx="101">
                  <c:v>-0.08623125</c:v>
                </c:pt>
                <c:pt idx="102">
                  <c:v>-0.08352038</c:v>
                </c:pt>
                <c:pt idx="103">
                  <c:v>-0.08067037</c:v>
                </c:pt>
                <c:pt idx="104">
                  <c:v>-0.07881825</c:v>
                </c:pt>
                <c:pt idx="105">
                  <c:v>-0.07656691</c:v>
                </c:pt>
                <c:pt idx="106">
                  <c:v>-0.07497471</c:v>
                </c:pt>
                <c:pt idx="107">
                  <c:v>-0.07373409</c:v>
                </c:pt>
                <c:pt idx="108">
                  <c:v>-0.07153498</c:v>
                </c:pt>
                <c:pt idx="109">
                  <c:v>-0.07080845</c:v>
                </c:pt>
                <c:pt idx="110">
                  <c:v>-0.07047665</c:v>
                </c:pt>
                <c:pt idx="111">
                  <c:v>-0.07042941</c:v>
                </c:pt>
                <c:pt idx="112">
                  <c:v>-0.07020858</c:v>
                </c:pt>
                <c:pt idx="113">
                  <c:v>-0.06894783</c:v>
                </c:pt>
                <c:pt idx="114">
                  <c:v>-0.06992277</c:v>
                </c:pt>
                <c:pt idx="115">
                  <c:v>-0.07024783</c:v>
                </c:pt>
                <c:pt idx="116">
                  <c:v>-0.07147021</c:v>
                </c:pt>
                <c:pt idx="117">
                  <c:v>-0.07214912</c:v>
                </c:pt>
                <c:pt idx="118">
                  <c:v>-0.07424896</c:v>
                </c:pt>
                <c:pt idx="119">
                  <c:v>-0.07585258</c:v>
                </c:pt>
                <c:pt idx="120">
                  <c:v>-0.07794163</c:v>
                </c:pt>
                <c:pt idx="121">
                  <c:v>-0.08059365</c:v>
                </c:pt>
                <c:pt idx="122">
                  <c:v>-0.08341579</c:v>
                </c:pt>
                <c:pt idx="123">
                  <c:v>-0.08558997</c:v>
                </c:pt>
                <c:pt idx="124">
                  <c:v>-0.0886689</c:v>
                </c:pt>
                <c:pt idx="125">
                  <c:v>-0.09133015</c:v>
                </c:pt>
                <c:pt idx="126">
                  <c:v>-0.09307186</c:v>
                </c:pt>
                <c:pt idx="127">
                  <c:v>-0.09599095</c:v>
                </c:pt>
                <c:pt idx="128">
                  <c:v>-0.09731697</c:v>
                </c:pt>
                <c:pt idx="129">
                  <c:v>-0.09757084</c:v>
                </c:pt>
                <c:pt idx="130">
                  <c:v>-0.09752486</c:v>
                </c:pt>
                <c:pt idx="131">
                  <c:v>-0.09637144</c:v>
                </c:pt>
                <c:pt idx="132">
                  <c:v>-0.09427884</c:v>
                </c:pt>
                <c:pt idx="133">
                  <c:v>-0.09104252</c:v>
                </c:pt>
                <c:pt idx="134">
                  <c:v>-0.08718125</c:v>
                </c:pt>
                <c:pt idx="135">
                  <c:v>-0.08209182</c:v>
                </c:pt>
                <c:pt idx="136">
                  <c:v>-0.07758266</c:v>
                </c:pt>
                <c:pt idx="137">
                  <c:v>-0.07187277</c:v>
                </c:pt>
                <c:pt idx="138">
                  <c:v>-0.06706685</c:v>
                </c:pt>
                <c:pt idx="139">
                  <c:v>-0.06167934</c:v>
                </c:pt>
                <c:pt idx="140">
                  <c:v>-0.05700124</c:v>
                </c:pt>
                <c:pt idx="141">
                  <c:v>-0.05257307</c:v>
                </c:pt>
                <c:pt idx="142">
                  <c:v>-0.04839297</c:v>
                </c:pt>
                <c:pt idx="143">
                  <c:v>-0.04355978</c:v>
                </c:pt>
                <c:pt idx="144">
                  <c:v>-0.0391226</c:v>
                </c:pt>
                <c:pt idx="145">
                  <c:v>-0.03539366</c:v>
                </c:pt>
                <c:pt idx="146">
                  <c:v>-0.0309472</c:v>
                </c:pt>
                <c:pt idx="147">
                  <c:v>-0.02559112</c:v>
                </c:pt>
                <c:pt idx="148">
                  <c:v>-0.02099111</c:v>
                </c:pt>
                <c:pt idx="149">
                  <c:v>-0.01577064</c:v>
                </c:pt>
                <c:pt idx="150">
                  <c:v>-0.0105621</c:v>
                </c:pt>
                <c:pt idx="151">
                  <c:v>-0.004659256</c:v>
                </c:pt>
                <c:pt idx="152">
                  <c:v>0.0008941296</c:v>
                </c:pt>
                <c:pt idx="153">
                  <c:v>0.007950057</c:v>
                </c:pt>
                <c:pt idx="154">
                  <c:v>0.01458209</c:v>
                </c:pt>
                <c:pt idx="155">
                  <c:v>0.02147281</c:v>
                </c:pt>
                <c:pt idx="156">
                  <c:v>0.02839113</c:v>
                </c:pt>
                <c:pt idx="157">
                  <c:v>0.03527197</c:v>
                </c:pt>
                <c:pt idx="158">
                  <c:v>0.04062361</c:v>
                </c:pt>
                <c:pt idx="159">
                  <c:v>0.04612103</c:v>
                </c:pt>
                <c:pt idx="160">
                  <c:v>0.05114053</c:v>
                </c:pt>
                <c:pt idx="161">
                  <c:v>0.05466075</c:v>
                </c:pt>
                <c:pt idx="162">
                  <c:v>0.05836804</c:v>
                </c:pt>
                <c:pt idx="163">
                  <c:v>0.06167405</c:v>
                </c:pt>
                <c:pt idx="164">
                  <c:v>0.06535902</c:v>
                </c:pt>
                <c:pt idx="165">
                  <c:v>0.07023279</c:v>
                </c:pt>
                <c:pt idx="166">
                  <c:v>0.07601022</c:v>
                </c:pt>
                <c:pt idx="167">
                  <c:v>0.08208519</c:v>
                </c:pt>
                <c:pt idx="168">
                  <c:v>0.09015842</c:v>
                </c:pt>
                <c:pt idx="169">
                  <c:v>0.09987875</c:v>
                </c:pt>
                <c:pt idx="170">
                  <c:v>0.1100864</c:v>
                </c:pt>
                <c:pt idx="171">
                  <c:v>0.1227171</c:v>
                </c:pt>
                <c:pt idx="172">
                  <c:v>0.1358861</c:v>
                </c:pt>
                <c:pt idx="173">
                  <c:v>0.1512908</c:v>
                </c:pt>
                <c:pt idx="174">
                  <c:v>0.1674595</c:v>
                </c:pt>
                <c:pt idx="175">
                  <c:v>0.1842207</c:v>
                </c:pt>
                <c:pt idx="176">
                  <c:v>0.2009657</c:v>
                </c:pt>
                <c:pt idx="177">
                  <c:v>0.2188684</c:v>
                </c:pt>
                <c:pt idx="178">
                  <c:v>0.2359532</c:v>
                </c:pt>
                <c:pt idx="179">
                  <c:v>0.252694</c:v>
                </c:pt>
                <c:pt idx="180">
                  <c:v>0.2687585</c:v>
                </c:pt>
                <c:pt idx="181">
                  <c:v>0.2834643</c:v>
                </c:pt>
                <c:pt idx="182">
                  <c:v>0.2963277</c:v>
                </c:pt>
                <c:pt idx="183">
                  <c:v>0.3079848</c:v>
                </c:pt>
                <c:pt idx="184">
                  <c:v>0.3172991</c:v>
                </c:pt>
                <c:pt idx="185">
                  <c:v>0.3240336</c:v>
                </c:pt>
                <c:pt idx="186">
                  <c:v>0.3281677</c:v>
                </c:pt>
                <c:pt idx="187">
                  <c:v>0.3294029</c:v>
                </c:pt>
                <c:pt idx="188">
                  <c:v>0.3283842</c:v>
                </c:pt>
                <c:pt idx="189">
                  <c:v>0.32439</c:v>
                </c:pt>
                <c:pt idx="190">
                  <c:v>0.3177543</c:v>
                </c:pt>
                <c:pt idx="191">
                  <c:v>0.3092553</c:v>
                </c:pt>
                <c:pt idx="192">
                  <c:v>0.298235</c:v>
                </c:pt>
                <c:pt idx="193">
                  <c:v>0.285407</c:v>
                </c:pt>
                <c:pt idx="194">
                  <c:v>0.270067</c:v>
                </c:pt>
                <c:pt idx="195">
                  <c:v>0.2539081</c:v>
                </c:pt>
                <c:pt idx="196">
                  <c:v>0.2368594</c:v>
                </c:pt>
                <c:pt idx="197">
                  <c:v>0.2195168</c:v>
                </c:pt>
                <c:pt idx="198">
                  <c:v>0.2020407</c:v>
                </c:pt>
                <c:pt idx="199">
                  <c:v>0.1845338</c:v>
                </c:pt>
                <c:pt idx="200">
                  <c:v>0.1671305</c:v>
                </c:pt>
                <c:pt idx="201">
                  <c:v>0.15034</c:v>
                </c:pt>
                <c:pt idx="202">
                  <c:v>0.1338694</c:v>
                </c:pt>
                <c:pt idx="203">
                  <c:v>0.1181674</c:v>
                </c:pt>
                <c:pt idx="204">
                  <c:v>0.1032403</c:v>
                </c:pt>
                <c:pt idx="205">
                  <c:v>0.08911024</c:v>
                </c:pt>
                <c:pt idx="206">
                  <c:v>0.07553438</c:v>
                </c:pt>
                <c:pt idx="207">
                  <c:v>0.06293069</c:v>
                </c:pt>
                <c:pt idx="208">
                  <c:v>0.05109885</c:v>
                </c:pt>
                <c:pt idx="209">
                  <c:v>0.03987768</c:v>
                </c:pt>
                <c:pt idx="210">
                  <c:v>0.02929463</c:v>
                </c:pt>
                <c:pt idx="211">
                  <c:v>0.01935281</c:v>
                </c:pt>
                <c:pt idx="212">
                  <c:v>0.01020306</c:v>
                </c:pt>
                <c:pt idx="213">
                  <c:v>0.001765226</c:v>
                </c:pt>
                <c:pt idx="214">
                  <c:v>-0.006491268</c:v>
                </c:pt>
                <c:pt idx="215">
                  <c:v>-0.01393467</c:v>
                </c:pt>
                <c:pt idx="216">
                  <c:v>-0.02073268</c:v>
                </c:pt>
                <c:pt idx="217">
                  <c:v>-0.02725621</c:v>
                </c:pt>
                <c:pt idx="218">
                  <c:v>-0.03341713</c:v>
                </c:pt>
                <c:pt idx="219">
                  <c:v>-0.03935338</c:v>
                </c:pt>
                <c:pt idx="220">
                  <c:v>-0.04496757</c:v>
                </c:pt>
                <c:pt idx="221">
                  <c:v>-0.05028101</c:v>
                </c:pt>
                <c:pt idx="222">
                  <c:v>-0.0553596</c:v>
                </c:pt>
                <c:pt idx="223">
                  <c:v>-0.06032881</c:v>
                </c:pt>
                <c:pt idx="224">
                  <c:v>-0.06517941</c:v>
                </c:pt>
                <c:pt idx="225">
                  <c:v>-0.06955615</c:v>
                </c:pt>
                <c:pt idx="226">
                  <c:v>-0.07400611</c:v>
                </c:pt>
                <c:pt idx="227">
                  <c:v>-0.07786112</c:v>
                </c:pt>
                <c:pt idx="228">
                  <c:v>-0.08133323</c:v>
                </c:pt>
                <c:pt idx="229">
                  <c:v>-0.08436215</c:v>
                </c:pt>
                <c:pt idx="230">
                  <c:v>-0.08682694</c:v>
                </c:pt>
                <c:pt idx="231">
                  <c:v>-0.08889237</c:v>
                </c:pt>
                <c:pt idx="232">
                  <c:v>-0.09010715</c:v>
                </c:pt>
                <c:pt idx="233">
                  <c:v>-0.09053078</c:v>
                </c:pt>
                <c:pt idx="234">
                  <c:v>-0.09060928</c:v>
                </c:pt>
                <c:pt idx="235">
                  <c:v>-0.08956152</c:v>
                </c:pt>
                <c:pt idx="236">
                  <c:v>-0.08770348</c:v>
                </c:pt>
                <c:pt idx="237">
                  <c:v>-0.08520503</c:v>
                </c:pt>
                <c:pt idx="238">
                  <c:v>-0.08179979</c:v>
                </c:pt>
                <c:pt idx="239">
                  <c:v>-0.07808726</c:v>
                </c:pt>
                <c:pt idx="240">
                  <c:v>-0.07330045</c:v>
                </c:pt>
                <c:pt idx="241">
                  <c:v>-0.06857405</c:v>
                </c:pt>
                <c:pt idx="242">
                  <c:v>-0.0630589</c:v>
                </c:pt>
                <c:pt idx="243">
                  <c:v>-0.05700836</c:v>
                </c:pt>
                <c:pt idx="244">
                  <c:v>-0.05093445</c:v>
                </c:pt>
                <c:pt idx="245">
                  <c:v>-0.04472012</c:v>
                </c:pt>
                <c:pt idx="246">
                  <c:v>-0.03813749</c:v>
                </c:pt>
                <c:pt idx="247">
                  <c:v>-0.0313963</c:v>
                </c:pt>
                <c:pt idx="248">
                  <c:v>-0.0249338</c:v>
                </c:pt>
                <c:pt idx="249">
                  <c:v>-0.01862618</c:v>
                </c:pt>
                <c:pt idx="250">
                  <c:v>-0.01260418</c:v>
                </c:pt>
                <c:pt idx="251">
                  <c:v>-0.006900838</c:v>
                </c:pt>
                <c:pt idx="252">
                  <c:v>-0.001316555</c:v>
                </c:pt>
                <c:pt idx="253">
                  <c:v>0.003672374</c:v>
                </c:pt>
                <c:pt idx="254">
                  <c:v>0.008842964</c:v>
                </c:pt>
                <c:pt idx="255">
                  <c:v>0.01386316</c:v>
                </c:pt>
                <c:pt idx="256">
                  <c:v>0.01838411</c:v>
                </c:pt>
                <c:pt idx="257">
                  <c:v>0.0230583</c:v>
                </c:pt>
                <c:pt idx="258">
                  <c:v>0.02724356</c:v>
                </c:pt>
                <c:pt idx="259">
                  <c:v>0.03155491</c:v>
                </c:pt>
                <c:pt idx="260">
                  <c:v>0.0356229</c:v>
                </c:pt>
                <c:pt idx="261">
                  <c:v>0.03947824</c:v>
                </c:pt>
                <c:pt idx="262">
                  <c:v>0.04303772</c:v>
                </c:pt>
                <c:pt idx="263">
                  <c:v>0.04630361</c:v>
                </c:pt>
                <c:pt idx="264">
                  <c:v>0.04914965</c:v>
                </c:pt>
                <c:pt idx="265">
                  <c:v>0.05141002</c:v>
                </c:pt>
                <c:pt idx="266">
                  <c:v>0.05318954</c:v>
                </c:pt>
                <c:pt idx="267">
                  <c:v>0.05415327</c:v>
                </c:pt>
                <c:pt idx="268">
                  <c:v>0.05498908</c:v>
                </c:pt>
                <c:pt idx="269">
                  <c:v>0.05498719</c:v>
                </c:pt>
                <c:pt idx="270">
                  <c:v>0.05420249</c:v>
                </c:pt>
                <c:pt idx="271">
                  <c:v>0.05313866</c:v>
                </c:pt>
                <c:pt idx="272">
                  <c:v>0.05163738</c:v>
                </c:pt>
                <c:pt idx="273">
                  <c:v>0.04993554</c:v>
                </c:pt>
                <c:pt idx="274">
                  <c:v>0.04790438</c:v>
                </c:pt>
                <c:pt idx="275">
                  <c:v>0.04556183</c:v>
                </c:pt>
                <c:pt idx="276">
                  <c:v>0.04308376</c:v>
                </c:pt>
                <c:pt idx="277">
                  <c:v>0.04053177</c:v>
                </c:pt>
                <c:pt idx="278">
                  <c:v>0.03739322</c:v>
                </c:pt>
                <c:pt idx="279">
                  <c:v>0.03414103</c:v>
                </c:pt>
                <c:pt idx="280">
                  <c:v>0.03086361</c:v>
                </c:pt>
                <c:pt idx="281">
                  <c:v>0.02726621</c:v>
                </c:pt>
                <c:pt idx="282">
                  <c:v>0.02366156</c:v>
                </c:pt>
                <c:pt idx="283">
                  <c:v>0.0194231</c:v>
                </c:pt>
                <c:pt idx="284">
                  <c:v>0.01530757</c:v>
                </c:pt>
                <c:pt idx="285">
                  <c:v>0.01071956</c:v>
                </c:pt>
                <c:pt idx="286">
                  <c:v>0.006355725</c:v>
                </c:pt>
                <c:pt idx="287">
                  <c:v>0.001541816</c:v>
                </c:pt>
                <c:pt idx="288">
                  <c:v>-0.003193957</c:v>
                </c:pt>
                <c:pt idx="289">
                  <c:v>-0.008029276</c:v>
                </c:pt>
                <c:pt idx="290">
                  <c:v>-0.01248544</c:v>
                </c:pt>
                <c:pt idx="291">
                  <c:v>-0.01673793</c:v>
                </c:pt>
                <c:pt idx="292">
                  <c:v>-0.02076263</c:v>
                </c:pt>
                <c:pt idx="293">
                  <c:v>-0.02410536</c:v>
                </c:pt>
                <c:pt idx="294">
                  <c:v>-0.02743045</c:v>
                </c:pt>
                <c:pt idx="295">
                  <c:v>-0.03010263</c:v>
                </c:pt>
                <c:pt idx="296">
                  <c:v>-0.03263728</c:v>
                </c:pt>
                <c:pt idx="297">
                  <c:v>-0.03542278</c:v>
                </c:pt>
                <c:pt idx="298">
                  <c:v>-0.03784209</c:v>
                </c:pt>
                <c:pt idx="299">
                  <c:v>-0.03994265</c:v>
                </c:pt>
                <c:pt idx="300">
                  <c:v>-0.04202947</c:v>
                </c:pt>
                <c:pt idx="301">
                  <c:v>-0.04448448</c:v>
                </c:pt>
                <c:pt idx="302">
                  <c:v>-0.04666197</c:v>
                </c:pt>
                <c:pt idx="303">
                  <c:v>-0.04871419</c:v>
                </c:pt>
                <c:pt idx="304">
                  <c:v>-0.05077291</c:v>
                </c:pt>
                <c:pt idx="305">
                  <c:v>-0.05262723</c:v>
                </c:pt>
                <c:pt idx="306">
                  <c:v>-0.05412496</c:v>
                </c:pt>
                <c:pt idx="307">
                  <c:v>-0.05542995</c:v>
                </c:pt>
                <c:pt idx="308">
                  <c:v>-0.05648811</c:v>
                </c:pt>
                <c:pt idx="309">
                  <c:v>-0.05722642</c:v>
                </c:pt>
                <c:pt idx="310">
                  <c:v>-0.0577512</c:v>
                </c:pt>
                <c:pt idx="311">
                  <c:v>-0.0580273</c:v>
                </c:pt>
                <c:pt idx="312">
                  <c:v>-0.05806573</c:v>
                </c:pt>
                <c:pt idx="313">
                  <c:v>-0.05804206</c:v>
                </c:pt>
                <c:pt idx="314">
                  <c:v>-0.05774345</c:v>
                </c:pt>
                <c:pt idx="315">
                  <c:v>-0.0576383</c:v>
                </c:pt>
                <c:pt idx="316">
                  <c:v>-0.05726669</c:v>
                </c:pt>
                <c:pt idx="317">
                  <c:v>-0.05716597</c:v>
                </c:pt>
                <c:pt idx="318">
                  <c:v>-0.05701284</c:v>
                </c:pt>
                <c:pt idx="319">
                  <c:v>-0.05688614</c:v>
                </c:pt>
                <c:pt idx="320">
                  <c:v>-0.0567666</c:v>
                </c:pt>
                <c:pt idx="321">
                  <c:v>-0.05633945</c:v>
                </c:pt>
                <c:pt idx="322">
                  <c:v>-0.05594669</c:v>
                </c:pt>
                <c:pt idx="323">
                  <c:v>-0.05532298</c:v>
                </c:pt>
                <c:pt idx="324">
                  <c:v>-0.05421735</c:v>
                </c:pt>
                <c:pt idx="325">
                  <c:v>-0.05304533</c:v>
                </c:pt>
                <c:pt idx="326">
                  <c:v>-0.0514437</c:v>
                </c:pt>
                <c:pt idx="327">
                  <c:v>-0.04980214</c:v>
                </c:pt>
                <c:pt idx="328">
                  <c:v>-0.0476459</c:v>
                </c:pt>
                <c:pt idx="329">
                  <c:v>-0.04544373</c:v>
                </c:pt>
                <c:pt idx="330">
                  <c:v>-0.04293329</c:v>
                </c:pt>
                <c:pt idx="331">
                  <c:v>-0.04043691</c:v>
                </c:pt>
                <c:pt idx="332">
                  <c:v>-0.03787795</c:v>
                </c:pt>
                <c:pt idx="333">
                  <c:v>-0.03497763</c:v>
                </c:pt>
                <c:pt idx="334">
                  <c:v>-0.03250018</c:v>
                </c:pt>
                <c:pt idx="335">
                  <c:v>-0.03007068</c:v>
                </c:pt>
                <c:pt idx="336">
                  <c:v>-0.02753877</c:v>
                </c:pt>
                <c:pt idx="337">
                  <c:v>-0.02501982</c:v>
                </c:pt>
                <c:pt idx="338">
                  <c:v>-0.02266585</c:v>
                </c:pt>
                <c:pt idx="339">
                  <c:v>-0.01997953</c:v>
                </c:pt>
                <c:pt idx="340">
                  <c:v>-0.01729897</c:v>
                </c:pt>
                <c:pt idx="341">
                  <c:v>-0.01412153</c:v>
                </c:pt>
                <c:pt idx="342">
                  <c:v>-0.01074416</c:v>
                </c:pt>
                <c:pt idx="343">
                  <c:v>-0.007298394</c:v>
                </c:pt>
                <c:pt idx="344">
                  <c:v>-0.00348138</c:v>
                </c:pt>
                <c:pt idx="345">
                  <c:v>0.0007352009</c:v>
                </c:pt>
                <c:pt idx="346">
                  <c:v>0.004850067</c:v>
                </c:pt>
                <c:pt idx="347">
                  <c:v>0.009124376</c:v>
                </c:pt>
                <c:pt idx="348">
                  <c:v>0.01342562</c:v>
                </c:pt>
                <c:pt idx="349">
                  <c:v>0.01766009</c:v>
                </c:pt>
                <c:pt idx="350">
                  <c:v>0.02210904</c:v>
                </c:pt>
                <c:pt idx="351">
                  <c:v>0.02603932</c:v>
                </c:pt>
                <c:pt idx="352">
                  <c:v>0.03001053</c:v>
                </c:pt>
                <c:pt idx="353">
                  <c:v>0.03357483</c:v>
                </c:pt>
                <c:pt idx="354">
                  <c:v>0.03711543</c:v>
                </c:pt>
                <c:pt idx="355">
                  <c:v>0.04062301</c:v>
                </c:pt>
                <c:pt idx="356">
                  <c:v>0.04354904</c:v>
                </c:pt>
                <c:pt idx="357">
                  <c:v>0.0463059</c:v>
                </c:pt>
                <c:pt idx="358">
                  <c:v>0.04891309</c:v>
                </c:pt>
                <c:pt idx="359">
                  <c:v>0.05122548</c:v>
                </c:pt>
                <c:pt idx="360">
                  <c:v>0.05336121</c:v>
                </c:pt>
                <c:pt idx="361">
                  <c:v>0.05501227</c:v>
                </c:pt>
                <c:pt idx="362">
                  <c:v>0.05669083</c:v>
                </c:pt>
                <c:pt idx="363">
                  <c:v>0.05782179</c:v>
                </c:pt>
                <c:pt idx="364">
                  <c:v>0.05861125</c:v>
                </c:pt>
                <c:pt idx="365">
                  <c:v>0.05923579</c:v>
                </c:pt>
                <c:pt idx="366">
                  <c:v>0.05917387</c:v>
                </c:pt>
                <c:pt idx="367">
                  <c:v>0.05885777</c:v>
                </c:pt>
                <c:pt idx="368">
                  <c:v>0.05813159</c:v>
                </c:pt>
                <c:pt idx="369">
                  <c:v>0.05691447</c:v>
                </c:pt>
                <c:pt idx="370">
                  <c:v>0.05535553</c:v>
                </c:pt>
                <c:pt idx="371">
                  <c:v>0.05364695</c:v>
                </c:pt>
                <c:pt idx="372">
                  <c:v>0.05175042</c:v>
                </c:pt>
                <c:pt idx="373">
                  <c:v>0.04978199</c:v>
                </c:pt>
                <c:pt idx="374">
                  <c:v>0.04806333</c:v>
                </c:pt>
                <c:pt idx="375">
                  <c:v>0.04620187</c:v>
                </c:pt>
                <c:pt idx="376">
                  <c:v>0.04457793</c:v>
                </c:pt>
                <c:pt idx="377">
                  <c:v>0.04316704</c:v>
                </c:pt>
                <c:pt idx="378">
                  <c:v>0.04170548</c:v>
                </c:pt>
                <c:pt idx="379">
                  <c:v>0.04037155</c:v>
                </c:pt>
                <c:pt idx="380">
                  <c:v>0.0390521</c:v>
                </c:pt>
                <c:pt idx="381">
                  <c:v>0.03765263</c:v>
                </c:pt>
                <c:pt idx="382">
                  <c:v>0.03653044</c:v>
                </c:pt>
                <c:pt idx="383">
                  <c:v>0.03503633</c:v>
                </c:pt>
                <c:pt idx="384">
                  <c:v>0.03339627</c:v>
                </c:pt>
                <c:pt idx="385">
                  <c:v>0.03181957</c:v>
                </c:pt>
                <c:pt idx="386">
                  <c:v>0.02989057</c:v>
                </c:pt>
                <c:pt idx="387">
                  <c:v>0.02809265</c:v>
                </c:pt>
                <c:pt idx="388">
                  <c:v>0.02608343</c:v>
                </c:pt>
                <c:pt idx="389">
                  <c:v>0.02408856</c:v>
                </c:pt>
                <c:pt idx="390">
                  <c:v>0.02218821</c:v>
                </c:pt>
                <c:pt idx="391">
                  <c:v>0.02023397</c:v>
                </c:pt>
                <c:pt idx="392">
                  <c:v>0.01816487</c:v>
                </c:pt>
                <c:pt idx="393">
                  <c:v>0.01606957</c:v>
                </c:pt>
                <c:pt idx="394">
                  <c:v>0.01402889</c:v>
                </c:pt>
                <c:pt idx="395">
                  <c:v>0.01211157</c:v>
                </c:pt>
                <c:pt idx="396">
                  <c:v>0.009913539</c:v>
                </c:pt>
                <c:pt idx="397">
                  <c:v>0.007862389</c:v>
                </c:pt>
                <c:pt idx="398">
                  <c:v>0.005414485</c:v>
                </c:pt>
                <c:pt idx="399">
                  <c:v>0.002674292</c:v>
                </c:pt>
                <c:pt idx="400">
                  <c:v>-2.5749E-5</c:v>
                </c:pt>
                <c:pt idx="401">
                  <c:v>-0.003290038</c:v>
                </c:pt>
                <c:pt idx="402">
                  <c:v>-0.006343957</c:v>
                </c:pt>
                <c:pt idx="403">
                  <c:v>-0.00994267</c:v>
                </c:pt>
                <c:pt idx="404">
                  <c:v>-0.0133809</c:v>
                </c:pt>
                <c:pt idx="405">
                  <c:v>-0.01660183</c:v>
                </c:pt>
                <c:pt idx="406">
                  <c:v>-0.02006028</c:v>
                </c:pt>
                <c:pt idx="407">
                  <c:v>-0.02308049</c:v>
                </c:pt>
                <c:pt idx="408">
                  <c:v>-0.02598495</c:v>
                </c:pt>
                <c:pt idx="409">
                  <c:v>-0.02848609</c:v>
                </c:pt>
                <c:pt idx="410">
                  <c:v>-0.03067362</c:v>
                </c:pt>
                <c:pt idx="411">
                  <c:v>-0.03263967</c:v>
                </c:pt>
                <c:pt idx="412">
                  <c:v>-0.03420103</c:v>
                </c:pt>
                <c:pt idx="413">
                  <c:v>-0.03562706</c:v>
                </c:pt>
                <c:pt idx="414">
                  <c:v>-0.03689199</c:v>
                </c:pt>
                <c:pt idx="415">
                  <c:v>-0.03786101</c:v>
                </c:pt>
                <c:pt idx="416">
                  <c:v>-0.0386122</c:v>
                </c:pt>
                <c:pt idx="417">
                  <c:v>-0.03981335</c:v>
                </c:pt>
                <c:pt idx="418">
                  <c:v>-0.04065577</c:v>
                </c:pt>
                <c:pt idx="419">
                  <c:v>-0.04195495</c:v>
                </c:pt>
                <c:pt idx="420">
                  <c:v>-0.04285218</c:v>
                </c:pt>
                <c:pt idx="421">
                  <c:v>-0.04434039</c:v>
                </c:pt>
                <c:pt idx="422">
                  <c:v>-0.04524881</c:v>
                </c:pt>
                <c:pt idx="423">
                  <c:v>-0.04653146</c:v>
                </c:pt>
                <c:pt idx="424">
                  <c:v>-0.04739748</c:v>
                </c:pt>
                <c:pt idx="425">
                  <c:v>-0.04804787</c:v>
                </c:pt>
                <c:pt idx="426">
                  <c:v>-0.04853875</c:v>
                </c:pt>
                <c:pt idx="427">
                  <c:v>-0.04819595</c:v>
                </c:pt>
                <c:pt idx="428">
                  <c:v>-0.04791556</c:v>
                </c:pt>
                <c:pt idx="429">
                  <c:v>-0.04710541</c:v>
                </c:pt>
                <c:pt idx="430">
                  <c:v>-0.04585683</c:v>
                </c:pt>
                <c:pt idx="431">
                  <c:v>-0.04429826</c:v>
                </c:pt>
                <c:pt idx="432">
                  <c:v>-0.0429851</c:v>
                </c:pt>
                <c:pt idx="433">
                  <c:v>-0.04126039</c:v>
                </c:pt>
                <c:pt idx="434">
                  <c:v>-0.039521</c:v>
                </c:pt>
                <c:pt idx="435">
                  <c:v>-0.03770402</c:v>
                </c:pt>
                <c:pt idx="436">
                  <c:v>-0.0361491</c:v>
                </c:pt>
                <c:pt idx="437">
                  <c:v>-0.03425865</c:v>
                </c:pt>
                <c:pt idx="438">
                  <c:v>-0.03232506</c:v>
                </c:pt>
                <c:pt idx="439">
                  <c:v>-0.03046008</c:v>
                </c:pt>
                <c:pt idx="440">
                  <c:v>-0.02894223</c:v>
                </c:pt>
                <c:pt idx="441">
                  <c:v>-0.02704998</c:v>
                </c:pt>
                <c:pt idx="442">
                  <c:v>-0.02505347</c:v>
                </c:pt>
                <c:pt idx="443">
                  <c:v>-0.02286997</c:v>
                </c:pt>
                <c:pt idx="444">
                  <c:v>-0.02069936</c:v>
                </c:pt>
                <c:pt idx="445">
                  <c:v>-0.01819888</c:v>
                </c:pt>
                <c:pt idx="446">
                  <c:v>-0.0158511</c:v>
                </c:pt>
                <c:pt idx="447">
                  <c:v>-0.01354843</c:v>
                </c:pt>
                <c:pt idx="448">
                  <c:v>-0.0109476</c:v>
                </c:pt>
                <c:pt idx="449">
                  <c:v>-0.008589961</c:v>
                </c:pt>
                <c:pt idx="450">
                  <c:v>-0.006281084</c:v>
                </c:pt>
                <c:pt idx="451">
                  <c:v>-0.004106628</c:v>
                </c:pt>
                <c:pt idx="452">
                  <c:v>-0.002078025</c:v>
                </c:pt>
                <c:pt idx="453">
                  <c:v>-0.0002487253</c:v>
                </c:pt>
                <c:pt idx="454">
                  <c:v>0.00136215</c:v>
                </c:pt>
                <c:pt idx="455">
                  <c:v>0.003154755</c:v>
                </c:pt>
                <c:pt idx="456">
                  <c:v>0.004777457</c:v>
                </c:pt>
                <c:pt idx="457">
                  <c:v>0.006718405</c:v>
                </c:pt>
                <c:pt idx="458">
                  <c:v>0.008504329</c:v>
                </c:pt>
                <c:pt idx="459">
                  <c:v>0.01016568</c:v>
                </c:pt>
                <c:pt idx="460">
                  <c:v>0.01268441</c:v>
                </c:pt>
                <c:pt idx="461">
                  <c:v>0.01458474</c:v>
                </c:pt>
                <c:pt idx="462">
                  <c:v>0.01671836</c:v>
                </c:pt>
                <c:pt idx="463">
                  <c:v>0.01895235</c:v>
                </c:pt>
                <c:pt idx="464">
                  <c:v>0.02132304</c:v>
                </c:pt>
                <c:pt idx="465">
                  <c:v>0.02352396</c:v>
                </c:pt>
                <c:pt idx="466">
                  <c:v>0.02554965</c:v>
                </c:pt>
                <c:pt idx="467">
                  <c:v>0.02738566</c:v>
                </c:pt>
                <c:pt idx="468">
                  <c:v>0.02900002</c:v>
                </c:pt>
                <c:pt idx="469">
                  <c:v>0.03035654</c:v>
                </c:pt>
                <c:pt idx="470">
                  <c:v>0.03159871</c:v>
                </c:pt>
                <c:pt idx="471">
                  <c:v>0.03254593</c:v>
                </c:pt>
                <c:pt idx="472">
                  <c:v>0.03316818</c:v>
                </c:pt>
                <c:pt idx="473">
                  <c:v>0.03353308</c:v>
                </c:pt>
                <c:pt idx="474">
                  <c:v>0.03392875</c:v>
                </c:pt>
                <c:pt idx="475">
                  <c:v>0.03397629</c:v>
                </c:pt>
                <c:pt idx="476">
                  <c:v>0.03425745</c:v>
                </c:pt>
                <c:pt idx="477">
                  <c:v>0.03435975</c:v>
                </c:pt>
                <c:pt idx="478">
                  <c:v>0.03491115</c:v>
                </c:pt>
                <c:pt idx="479">
                  <c:v>0.03513748</c:v>
                </c:pt>
                <c:pt idx="480">
                  <c:v>0.03593054</c:v>
                </c:pt>
                <c:pt idx="481">
                  <c:v>0.03661115</c:v>
                </c:pt>
                <c:pt idx="482">
                  <c:v>0.03784702</c:v>
                </c:pt>
                <c:pt idx="483">
                  <c:v>0.03881506</c:v>
                </c:pt>
                <c:pt idx="484">
                  <c:v>0.04005513</c:v>
                </c:pt>
                <c:pt idx="485">
                  <c:v>0.04142592</c:v>
                </c:pt>
                <c:pt idx="486">
                  <c:v>0.04306516</c:v>
                </c:pt>
                <c:pt idx="487">
                  <c:v>0.04485446</c:v>
                </c:pt>
                <c:pt idx="488">
                  <c:v>0.04658333</c:v>
                </c:pt>
                <c:pt idx="489">
                  <c:v>0.04794899</c:v>
                </c:pt>
                <c:pt idx="490">
                  <c:v>0.04946133</c:v>
                </c:pt>
                <c:pt idx="491">
                  <c:v>0.0505983</c:v>
                </c:pt>
                <c:pt idx="492">
                  <c:v>0.05124145</c:v>
                </c:pt>
                <c:pt idx="493">
                  <c:v>0.05133063</c:v>
                </c:pt>
                <c:pt idx="494">
                  <c:v>0.05108908</c:v>
                </c:pt>
                <c:pt idx="495">
                  <c:v>0.05043926</c:v>
                </c:pt>
                <c:pt idx="496">
                  <c:v>0.04936729</c:v>
                </c:pt>
                <c:pt idx="497">
                  <c:v>0.04788082</c:v>
                </c:pt>
                <c:pt idx="498">
                  <c:v>0.0460657</c:v>
                </c:pt>
                <c:pt idx="499">
                  <c:v>0.04408557</c:v>
                </c:pt>
                <c:pt idx="500">
                  <c:v>0.04205266</c:v>
                </c:pt>
                <c:pt idx="501">
                  <c:v>0.03973759</c:v>
                </c:pt>
                <c:pt idx="502">
                  <c:v>0.03723842</c:v>
                </c:pt>
                <c:pt idx="503">
                  <c:v>0.03441213</c:v>
                </c:pt>
                <c:pt idx="504">
                  <c:v>0.03175085</c:v>
                </c:pt>
                <c:pt idx="505">
                  <c:v>0.02866071</c:v>
                </c:pt>
                <c:pt idx="506">
                  <c:v>0.02526175</c:v>
                </c:pt>
                <c:pt idx="507">
                  <c:v>0.0217697</c:v>
                </c:pt>
                <c:pt idx="508">
                  <c:v>0.01844423</c:v>
                </c:pt>
                <c:pt idx="509">
                  <c:v>0.01465744</c:v>
                </c:pt>
                <c:pt idx="510">
                  <c:v>0.01073717</c:v>
                </c:pt>
                <c:pt idx="511">
                  <c:v>0.00671878</c:v>
                </c:pt>
                <c:pt idx="512">
                  <c:v>0.002884424</c:v>
                </c:pt>
                <c:pt idx="513">
                  <c:v>-0.0009063507</c:v>
                </c:pt>
                <c:pt idx="514">
                  <c:v>-0.004506833</c:v>
                </c:pt>
                <c:pt idx="515">
                  <c:v>-0.008153451</c:v>
                </c:pt>
                <c:pt idx="516">
                  <c:v>-0.01118221</c:v>
                </c:pt>
                <c:pt idx="517">
                  <c:v>-0.01437257</c:v>
                </c:pt>
                <c:pt idx="518">
                  <c:v>-0.01743387</c:v>
                </c:pt>
                <c:pt idx="519">
                  <c:v>-0.02042858</c:v>
                </c:pt>
                <c:pt idx="520">
                  <c:v>-0.02361856</c:v>
                </c:pt>
                <c:pt idx="521">
                  <c:v>-0.02687547</c:v>
                </c:pt>
                <c:pt idx="522">
                  <c:v>-0.03063137</c:v>
                </c:pt>
                <c:pt idx="523">
                  <c:v>-0.033821</c:v>
                </c:pt>
                <c:pt idx="524">
                  <c:v>-0.03761647</c:v>
                </c:pt>
                <c:pt idx="525">
                  <c:v>-0.04101281</c:v>
                </c:pt>
                <c:pt idx="526">
                  <c:v>-0.04453284</c:v>
                </c:pt>
                <c:pt idx="527">
                  <c:v>-0.0479493</c:v>
                </c:pt>
                <c:pt idx="528">
                  <c:v>-0.05132794</c:v>
                </c:pt>
                <c:pt idx="529">
                  <c:v>-0.05453381</c:v>
                </c:pt>
                <c:pt idx="530">
                  <c:v>-0.05774177</c:v>
                </c:pt>
                <c:pt idx="531">
                  <c:v>-0.06065332</c:v>
                </c:pt>
                <c:pt idx="532">
                  <c:v>-0.06362082</c:v>
                </c:pt>
                <c:pt idx="533">
                  <c:v>-0.06668198</c:v>
                </c:pt>
                <c:pt idx="534">
                  <c:v>-0.06976545</c:v>
                </c:pt>
                <c:pt idx="535">
                  <c:v>-0.07274087</c:v>
                </c:pt>
                <c:pt idx="536">
                  <c:v>-0.07587261</c:v>
                </c:pt>
                <c:pt idx="537">
                  <c:v>-0.07862268</c:v>
                </c:pt>
                <c:pt idx="538">
                  <c:v>-0.0818326</c:v>
                </c:pt>
                <c:pt idx="539">
                  <c:v>-0.08489311</c:v>
                </c:pt>
                <c:pt idx="540">
                  <c:v>-0.08807079</c:v>
                </c:pt>
                <c:pt idx="541">
                  <c:v>-0.09104331</c:v>
                </c:pt>
                <c:pt idx="542">
                  <c:v>-0.09390628</c:v>
                </c:pt>
                <c:pt idx="543">
                  <c:v>-0.09623826</c:v>
                </c:pt>
                <c:pt idx="544">
                  <c:v>-0.09863036</c:v>
                </c:pt>
                <c:pt idx="545">
                  <c:v>-0.09975762</c:v>
                </c:pt>
                <c:pt idx="546">
                  <c:v>-0.1003391</c:v>
                </c:pt>
                <c:pt idx="547">
                  <c:v>-0.1000975</c:v>
                </c:pt>
                <c:pt idx="548">
                  <c:v>-0.09873051</c:v>
                </c:pt>
                <c:pt idx="549">
                  <c:v>-0.09669954</c:v>
                </c:pt>
                <c:pt idx="550">
                  <c:v>-0.09408001</c:v>
                </c:pt>
                <c:pt idx="551">
                  <c:v>-0.09064556</c:v>
                </c:pt>
                <c:pt idx="552">
                  <c:v>-0.08638237</c:v>
                </c:pt>
                <c:pt idx="553">
                  <c:v>-0.08198774</c:v>
                </c:pt>
                <c:pt idx="554">
                  <c:v>-0.07685578</c:v>
                </c:pt>
                <c:pt idx="555">
                  <c:v>-0.07141001</c:v>
                </c:pt>
                <c:pt idx="556">
                  <c:v>-0.06576324</c:v>
                </c:pt>
                <c:pt idx="557">
                  <c:v>-0.05974586</c:v>
                </c:pt>
                <c:pt idx="558">
                  <c:v>-0.05335888</c:v>
                </c:pt>
                <c:pt idx="559">
                  <c:v>-0.04674763</c:v>
                </c:pt>
                <c:pt idx="560">
                  <c:v>-0.04037439</c:v>
                </c:pt>
                <c:pt idx="561">
                  <c:v>-0.03377405</c:v>
                </c:pt>
                <c:pt idx="562">
                  <c:v>-0.02711884</c:v>
                </c:pt>
                <c:pt idx="563">
                  <c:v>-0.02068903</c:v>
                </c:pt>
                <c:pt idx="564">
                  <c:v>-0.0142231</c:v>
                </c:pt>
                <c:pt idx="565">
                  <c:v>-0.007589108</c:v>
                </c:pt>
                <c:pt idx="566">
                  <c:v>-0.001167045</c:v>
                </c:pt>
                <c:pt idx="567">
                  <c:v>0.004910026</c:v>
                </c:pt>
                <c:pt idx="568">
                  <c:v>0.01099364</c:v>
                </c:pt>
                <c:pt idx="569">
                  <c:v>0.0171282</c:v>
                </c:pt>
                <c:pt idx="570">
                  <c:v>0.02302388</c:v>
                </c:pt>
                <c:pt idx="571">
                  <c:v>0.02874171</c:v>
                </c:pt>
                <c:pt idx="572">
                  <c:v>0.03416947</c:v>
                </c:pt>
                <c:pt idx="573">
                  <c:v>0.0394566</c:v>
                </c:pt>
                <c:pt idx="574">
                  <c:v>0.04452485</c:v>
                </c:pt>
                <c:pt idx="575">
                  <c:v>0.04940679</c:v>
                </c:pt>
                <c:pt idx="576">
                  <c:v>0.05410296</c:v>
                </c:pt>
                <c:pt idx="577">
                  <c:v>0.05880623</c:v>
                </c:pt>
                <c:pt idx="578">
                  <c:v>0.06304403</c:v>
                </c:pt>
                <c:pt idx="579">
                  <c:v>0.06717527</c:v>
                </c:pt>
                <c:pt idx="580">
                  <c:v>0.07102165</c:v>
                </c:pt>
                <c:pt idx="581">
                  <c:v>0.07467706</c:v>
                </c:pt>
                <c:pt idx="582">
                  <c:v>0.07804829</c:v>
                </c:pt>
                <c:pt idx="583">
                  <c:v>0.08132788</c:v>
                </c:pt>
                <c:pt idx="584">
                  <c:v>0.08429045</c:v>
                </c:pt>
                <c:pt idx="585">
                  <c:v>0.08675914</c:v>
                </c:pt>
                <c:pt idx="586">
                  <c:v>0.0886062</c:v>
                </c:pt>
                <c:pt idx="587">
                  <c:v>0.09043846</c:v>
                </c:pt>
                <c:pt idx="588">
                  <c:v>0.0917815</c:v>
                </c:pt>
                <c:pt idx="589">
                  <c:v>0.09262949</c:v>
                </c:pt>
                <c:pt idx="590">
                  <c:v>0.09261194</c:v>
                </c:pt>
                <c:pt idx="591">
                  <c:v>0.09271527</c:v>
                </c:pt>
                <c:pt idx="592">
                  <c:v>0.09191904</c:v>
                </c:pt>
                <c:pt idx="593">
                  <c:v>0.09052283</c:v>
                </c:pt>
                <c:pt idx="594">
                  <c:v>0.08817746</c:v>
                </c:pt>
                <c:pt idx="595">
                  <c:v>0.08557966</c:v>
                </c:pt>
                <c:pt idx="596">
                  <c:v>0.08217012</c:v>
                </c:pt>
                <c:pt idx="597">
                  <c:v>0.07818987</c:v>
                </c:pt>
                <c:pt idx="598">
                  <c:v>0.07359879</c:v>
                </c:pt>
                <c:pt idx="599">
                  <c:v>0.06862989</c:v>
                </c:pt>
                <c:pt idx="600">
                  <c:v>0.06321534</c:v>
                </c:pt>
                <c:pt idx="601">
                  <c:v>0.05713814</c:v>
                </c:pt>
                <c:pt idx="602">
                  <c:v>0.05056061</c:v>
                </c:pt>
                <c:pt idx="603">
                  <c:v>0.04391638</c:v>
                </c:pt>
                <c:pt idx="604">
                  <c:v>0.03683384</c:v>
                </c:pt>
                <c:pt idx="605">
                  <c:v>0.02985604</c:v>
                </c:pt>
                <c:pt idx="606">
                  <c:v>0.02268481</c:v>
                </c:pt>
                <c:pt idx="607">
                  <c:v>0.01539881</c:v>
                </c:pt>
                <c:pt idx="608">
                  <c:v>0.008442565</c:v>
                </c:pt>
                <c:pt idx="609">
                  <c:v>0.001770065</c:v>
                </c:pt>
                <c:pt idx="610">
                  <c:v>-0.004444346</c:v>
                </c:pt>
                <c:pt idx="611">
                  <c:v>-0.0104783</c:v>
                </c:pt>
                <c:pt idx="612">
                  <c:v>-0.01545888</c:v>
                </c:pt>
                <c:pt idx="613">
                  <c:v>-0.02000414</c:v>
                </c:pt>
                <c:pt idx="614">
                  <c:v>-0.02395486</c:v>
                </c:pt>
                <c:pt idx="615">
                  <c:v>-0.02714767</c:v>
                </c:pt>
                <c:pt idx="616">
                  <c:v>-0.02979277</c:v>
                </c:pt>
                <c:pt idx="617">
                  <c:v>-0.0315958</c:v>
                </c:pt>
                <c:pt idx="618">
                  <c:v>-0.03286519</c:v>
                </c:pt>
                <c:pt idx="619">
                  <c:v>-0.03361989</c:v>
                </c:pt>
                <c:pt idx="620">
                  <c:v>-0.03396897</c:v>
                </c:pt>
                <c:pt idx="621">
                  <c:v>-0.0336827</c:v>
                </c:pt>
                <c:pt idx="622">
                  <c:v>-0.03277776</c:v>
                </c:pt>
                <c:pt idx="623">
                  <c:v>-0.03148559</c:v>
                </c:pt>
                <c:pt idx="624">
                  <c:v>-0.03029923</c:v>
                </c:pt>
                <c:pt idx="625">
                  <c:v>-0.02833172</c:v>
                </c:pt>
                <c:pt idx="626">
                  <c:v>-0.02618605</c:v>
                </c:pt>
                <c:pt idx="627">
                  <c:v>-0.02367622</c:v>
                </c:pt>
                <c:pt idx="628">
                  <c:v>-0.02081051</c:v>
                </c:pt>
                <c:pt idx="629">
                  <c:v>-0.01773458</c:v>
                </c:pt>
                <c:pt idx="630">
                  <c:v>-0.01439954</c:v>
                </c:pt>
                <c:pt idx="631">
                  <c:v>-0.01083349</c:v>
                </c:pt>
                <c:pt idx="632">
                  <c:v>-0.006856068</c:v>
                </c:pt>
                <c:pt idx="633">
                  <c:v>-0.00303248</c:v>
                </c:pt>
                <c:pt idx="634">
                  <c:v>0.001245473</c:v>
                </c:pt>
                <c:pt idx="635">
                  <c:v>0.005296031</c:v>
                </c:pt>
                <c:pt idx="636">
                  <c:v>0.009515846</c:v>
                </c:pt>
                <c:pt idx="637">
                  <c:v>0.01348902</c:v>
                </c:pt>
                <c:pt idx="638">
                  <c:v>0.01732627</c:v>
                </c:pt>
                <c:pt idx="639">
                  <c:v>0.02102391</c:v>
                </c:pt>
                <c:pt idx="640">
                  <c:v>0.02432693</c:v>
                </c:pt>
                <c:pt idx="641">
                  <c:v>0.02730166</c:v>
                </c:pt>
                <c:pt idx="642">
                  <c:v>0.03007086</c:v>
                </c:pt>
                <c:pt idx="643">
                  <c:v>0.03253493</c:v>
                </c:pt>
                <c:pt idx="644">
                  <c:v>0.0347559</c:v>
                </c:pt>
                <c:pt idx="645">
                  <c:v>0.03641751</c:v>
                </c:pt>
                <c:pt idx="646">
                  <c:v>0.03785203</c:v>
                </c:pt>
                <c:pt idx="647">
                  <c:v>0.03901404</c:v>
                </c:pt>
                <c:pt idx="648">
                  <c:v>0.03986409</c:v>
                </c:pt>
                <c:pt idx="649">
                  <c:v>0.04017932</c:v>
                </c:pt>
                <c:pt idx="650">
                  <c:v>0.04022558</c:v>
                </c:pt>
                <c:pt idx="651">
                  <c:v>0.04010413</c:v>
                </c:pt>
                <c:pt idx="652">
                  <c:v>0.03952311</c:v>
                </c:pt>
                <c:pt idx="653">
                  <c:v>0.03887255</c:v>
                </c:pt>
                <c:pt idx="654">
                  <c:v>0.03749129</c:v>
                </c:pt>
                <c:pt idx="655">
                  <c:v>0.03582463</c:v>
                </c:pt>
                <c:pt idx="656">
                  <c:v>0.03379228</c:v>
                </c:pt>
                <c:pt idx="657">
                  <c:v>0.03133726</c:v>
                </c:pt>
                <c:pt idx="658">
                  <c:v>0.02834867</c:v>
                </c:pt>
                <c:pt idx="659">
                  <c:v>0.02508151</c:v>
                </c:pt>
                <c:pt idx="660">
                  <c:v>0.02162689</c:v>
                </c:pt>
                <c:pt idx="661">
                  <c:v>0.01762124</c:v>
                </c:pt>
                <c:pt idx="662">
                  <c:v>0.01374756</c:v>
                </c:pt>
                <c:pt idx="663">
                  <c:v>0.009593604</c:v>
                </c:pt>
                <c:pt idx="664">
                  <c:v>0.005446067</c:v>
                </c:pt>
                <c:pt idx="665">
                  <c:v>0.001568684</c:v>
                </c:pt>
                <c:pt idx="666">
                  <c:v>-0.002617174</c:v>
                </c:pt>
                <c:pt idx="667">
                  <c:v>-0.006414045</c:v>
                </c:pt>
                <c:pt idx="668">
                  <c:v>-0.009912494</c:v>
                </c:pt>
                <c:pt idx="669">
                  <c:v>-0.01316316</c:v>
                </c:pt>
                <c:pt idx="670">
                  <c:v>-0.01635448</c:v>
                </c:pt>
                <c:pt idx="671">
                  <c:v>-0.01899444</c:v>
                </c:pt>
                <c:pt idx="672">
                  <c:v>-0.02151573</c:v>
                </c:pt>
                <c:pt idx="673">
                  <c:v>-0.02381919</c:v>
                </c:pt>
                <c:pt idx="674">
                  <c:v>-0.02592299</c:v>
                </c:pt>
                <c:pt idx="675">
                  <c:v>-0.02766056</c:v>
                </c:pt>
                <c:pt idx="676">
                  <c:v>-0.02925181</c:v>
                </c:pt>
                <c:pt idx="677">
                  <c:v>-0.03067464</c:v>
                </c:pt>
                <c:pt idx="678">
                  <c:v>-0.03191873</c:v>
                </c:pt>
                <c:pt idx="679">
                  <c:v>-0.03288112</c:v>
                </c:pt>
                <c:pt idx="680">
                  <c:v>-0.03365332</c:v>
                </c:pt>
                <c:pt idx="681">
                  <c:v>-0.03429869</c:v>
                </c:pt>
                <c:pt idx="682">
                  <c:v>-0.03485854</c:v>
                </c:pt>
                <c:pt idx="683">
                  <c:v>-0.03503114</c:v>
                </c:pt>
                <c:pt idx="684">
                  <c:v>-0.03553283</c:v>
                </c:pt>
                <c:pt idx="685">
                  <c:v>-0.03554776</c:v>
                </c:pt>
                <c:pt idx="686">
                  <c:v>-0.03559315</c:v>
                </c:pt>
                <c:pt idx="687">
                  <c:v>-0.03553256</c:v>
                </c:pt>
                <c:pt idx="688">
                  <c:v>-0.03541518</c:v>
                </c:pt>
                <c:pt idx="689">
                  <c:v>-0.03541782</c:v>
                </c:pt>
                <c:pt idx="690">
                  <c:v>-0.03500179</c:v>
                </c:pt>
                <c:pt idx="691">
                  <c:v>-0.03496637</c:v>
                </c:pt>
                <c:pt idx="692">
                  <c:v>-0.03444172</c:v>
                </c:pt>
                <c:pt idx="693">
                  <c:v>-0.03422539</c:v>
                </c:pt>
                <c:pt idx="694">
                  <c:v>-0.03382966</c:v>
                </c:pt>
                <c:pt idx="695">
                  <c:v>-0.03348343</c:v>
                </c:pt>
                <c:pt idx="696">
                  <c:v>-0.03290671</c:v>
                </c:pt>
                <c:pt idx="697">
                  <c:v>-0.03254917</c:v>
                </c:pt>
                <c:pt idx="698">
                  <c:v>-0.03210324</c:v>
                </c:pt>
                <c:pt idx="699">
                  <c:v>-0.03187673</c:v>
                </c:pt>
                <c:pt idx="700">
                  <c:v>-0.0317017</c:v>
                </c:pt>
                <c:pt idx="701">
                  <c:v>-0.03155382</c:v>
                </c:pt>
                <c:pt idx="702">
                  <c:v>-0.03157727</c:v>
                </c:pt>
                <c:pt idx="703">
                  <c:v>-0.03174385</c:v>
                </c:pt>
                <c:pt idx="704">
                  <c:v>-0.03215407</c:v>
                </c:pt>
                <c:pt idx="705">
                  <c:v>-0.03225292</c:v>
                </c:pt>
                <c:pt idx="706">
                  <c:v>-0.03285629</c:v>
                </c:pt>
                <c:pt idx="707">
                  <c:v>-0.03352256</c:v>
                </c:pt>
                <c:pt idx="708">
                  <c:v>-0.03426997</c:v>
                </c:pt>
                <c:pt idx="709">
                  <c:v>-0.03494397</c:v>
                </c:pt>
                <c:pt idx="710">
                  <c:v>-0.03546593</c:v>
                </c:pt>
                <c:pt idx="711">
                  <c:v>-0.0361078</c:v>
                </c:pt>
                <c:pt idx="712">
                  <c:v>-0.03665498</c:v>
                </c:pt>
                <c:pt idx="713">
                  <c:v>-0.03714599</c:v>
                </c:pt>
                <c:pt idx="714">
                  <c:v>-0.03726452</c:v>
                </c:pt>
                <c:pt idx="715">
                  <c:v>-0.03717675</c:v>
                </c:pt>
                <c:pt idx="716">
                  <c:v>-0.03695595</c:v>
                </c:pt>
                <c:pt idx="717">
                  <c:v>-0.03651724</c:v>
                </c:pt>
                <c:pt idx="718">
                  <c:v>-0.03573159</c:v>
                </c:pt>
                <c:pt idx="719">
                  <c:v>-0.03472915</c:v>
                </c:pt>
                <c:pt idx="720">
                  <c:v>-0.03332136</c:v>
                </c:pt>
                <c:pt idx="721">
                  <c:v>-0.03160287</c:v>
                </c:pt>
                <c:pt idx="722">
                  <c:v>-0.02972073</c:v>
                </c:pt>
                <c:pt idx="723">
                  <c:v>-0.02718179</c:v>
                </c:pt>
                <c:pt idx="724">
                  <c:v>-0.02466277</c:v>
                </c:pt>
                <c:pt idx="725">
                  <c:v>-0.02149489</c:v>
                </c:pt>
                <c:pt idx="726">
                  <c:v>-0.01802584</c:v>
                </c:pt>
                <c:pt idx="727">
                  <c:v>-0.01386082</c:v>
                </c:pt>
                <c:pt idx="728">
                  <c:v>-0.00944489</c:v>
                </c:pt>
                <c:pt idx="729">
                  <c:v>-0.004773667</c:v>
                </c:pt>
                <c:pt idx="730">
                  <c:v>0.001012747</c:v>
                </c:pt>
                <c:pt idx="731">
                  <c:v>0.007311832</c:v>
                </c:pt>
                <c:pt idx="732">
                  <c:v>0.01421446</c:v>
                </c:pt>
                <c:pt idx="733">
                  <c:v>0.02196205</c:v>
                </c:pt>
                <c:pt idx="734">
                  <c:v>0.03052297</c:v>
                </c:pt>
                <c:pt idx="735">
                  <c:v>0.03959409</c:v>
                </c:pt>
                <c:pt idx="736">
                  <c:v>0.04934424</c:v>
                </c:pt>
                <c:pt idx="737">
                  <c:v>0.05963645</c:v>
                </c:pt>
                <c:pt idx="738">
                  <c:v>0.07063372</c:v>
                </c:pt>
                <c:pt idx="739">
                  <c:v>0.08223339</c:v>
                </c:pt>
                <c:pt idx="740">
                  <c:v>0.09427878</c:v>
                </c:pt>
                <c:pt idx="741">
                  <c:v>0.1068138</c:v>
                </c:pt>
                <c:pt idx="742">
                  <c:v>0.1194919</c:v>
                </c:pt>
                <c:pt idx="743">
                  <c:v>0.1323456</c:v>
                </c:pt>
                <c:pt idx="744">
                  <c:v>0.1454891</c:v>
                </c:pt>
                <c:pt idx="745">
                  <c:v>0.1590619</c:v>
                </c:pt>
                <c:pt idx="746">
                  <c:v>0.1727298</c:v>
                </c:pt>
                <c:pt idx="747">
                  <c:v>0.1867645</c:v>
                </c:pt>
                <c:pt idx="748">
                  <c:v>0.201016</c:v>
                </c:pt>
                <c:pt idx="749">
                  <c:v>0.2158739</c:v>
                </c:pt>
                <c:pt idx="750">
                  <c:v>0.2311599</c:v>
                </c:pt>
                <c:pt idx="751">
                  <c:v>0.2467619</c:v>
                </c:pt>
                <c:pt idx="752">
                  <c:v>0.2631259</c:v>
                </c:pt>
                <c:pt idx="753">
                  <c:v>0.2798632</c:v>
                </c:pt>
                <c:pt idx="754">
                  <c:v>0.2971411</c:v>
                </c:pt>
                <c:pt idx="755">
                  <c:v>0.3151581</c:v>
                </c:pt>
                <c:pt idx="756">
                  <c:v>0.3337826</c:v>
                </c:pt>
                <c:pt idx="757">
                  <c:v>0.3525778</c:v>
                </c:pt>
                <c:pt idx="758">
                  <c:v>0.3716785</c:v>
                </c:pt>
                <c:pt idx="759">
                  <c:v>0.3910338</c:v>
                </c:pt>
                <c:pt idx="760">
                  <c:v>0.4103278</c:v>
                </c:pt>
                <c:pt idx="761">
                  <c:v>0.4297339</c:v>
                </c:pt>
                <c:pt idx="762">
                  <c:v>0.4483831</c:v>
                </c:pt>
                <c:pt idx="763">
                  <c:v>0.4666336</c:v>
                </c:pt>
                <c:pt idx="764">
                  <c:v>0.4845492</c:v>
                </c:pt>
                <c:pt idx="765">
                  <c:v>0.5018015</c:v>
                </c:pt>
                <c:pt idx="766">
                  <c:v>0.5184433</c:v>
                </c:pt>
                <c:pt idx="767">
                  <c:v>0.534372</c:v>
                </c:pt>
                <c:pt idx="768">
                  <c:v>0.5493522</c:v>
                </c:pt>
                <c:pt idx="769">
                  <c:v>0.5639338</c:v>
                </c:pt>
                <c:pt idx="770">
                  <c:v>0.576995</c:v>
                </c:pt>
                <c:pt idx="771">
                  <c:v>0.5893711</c:v>
                </c:pt>
                <c:pt idx="772">
                  <c:v>0.6007718</c:v>
                </c:pt>
                <c:pt idx="773">
                  <c:v>0.6110768</c:v>
                </c:pt>
                <c:pt idx="774">
                  <c:v>0.6203711</c:v>
                </c:pt>
                <c:pt idx="775">
                  <c:v>0.6288064</c:v>
                </c:pt>
                <c:pt idx="776">
                  <c:v>0.6364725</c:v>
                </c:pt>
                <c:pt idx="777">
                  <c:v>0.6429951</c:v>
                </c:pt>
                <c:pt idx="778">
                  <c:v>0.6487319</c:v>
                </c:pt>
                <c:pt idx="779">
                  <c:v>0.6536548</c:v>
                </c:pt>
                <c:pt idx="780">
                  <c:v>0.6576965</c:v>
                </c:pt>
                <c:pt idx="781">
                  <c:v>0.6611109</c:v>
                </c:pt>
                <c:pt idx="782">
                  <c:v>0.6635981</c:v>
                </c:pt>
                <c:pt idx="783">
                  <c:v>0.6651984</c:v>
                </c:pt>
                <c:pt idx="784">
                  <c:v>0.6663918</c:v>
                </c:pt>
                <c:pt idx="785">
                  <c:v>0.6666292</c:v>
                </c:pt>
                <c:pt idx="786">
                  <c:v>0.6660935</c:v>
                </c:pt>
                <c:pt idx="787">
                  <c:v>0.6648387</c:v>
                </c:pt>
                <c:pt idx="788">
                  <c:v>0.6627916</c:v>
                </c:pt>
                <c:pt idx="789">
                  <c:v>0.6597674</c:v>
                </c:pt>
                <c:pt idx="790">
                  <c:v>0.6559594</c:v>
                </c:pt>
                <c:pt idx="791">
                  <c:v>0.6513012</c:v>
                </c:pt>
                <c:pt idx="792">
                  <c:v>0.6459204</c:v>
                </c:pt>
                <c:pt idx="793">
                  <c:v>0.6393606</c:v>
                </c:pt>
                <c:pt idx="794">
                  <c:v>0.6322177</c:v>
                </c:pt>
                <c:pt idx="795">
                  <c:v>0.6243083</c:v>
                </c:pt>
                <c:pt idx="796">
                  <c:v>0.615557</c:v>
                </c:pt>
                <c:pt idx="797">
                  <c:v>0.6058767</c:v>
                </c:pt>
                <c:pt idx="798">
                  <c:v>0.5958983</c:v>
                </c:pt>
                <c:pt idx="799">
                  <c:v>0.5849173</c:v>
                </c:pt>
                <c:pt idx="800">
                  <c:v>0.5735107</c:v>
                </c:pt>
                <c:pt idx="801">
                  <c:v>0.5614056</c:v>
                </c:pt>
                <c:pt idx="802">
                  <c:v>0.5487359</c:v>
                </c:pt>
                <c:pt idx="803">
                  <c:v>0.5357879</c:v>
                </c:pt>
                <c:pt idx="804">
                  <c:v>0.5223585</c:v>
                </c:pt>
                <c:pt idx="805">
                  <c:v>0.5084442</c:v>
                </c:pt>
                <c:pt idx="806">
                  <c:v>0.494195</c:v>
                </c:pt>
                <c:pt idx="807">
                  <c:v>0.4795272</c:v>
                </c:pt>
                <c:pt idx="808">
                  <c:v>0.4643224</c:v>
                </c:pt>
                <c:pt idx="809">
                  <c:v>0.448732</c:v>
                </c:pt>
                <c:pt idx="810">
                  <c:v>0.432884</c:v>
                </c:pt>
                <c:pt idx="811">
                  <c:v>0.416322</c:v>
                </c:pt>
                <c:pt idx="812">
                  <c:v>0.3993225</c:v>
                </c:pt>
                <c:pt idx="813">
                  <c:v>0.3820989</c:v>
                </c:pt>
                <c:pt idx="814">
                  <c:v>0.3642468</c:v>
                </c:pt>
                <c:pt idx="815">
                  <c:v>0.3462465</c:v>
                </c:pt>
                <c:pt idx="816">
                  <c:v>0.3282098</c:v>
                </c:pt>
                <c:pt idx="817">
                  <c:v>0.309535</c:v>
                </c:pt>
                <c:pt idx="818">
                  <c:v>0.2909015</c:v>
                </c:pt>
                <c:pt idx="819">
                  <c:v>0.272325</c:v>
                </c:pt>
                <c:pt idx="820">
                  <c:v>0.2536084</c:v>
                </c:pt>
                <c:pt idx="821">
                  <c:v>0.2351555</c:v>
                </c:pt>
                <c:pt idx="822">
                  <c:v>0.2169066</c:v>
                </c:pt>
                <c:pt idx="823">
                  <c:v>0.1988768</c:v>
                </c:pt>
                <c:pt idx="824">
                  <c:v>0.1812783</c:v>
                </c:pt>
                <c:pt idx="825">
                  <c:v>0.164275</c:v>
                </c:pt>
                <c:pt idx="826">
                  <c:v>0.1476595</c:v>
                </c:pt>
                <c:pt idx="827">
                  <c:v>0.1317528</c:v>
                </c:pt>
                <c:pt idx="828">
                  <c:v>0.1164135</c:v>
                </c:pt>
                <c:pt idx="829">
                  <c:v>0.1017126</c:v>
                </c:pt>
                <c:pt idx="830">
                  <c:v>0.08770761</c:v>
                </c:pt>
                <c:pt idx="831">
                  <c:v>0.07455149</c:v>
                </c:pt>
                <c:pt idx="832">
                  <c:v>0.0622693</c:v>
                </c:pt>
                <c:pt idx="833">
                  <c:v>0.05053718</c:v>
                </c:pt>
                <c:pt idx="834">
                  <c:v>0.0398029</c:v>
                </c:pt>
                <c:pt idx="835">
                  <c:v>0.02968934</c:v>
                </c:pt>
                <c:pt idx="836">
                  <c:v>0.02052244</c:v>
                </c:pt>
                <c:pt idx="837">
                  <c:v>0.01207219</c:v>
                </c:pt>
                <c:pt idx="838">
                  <c:v>0.004583763</c:v>
                </c:pt>
                <c:pt idx="839">
                  <c:v>-0.002247063</c:v>
                </c:pt>
                <c:pt idx="840">
                  <c:v>-0.008275881</c:v>
                </c:pt>
                <c:pt idx="841">
                  <c:v>-0.01342057</c:v>
                </c:pt>
                <c:pt idx="842">
                  <c:v>-0.01809838</c:v>
                </c:pt>
                <c:pt idx="843">
                  <c:v>-0.02208747</c:v>
                </c:pt>
                <c:pt idx="844">
                  <c:v>-0.02563759</c:v>
                </c:pt>
                <c:pt idx="845">
                  <c:v>-0.02881606</c:v>
                </c:pt>
                <c:pt idx="846">
                  <c:v>-0.03126848</c:v>
                </c:pt>
                <c:pt idx="847">
                  <c:v>-0.0335036</c:v>
                </c:pt>
                <c:pt idx="848">
                  <c:v>-0.03558261</c:v>
                </c:pt>
                <c:pt idx="849">
                  <c:v>-0.03703311</c:v>
                </c:pt>
                <c:pt idx="850">
                  <c:v>-0.0382704</c:v>
                </c:pt>
                <c:pt idx="851">
                  <c:v>-0.03916948</c:v>
                </c:pt>
                <c:pt idx="852">
                  <c:v>-0.03973746</c:v>
                </c:pt>
                <c:pt idx="853">
                  <c:v>-0.03996524</c:v>
                </c:pt>
                <c:pt idx="854">
                  <c:v>-0.03988142</c:v>
                </c:pt>
                <c:pt idx="855">
                  <c:v>-0.03950387</c:v>
                </c:pt>
                <c:pt idx="856">
                  <c:v>-0.03879138</c:v>
                </c:pt>
                <c:pt idx="857">
                  <c:v>-0.03793927</c:v>
                </c:pt>
                <c:pt idx="858">
                  <c:v>-0.0367855</c:v>
                </c:pt>
                <c:pt idx="859">
                  <c:v>-0.03546584</c:v>
                </c:pt>
                <c:pt idx="860">
                  <c:v>-0.0339628</c:v>
                </c:pt>
                <c:pt idx="861">
                  <c:v>-0.03233653</c:v>
                </c:pt>
                <c:pt idx="862">
                  <c:v>-0.03066521</c:v>
                </c:pt>
                <c:pt idx="863">
                  <c:v>-0.0290027</c:v>
                </c:pt>
                <c:pt idx="864">
                  <c:v>-0.02726151</c:v>
                </c:pt>
                <c:pt idx="865">
                  <c:v>-0.02579663</c:v>
                </c:pt>
                <c:pt idx="866">
                  <c:v>-0.02421624</c:v>
                </c:pt>
                <c:pt idx="867">
                  <c:v>-0.02292054</c:v>
                </c:pt>
                <c:pt idx="868">
                  <c:v>-0.02174023</c:v>
                </c:pt>
                <c:pt idx="869">
                  <c:v>-0.02082749</c:v>
                </c:pt>
                <c:pt idx="870">
                  <c:v>-0.02002735</c:v>
                </c:pt>
                <c:pt idx="871">
                  <c:v>-0.01931485</c:v>
                </c:pt>
                <c:pt idx="872">
                  <c:v>-0.018698</c:v>
                </c:pt>
                <c:pt idx="873">
                  <c:v>-0.01815919</c:v>
                </c:pt>
                <c:pt idx="874">
                  <c:v>-0.01757382</c:v>
                </c:pt>
                <c:pt idx="875">
                  <c:v>-0.01707003</c:v>
                </c:pt>
                <c:pt idx="876">
                  <c:v>-0.01653769</c:v>
                </c:pt>
                <c:pt idx="877">
                  <c:v>-0.01603528</c:v>
                </c:pt>
                <c:pt idx="878">
                  <c:v>-0.01561644</c:v>
                </c:pt>
                <c:pt idx="879">
                  <c:v>-0.01524864</c:v>
                </c:pt>
                <c:pt idx="880">
                  <c:v>-0.01514538</c:v>
                </c:pt>
                <c:pt idx="881">
                  <c:v>-0.01516092</c:v>
                </c:pt>
                <c:pt idx="882">
                  <c:v>-0.01545214</c:v>
                </c:pt>
                <c:pt idx="883">
                  <c:v>-0.01602348</c:v>
                </c:pt>
                <c:pt idx="884">
                  <c:v>-0.01674448</c:v>
                </c:pt>
                <c:pt idx="885">
                  <c:v>-0.01773796</c:v>
                </c:pt>
                <c:pt idx="886">
                  <c:v>-0.01899611</c:v>
                </c:pt>
                <c:pt idx="887">
                  <c:v>-0.02030175</c:v>
                </c:pt>
                <c:pt idx="888">
                  <c:v>-0.02187599</c:v>
                </c:pt>
                <c:pt idx="889">
                  <c:v>-0.02349282</c:v>
                </c:pt>
                <c:pt idx="890">
                  <c:v>-0.0252291</c:v>
                </c:pt>
                <c:pt idx="891">
                  <c:v>-0.02692162</c:v>
                </c:pt>
                <c:pt idx="892">
                  <c:v>-0.02876744</c:v>
                </c:pt>
                <c:pt idx="893">
                  <c:v>-0.03050606</c:v>
                </c:pt>
                <c:pt idx="894">
                  <c:v>-0.03235028</c:v>
                </c:pt>
                <c:pt idx="895">
                  <c:v>-0.03420349</c:v>
                </c:pt>
                <c:pt idx="896">
                  <c:v>-0.03602431</c:v>
                </c:pt>
                <c:pt idx="897">
                  <c:v>-0.03783612</c:v>
                </c:pt>
                <c:pt idx="898">
                  <c:v>-0.03970342</c:v>
                </c:pt>
                <c:pt idx="899">
                  <c:v>-0.04158829</c:v>
                </c:pt>
                <c:pt idx="900">
                  <c:v>-0.04345349</c:v>
                </c:pt>
                <c:pt idx="901">
                  <c:v>-0.04539103</c:v>
                </c:pt>
                <c:pt idx="902">
                  <c:v>-0.04727271</c:v>
                </c:pt>
                <c:pt idx="903">
                  <c:v>-0.04907309</c:v>
                </c:pt>
                <c:pt idx="904">
                  <c:v>-0.05058029</c:v>
                </c:pt>
                <c:pt idx="905">
                  <c:v>-0.0519399</c:v>
                </c:pt>
                <c:pt idx="906">
                  <c:v>-0.05287882</c:v>
                </c:pt>
                <c:pt idx="907">
                  <c:v>-0.05346609</c:v>
                </c:pt>
                <c:pt idx="908">
                  <c:v>-0.05370249</c:v>
                </c:pt>
                <c:pt idx="909">
                  <c:v>-0.05341611</c:v>
                </c:pt>
                <c:pt idx="910">
                  <c:v>-0.0529882</c:v>
                </c:pt>
                <c:pt idx="911">
                  <c:v>-0.05217163</c:v>
                </c:pt>
                <c:pt idx="912">
                  <c:v>-0.05119894</c:v>
                </c:pt>
                <c:pt idx="913">
                  <c:v>-0.04984434</c:v>
                </c:pt>
                <c:pt idx="914">
                  <c:v>-0.04839959</c:v>
                </c:pt>
                <c:pt idx="915">
                  <c:v>-0.04687453</c:v>
                </c:pt>
                <c:pt idx="916">
                  <c:v>-0.04519425</c:v>
                </c:pt>
                <c:pt idx="917">
                  <c:v>-0.04350394</c:v>
                </c:pt>
                <c:pt idx="918">
                  <c:v>-0.04165398</c:v>
                </c:pt>
                <c:pt idx="919">
                  <c:v>-0.03969504</c:v>
                </c:pt>
                <c:pt idx="920">
                  <c:v>-0.03776271</c:v>
                </c:pt>
                <c:pt idx="921">
                  <c:v>-0.03575756</c:v>
                </c:pt>
                <c:pt idx="922">
                  <c:v>-0.03368734</c:v>
                </c:pt>
                <c:pt idx="923">
                  <c:v>-0.03164934</c:v>
                </c:pt>
                <c:pt idx="924">
                  <c:v>-0.02966202</c:v>
                </c:pt>
                <c:pt idx="925">
                  <c:v>-0.0275376</c:v>
                </c:pt>
                <c:pt idx="926">
                  <c:v>-0.02536741</c:v>
                </c:pt>
                <c:pt idx="927">
                  <c:v>-0.02320211</c:v>
                </c:pt>
                <c:pt idx="928">
                  <c:v>-0.02110225</c:v>
                </c:pt>
                <c:pt idx="929">
                  <c:v>-0.01911905</c:v>
                </c:pt>
                <c:pt idx="930">
                  <c:v>-0.01727331</c:v>
                </c:pt>
                <c:pt idx="931">
                  <c:v>-0.01569121</c:v>
                </c:pt>
                <c:pt idx="932">
                  <c:v>-0.01438132</c:v>
                </c:pt>
                <c:pt idx="933">
                  <c:v>-0.01328116</c:v>
                </c:pt>
                <c:pt idx="934">
                  <c:v>-0.01235912</c:v>
                </c:pt>
                <c:pt idx="935">
                  <c:v>-0.01152759</c:v>
                </c:pt>
                <c:pt idx="936">
                  <c:v>-0.01085646</c:v>
                </c:pt>
                <c:pt idx="937">
                  <c:v>-0.01032325</c:v>
                </c:pt>
                <c:pt idx="938">
                  <c:v>-0.009832531</c:v>
                </c:pt>
                <c:pt idx="939">
                  <c:v>-0.009233448</c:v>
                </c:pt>
                <c:pt idx="940">
                  <c:v>-0.008601455</c:v>
                </c:pt>
                <c:pt idx="941">
                  <c:v>-0.007839322</c:v>
                </c:pt>
                <c:pt idx="942">
                  <c:v>-0.006905838</c:v>
                </c:pt>
                <c:pt idx="943">
                  <c:v>-0.00580958</c:v>
                </c:pt>
                <c:pt idx="944">
                  <c:v>-0.004642958</c:v>
                </c:pt>
                <c:pt idx="945">
                  <c:v>-0.003424554</c:v>
                </c:pt>
                <c:pt idx="946">
                  <c:v>-0.001875833</c:v>
                </c:pt>
                <c:pt idx="947">
                  <c:v>-0.0003521951</c:v>
                </c:pt>
                <c:pt idx="948">
                  <c:v>0.001304309</c:v>
                </c:pt>
                <c:pt idx="949">
                  <c:v>0.00298205</c:v>
                </c:pt>
                <c:pt idx="950">
                  <c:v>0.004667029</c:v>
                </c:pt>
                <c:pt idx="951">
                  <c:v>0.006366269</c:v>
                </c:pt>
                <c:pt idx="952">
                  <c:v>0.007934228</c:v>
                </c:pt>
                <c:pt idx="953">
                  <c:v>0.009555842</c:v>
                </c:pt>
                <c:pt idx="954">
                  <c:v>0.01127639</c:v>
                </c:pt>
                <c:pt idx="955">
                  <c:v>0.01300714</c:v>
                </c:pt>
                <c:pt idx="956">
                  <c:v>0.01471771</c:v>
                </c:pt>
                <c:pt idx="957">
                  <c:v>0.01645836</c:v>
                </c:pt>
                <c:pt idx="958">
                  <c:v>0.01817018</c:v>
                </c:pt>
                <c:pt idx="959">
                  <c:v>0.02001168</c:v>
                </c:pt>
                <c:pt idx="960">
                  <c:v>0.02197576</c:v>
                </c:pt>
                <c:pt idx="961">
                  <c:v>0.02386926</c:v>
                </c:pt>
                <c:pt idx="962">
                  <c:v>0.02586115</c:v>
                </c:pt>
                <c:pt idx="963">
                  <c:v>0.02750792</c:v>
                </c:pt>
                <c:pt idx="964">
                  <c:v>0.02921997</c:v>
                </c:pt>
                <c:pt idx="965">
                  <c:v>0.03058033</c:v>
                </c:pt>
                <c:pt idx="966">
                  <c:v>0.0316006</c:v>
                </c:pt>
                <c:pt idx="967">
                  <c:v>0.03267116</c:v>
                </c:pt>
                <c:pt idx="968">
                  <c:v>0.03319023</c:v>
                </c:pt>
                <c:pt idx="969">
                  <c:v>0.0333825</c:v>
                </c:pt>
                <c:pt idx="970">
                  <c:v>0.03334712</c:v>
                </c:pt>
                <c:pt idx="971">
                  <c:v>0.03309099</c:v>
                </c:pt>
                <c:pt idx="972">
                  <c:v>0.03265598</c:v>
                </c:pt>
                <c:pt idx="973">
                  <c:v>0.03213878</c:v>
                </c:pt>
                <c:pt idx="974">
                  <c:v>0.03146912</c:v>
                </c:pt>
                <c:pt idx="975">
                  <c:v>0.03090689</c:v>
                </c:pt>
                <c:pt idx="976">
                  <c:v>0.03005506</c:v>
                </c:pt>
                <c:pt idx="977">
                  <c:v>0.02939008</c:v>
                </c:pt>
                <c:pt idx="978">
                  <c:v>0.02861541</c:v>
                </c:pt>
                <c:pt idx="979">
                  <c:v>0.02781871</c:v>
                </c:pt>
                <c:pt idx="980">
                  <c:v>0.02717764</c:v>
                </c:pt>
                <c:pt idx="981">
                  <c:v>0.02645395</c:v>
                </c:pt>
                <c:pt idx="982">
                  <c:v>0.02555413</c:v>
                </c:pt>
                <c:pt idx="983">
                  <c:v>0.02458735</c:v>
                </c:pt>
                <c:pt idx="984">
                  <c:v>0.0236238</c:v>
                </c:pt>
                <c:pt idx="985">
                  <c:v>0.02241281</c:v>
                </c:pt>
                <c:pt idx="986">
                  <c:v>0.02138794</c:v>
                </c:pt>
                <c:pt idx="987">
                  <c:v>0.02011578</c:v>
                </c:pt>
                <c:pt idx="988">
                  <c:v>0.01903437</c:v>
                </c:pt>
                <c:pt idx="989">
                  <c:v>0.01793981</c:v>
                </c:pt>
                <c:pt idx="990">
                  <c:v>0.01696185</c:v>
                </c:pt>
                <c:pt idx="991">
                  <c:v>0.01595015</c:v>
                </c:pt>
                <c:pt idx="992">
                  <c:v>0.01515759</c:v>
                </c:pt>
                <c:pt idx="993">
                  <c:v>0.01450533</c:v>
                </c:pt>
                <c:pt idx="994">
                  <c:v>0.01395672</c:v>
                </c:pt>
                <c:pt idx="995">
                  <c:v>0.01362541</c:v>
                </c:pt>
                <c:pt idx="996">
                  <c:v>0.01342237</c:v>
                </c:pt>
                <c:pt idx="997">
                  <c:v>0.01339531</c:v>
                </c:pt>
                <c:pt idx="998">
                  <c:v>0.01336103</c:v>
                </c:pt>
                <c:pt idx="999">
                  <c:v>0.01340453</c:v>
                </c:pt>
                <c:pt idx="1000">
                  <c:v>0.01332776</c:v>
                </c:pt>
                <c:pt idx="1001">
                  <c:v>0.01318442</c:v>
                </c:pt>
                <c:pt idx="1002">
                  <c:v>0.01295875</c:v>
                </c:pt>
                <c:pt idx="1003">
                  <c:v>0.01276837</c:v>
                </c:pt>
                <c:pt idx="1004">
                  <c:v>0.01238518</c:v>
                </c:pt>
                <c:pt idx="1005">
                  <c:v>0.0121091</c:v>
                </c:pt>
                <c:pt idx="1006">
                  <c:v>0.01171211</c:v>
                </c:pt>
                <c:pt idx="1007">
                  <c:v>0.01142621</c:v>
                </c:pt>
                <c:pt idx="1008">
                  <c:v>0.01118496</c:v>
                </c:pt>
                <c:pt idx="1009">
                  <c:v>0.01105856</c:v>
                </c:pt>
                <c:pt idx="1010">
                  <c:v>0.01094848</c:v>
                </c:pt>
                <c:pt idx="1011">
                  <c:v>0.01073125</c:v>
                </c:pt>
                <c:pt idx="1012">
                  <c:v>0.01055218</c:v>
                </c:pt>
                <c:pt idx="1013">
                  <c:v>0.01034358</c:v>
                </c:pt>
                <c:pt idx="1014">
                  <c:v>0.01005165</c:v>
                </c:pt>
                <c:pt idx="1015">
                  <c:v>0.009857786</c:v>
                </c:pt>
                <c:pt idx="1016">
                  <c:v>0.009431381</c:v>
                </c:pt>
                <c:pt idx="1017">
                  <c:v>0.00905546</c:v>
                </c:pt>
                <c:pt idx="1018">
                  <c:v>0.00866466</c:v>
                </c:pt>
                <c:pt idx="1019">
                  <c:v>0.008102789</c:v>
                </c:pt>
                <c:pt idx="1020">
                  <c:v>0.00749258</c:v>
                </c:pt>
                <c:pt idx="1021">
                  <c:v>0.006949068</c:v>
                </c:pt>
                <c:pt idx="1022">
                  <c:v>0.006236185</c:v>
                </c:pt>
                <c:pt idx="1023">
                  <c:v>0.005609568</c:v>
                </c:pt>
                <c:pt idx="1024">
                  <c:v>0.005070255</c:v>
                </c:pt>
                <c:pt idx="1025">
                  <c:v>0.004726972</c:v>
                </c:pt>
                <c:pt idx="1026">
                  <c:v>0.004544179</c:v>
                </c:pt>
                <c:pt idx="1027">
                  <c:v>0.004667476</c:v>
                </c:pt>
                <c:pt idx="1028">
                  <c:v>0.004885202</c:v>
                </c:pt>
                <c:pt idx="1029">
                  <c:v>0.005372389</c:v>
                </c:pt>
                <c:pt idx="1030">
                  <c:v>0.006198558</c:v>
                </c:pt>
                <c:pt idx="1031">
                  <c:v>0.006948951</c:v>
                </c:pt>
                <c:pt idx="1032">
                  <c:v>0.007751113</c:v>
                </c:pt>
                <c:pt idx="1033">
                  <c:v>0.008649979</c:v>
                </c:pt>
                <c:pt idx="1034">
                  <c:v>0.009618885</c:v>
                </c:pt>
                <c:pt idx="1035">
                  <c:v>0.01048924</c:v>
                </c:pt>
                <c:pt idx="1036">
                  <c:v>0.01151428</c:v>
                </c:pt>
                <c:pt idx="1037">
                  <c:v>0.0125408</c:v>
                </c:pt>
                <c:pt idx="1038">
                  <c:v>0.01349788</c:v>
                </c:pt>
                <c:pt idx="1039">
                  <c:v>0.01452681</c:v>
                </c:pt>
                <c:pt idx="1040">
                  <c:v>0.01556471</c:v>
                </c:pt>
                <c:pt idx="1041">
                  <c:v>0.01646252</c:v>
                </c:pt>
                <c:pt idx="1042">
                  <c:v>0.01752514</c:v>
                </c:pt>
                <c:pt idx="1043">
                  <c:v>0.01838538</c:v>
                </c:pt>
                <c:pt idx="1044">
                  <c:v>0.01918052</c:v>
                </c:pt>
                <c:pt idx="1045">
                  <c:v>0.01991784</c:v>
                </c:pt>
                <c:pt idx="1046">
                  <c:v>0.02046403</c:v>
                </c:pt>
                <c:pt idx="1047">
                  <c:v>0.0209737</c:v>
                </c:pt>
                <c:pt idx="1048">
                  <c:v>0.02117231</c:v>
                </c:pt>
                <c:pt idx="1049">
                  <c:v>0.02142802</c:v>
                </c:pt>
                <c:pt idx="1050">
                  <c:v>0.02116564</c:v>
                </c:pt>
                <c:pt idx="1051">
                  <c:v>0.02091266</c:v>
                </c:pt>
                <c:pt idx="1052">
                  <c:v>0.02041939</c:v>
                </c:pt>
                <c:pt idx="1053">
                  <c:v>0.01944418</c:v>
                </c:pt>
                <c:pt idx="1054">
                  <c:v>0.01849486</c:v>
                </c:pt>
                <c:pt idx="1055">
                  <c:v>0.01723522</c:v>
                </c:pt>
                <c:pt idx="1056">
                  <c:v>0.01590111</c:v>
                </c:pt>
                <c:pt idx="1057">
                  <c:v>0.01451936</c:v>
                </c:pt>
                <c:pt idx="1058">
                  <c:v>0.01340488</c:v>
                </c:pt>
                <c:pt idx="1059">
                  <c:v>0.01215944</c:v>
                </c:pt>
                <c:pt idx="1060">
                  <c:v>0.01109514</c:v>
                </c:pt>
                <c:pt idx="1061">
                  <c:v>0.01030713</c:v>
                </c:pt>
                <c:pt idx="1062">
                  <c:v>0.009651684</c:v>
                </c:pt>
                <c:pt idx="1063">
                  <c:v>0.008937514</c:v>
                </c:pt>
                <c:pt idx="1064">
                  <c:v>0.008451067</c:v>
                </c:pt>
                <c:pt idx="1065">
                  <c:v>0.007933503</c:v>
                </c:pt>
                <c:pt idx="1066">
                  <c:v>0.007352574</c:v>
                </c:pt>
                <c:pt idx="1067">
                  <c:v>0.006819965</c:v>
                </c:pt>
                <c:pt idx="1068">
                  <c:v>0.006243334</c:v>
                </c:pt>
                <c:pt idx="1069">
                  <c:v>0.005637752</c:v>
                </c:pt>
                <c:pt idx="1070">
                  <c:v>0.004822688</c:v>
                </c:pt>
                <c:pt idx="1071">
                  <c:v>0.004110904</c:v>
                </c:pt>
                <c:pt idx="1072">
                  <c:v>0.003118178</c:v>
                </c:pt>
                <c:pt idx="1073">
                  <c:v>0.002346691</c:v>
                </c:pt>
                <c:pt idx="1074">
                  <c:v>0.001125164</c:v>
                </c:pt>
                <c:pt idx="1075">
                  <c:v>-2.720591E-5</c:v>
                </c:pt>
                <c:pt idx="1076">
                  <c:v>-0.001332177</c:v>
                </c:pt>
                <c:pt idx="1077">
                  <c:v>-0.002683085</c:v>
                </c:pt>
                <c:pt idx="1078">
                  <c:v>-0.004112206</c:v>
                </c:pt>
                <c:pt idx="1079">
                  <c:v>-0.005643966</c:v>
                </c:pt>
                <c:pt idx="1080">
                  <c:v>-0.006763996</c:v>
                </c:pt>
                <c:pt idx="1081">
                  <c:v>-0.008177311</c:v>
                </c:pt>
                <c:pt idx="1082">
                  <c:v>-0.009574502</c:v>
                </c:pt>
                <c:pt idx="1083">
                  <c:v>-0.01085734</c:v>
                </c:pt>
                <c:pt idx="1084">
                  <c:v>-0.0124144</c:v>
                </c:pt>
                <c:pt idx="1085">
                  <c:v>-0.0137802</c:v>
                </c:pt>
                <c:pt idx="1086">
                  <c:v>-0.01551638</c:v>
                </c:pt>
                <c:pt idx="1087">
                  <c:v>-0.0171722</c:v>
                </c:pt>
                <c:pt idx="1088">
                  <c:v>-0.0191521</c:v>
                </c:pt>
                <c:pt idx="1089">
                  <c:v>-0.02112618</c:v>
                </c:pt>
                <c:pt idx="1090">
                  <c:v>-0.02308766</c:v>
                </c:pt>
                <c:pt idx="1091">
                  <c:v>-0.02503196</c:v>
                </c:pt>
                <c:pt idx="1092">
                  <c:v>-0.02697569</c:v>
                </c:pt>
                <c:pt idx="1093">
                  <c:v>-0.02858477</c:v>
                </c:pt>
                <c:pt idx="1094">
                  <c:v>-0.0300299</c:v>
                </c:pt>
                <c:pt idx="1095">
                  <c:v>-0.03144257</c:v>
                </c:pt>
                <c:pt idx="1096">
                  <c:v>-0.03248665</c:v>
                </c:pt>
                <c:pt idx="1097">
                  <c:v>-0.03348527</c:v>
                </c:pt>
                <c:pt idx="1098">
                  <c:v>-0.03431138</c:v>
                </c:pt>
                <c:pt idx="1099">
                  <c:v>-0.03494112</c:v>
                </c:pt>
                <c:pt idx="1100">
                  <c:v>-0.03559146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TemporalFactors_fromFacPat.txt!$J$1</c:f>
              <c:strCache>
                <c:ptCount val="1"/>
                <c:pt idx="0">
                  <c:v>TF10</c:v>
                </c:pt>
              </c:strCache>
            </c:strRef>
          </c:tx>
          <c:marker>
            <c:symbol val="none"/>
          </c:marker>
          <c:val>
            <c:numRef>
              <c:f>TemporalFactors_fromFacPat.txt!$J$2:$J$1102</c:f>
              <c:numCache>
                <c:formatCode>0.00000</c:formatCode>
                <c:ptCount val="1101"/>
                <c:pt idx="0">
                  <c:v>0.04059728</c:v>
                </c:pt>
                <c:pt idx="1">
                  <c:v>0.03729264</c:v>
                </c:pt>
                <c:pt idx="2">
                  <c:v>0.03632236</c:v>
                </c:pt>
                <c:pt idx="3">
                  <c:v>0.03594533</c:v>
                </c:pt>
                <c:pt idx="4">
                  <c:v>0.0363694</c:v>
                </c:pt>
                <c:pt idx="5">
                  <c:v>0.03719979</c:v>
                </c:pt>
                <c:pt idx="6">
                  <c:v>0.03943831</c:v>
                </c:pt>
                <c:pt idx="7">
                  <c:v>0.04153799</c:v>
                </c:pt>
                <c:pt idx="8">
                  <c:v>0.04317092</c:v>
                </c:pt>
                <c:pt idx="9">
                  <c:v>0.04307339</c:v>
                </c:pt>
                <c:pt idx="10">
                  <c:v>0.04383453</c:v>
                </c:pt>
                <c:pt idx="11">
                  <c:v>0.04275882</c:v>
                </c:pt>
                <c:pt idx="12">
                  <c:v>0.04282965</c:v>
                </c:pt>
                <c:pt idx="13">
                  <c:v>0.04236536</c:v>
                </c:pt>
                <c:pt idx="14">
                  <c:v>0.04147331</c:v>
                </c:pt>
                <c:pt idx="15">
                  <c:v>0.04246959</c:v>
                </c:pt>
                <c:pt idx="16">
                  <c:v>0.04255202</c:v>
                </c:pt>
                <c:pt idx="17">
                  <c:v>0.04427224</c:v>
                </c:pt>
                <c:pt idx="18">
                  <c:v>0.04609716</c:v>
                </c:pt>
                <c:pt idx="19">
                  <c:v>0.04875658</c:v>
                </c:pt>
                <c:pt idx="20">
                  <c:v>0.05153527</c:v>
                </c:pt>
                <c:pt idx="21">
                  <c:v>0.05478571</c:v>
                </c:pt>
                <c:pt idx="22">
                  <c:v>0.0579055</c:v>
                </c:pt>
                <c:pt idx="23">
                  <c:v>0.06033463</c:v>
                </c:pt>
                <c:pt idx="24">
                  <c:v>0.06312663</c:v>
                </c:pt>
                <c:pt idx="25">
                  <c:v>0.06534097</c:v>
                </c:pt>
                <c:pt idx="26">
                  <c:v>0.06743061</c:v>
                </c:pt>
                <c:pt idx="27">
                  <c:v>0.06783062</c:v>
                </c:pt>
                <c:pt idx="28">
                  <c:v>0.06716565</c:v>
                </c:pt>
                <c:pt idx="29">
                  <c:v>0.06573865</c:v>
                </c:pt>
                <c:pt idx="30">
                  <c:v>0.06423093</c:v>
                </c:pt>
                <c:pt idx="31">
                  <c:v>0.0622063</c:v>
                </c:pt>
                <c:pt idx="32">
                  <c:v>0.05944435</c:v>
                </c:pt>
                <c:pt idx="33">
                  <c:v>0.05777216</c:v>
                </c:pt>
                <c:pt idx="34">
                  <c:v>0.05398845</c:v>
                </c:pt>
                <c:pt idx="35">
                  <c:v>0.05085323</c:v>
                </c:pt>
                <c:pt idx="36">
                  <c:v>0.04788343</c:v>
                </c:pt>
                <c:pt idx="37">
                  <c:v>0.04273948</c:v>
                </c:pt>
                <c:pt idx="38">
                  <c:v>0.03783808</c:v>
                </c:pt>
                <c:pt idx="39">
                  <c:v>0.03300017</c:v>
                </c:pt>
                <c:pt idx="40">
                  <c:v>0.02741586</c:v>
                </c:pt>
                <c:pt idx="41">
                  <c:v>0.02092486</c:v>
                </c:pt>
                <c:pt idx="42">
                  <c:v>0.01357801</c:v>
                </c:pt>
                <c:pt idx="43">
                  <c:v>0.004972976</c:v>
                </c:pt>
                <c:pt idx="44">
                  <c:v>-0.004263179</c:v>
                </c:pt>
                <c:pt idx="45">
                  <c:v>-0.01615972</c:v>
                </c:pt>
                <c:pt idx="46">
                  <c:v>-0.02677259</c:v>
                </c:pt>
                <c:pt idx="47">
                  <c:v>-0.03870875</c:v>
                </c:pt>
                <c:pt idx="48">
                  <c:v>-0.04855701</c:v>
                </c:pt>
                <c:pt idx="49">
                  <c:v>-0.05697571</c:v>
                </c:pt>
                <c:pt idx="50">
                  <c:v>-0.0617232</c:v>
                </c:pt>
                <c:pt idx="51">
                  <c:v>-0.06634044</c:v>
                </c:pt>
                <c:pt idx="52">
                  <c:v>-0.06732726</c:v>
                </c:pt>
                <c:pt idx="53">
                  <c:v>-0.06689245</c:v>
                </c:pt>
                <c:pt idx="54">
                  <c:v>-0.06550036</c:v>
                </c:pt>
                <c:pt idx="55">
                  <c:v>-0.0633674</c:v>
                </c:pt>
                <c:pt idx="56">
                  <c:v>-0.05942036</c:v>
                </c:pt>
                <c:pt idx="57">
                  <c:v>-0.05644081</c:v>
                </c:pt>
                <c:pt idx="58">
                  <c:v>-0.05459797</c:v>
                </c:pt>
                <c:pt idx="59">
                  <c:v>-0.05300594</c:v>
                </c:pt>
                <c:pt idx="60">
                  <c:v>-0.05246912</c:v>
                </c:pt>
                <c:pt idx="61">
                  <c:v>-0.05124326</c:v>
                </c:pt>
                <c:pt idx="62">
                  <c:v>-0.05115674</c:v>
                </c:pt>
                <c:pt idx="63">
                  <c:v>-0.05069913</c:v>
                </c:pt>
                <c:pt idx="64">
                  <c:v>-0.0494526</c:v>
                </c:pt>
                <c:pt idx="65">
                  <c:v>-0.0467451</c:v>
                </c:pt>
                <c:pt idx="66">
                  <c:v>-0.04365226</c:v>
                </c:pt>
                <c:pt idx="67">
                  <c:v>-0.03957391</c:v>
                </c:pt>
                <c:pt idx="68">
                  <c:v>-0.03365907</c:v>
                </c:pt>
                <c:pt idx="69">
                  <c:v>-0.02623479</c:v>
                </c:pt>
                <c:pt idx="70">
                  <c:v>-0.01819941</c:v>
                </c:pt>
                <c:pt idx="71">
                  <c:v>-0.01013161</c:v>
                </c:pt>
                <c:pt idx="72">
                  <c:v>-0.00324962</c:v>
                </c:pt>
                <c:pt idx="73">
                  <c:v>0.005059303</c:v>
                </c:pt>
                <c:pt idx="74">
                  <c:v>0.0125347</c:v>
                </c:pt>
                <c:pt idx="75">
                  <c:v>0.02058978</c:v>
                </c:pt>
                <c:pt idx="76">
                  <c:v>0.02752203</c:v>
                </c:pt>
                <c:pt idx="77">
                  <c:v>0.03370475</c:v>
                </c:pt>
                <c:pt idx="78">
                  <c:v>0.03814388</c:v>
                </c:pt>
                <c:pt idx="79">
                  <c:v>0.04419968</c:v>
                </c:pt>
                <c:pt idx="80">
                  <c:v>0.04889785</c:v>
                </c:pt>
                <c:pt idx="81">
                  <c:v>0.05503298</c:v>
                </c:pt>
                <c:pt idx="82">
                  <c:v>0.06110496</c:v>
                </c:pt>
                <c:pt idx="83">
                  <c:v>0.06767565</c:v>
                </c:pt>
                <c:pt idx="84">
                  <c:v>0.07385017</c:v>
                </c:pt>
                <c:pt idx="85">
                  <c:v>0.08019528</c:v>
                </c:pt>
                <c:pt idx="86">
                  <c:v>0.08448983</c:v>
                </c:pt>
                <c:pt idx="87">
                  <c:v>0.08869379</c:v>
                </c:pt>
                <c:pt idx="88">
                  <c:v>0.09284902</c:v>
                </c:pt>
                <c:pt idx="89">
                  <c:v>0.09615702</c:v>
                </c:pt>
                <c:pt idx="90">
                  <c:v>0.09881753</c:v>
                </c:pt>
                <c:pt idx="91">
                  <c:v>0.1018214</c:v>
                </c:pt>
                <c:pt idx="92">
                  <c:v>0.104408</c:v>
                </c:pt>
                <c:pt idx="93">
                  <c:v>0.1054594</c:v>
                </c:pt>
                <c:pt idx="94">
                  <c:v>0.1070303</c:v>
                </c:pt>
                <c:pt idx="95">
                  <c:v>0.1084783</c:v>
                </c:pt>
                <c:pt idx="96">
                  <c:v>0.1088955</c:v>
                </c:pt>
                <c:pt idx="97">
                  <c:v>0.109614</c:v>
                </c:pt>
                <c:pt idx="98">
                  <c:v>0.110628</c:v>
                </c:pt>
                <c:pt idx="99">
                  <c:v>0.1132455</c:v>
                </c:pt>
                <c:pt idx="100">
                  <c:v>0.1167413</c:v>
                </c:pt>
                <c:pt idx="101">
                  <c:v>0.1212489</c:v>
                </c:pt>
                <c:pt idx="102">
                  <c:v>0.1255182</c:v>
                </c:pt>
                <c:pt idx="103">
                  <c:v>0.1306422</c:v>
                </c:pt>
                <c:pt idx="104">
                  <c:v>0.1355593</c:v>
                </c:pt>
                <c:pt idx="105">
                  <c:v>0.1410093</c:v>
                </c:pt>
                <c:pt idx="106">
                  <c:v>0.1454954</c:v>
                </c:pt>
                <c:pt idx="107">
                  <c:v>0.1500279</c:v>
                </c:pt>
                <c:pt idx="108">
                  <c:v>0.1548996</c:v>
                </c:pt>
                <c:pt idx="109">
                  <c:v>0.1572959</c:v>
                </c:pt>
                <c:pt idx="110">
                  <c:v>0.160316</c:v>
                </c:pt>
                <c:pt idx="111">
                  <c:v>0.1609633</c:v>
                </c:pt>
                <c:pt idx="112">
                  <c:v>0.1629976</c:v>
                </c:pt>
                <c:pt idx="113">
                  <c:v>0.1628834</c:v>
                </c:pt>
                <c:pt idx="114">
                  <c:v>0.1628184</c:v>
                </c:pt>
                <c:pt idx="115">
                  <c:v>0.1621023</c:v>
                </c:pt>
                <c:pt idx="116">
                  <c:v>0.1612278</c:v>
                </c:pt>
                <c:pt idx="117">
                  <c:v>0.1599848</c:v>
                </c:pt>
                <c:pt idx="118">
                  <c:v>0.1591342</c:v>
                </c:pt>
                <c:pt idx="119">
                  <c:v>0.1570035</c:v>
                </c:pt>
                <c:pt idx="120">
                  <c:v>0.1552974</c:v>
                </c:pt>
                <c:pt idx="121">
                  <c:v>0.1531839</c:v>
                </c:pt>
                <c:pt idx="122">
                  <c:v>0.1503741</c:v>
                </c:pt>
                <c:pt idx="123">
                  <c:v>0.1466586</c:v>
                </c:pt>
                <c:pt idx="124">
                  <c:v>0.1415094</c:v>
                </c:pt>
                <c:pt idx="125">
                  <c:v>0.1347953</c:v>
                </c:pt>
                <c:pt idx="126">
                  <c:v>0.1276496</c:v>
                </c:pt>
                <c:pt idx="127">
                  <c:v>0.119337</c:v>
                </c:pt>
                <c:pt idx="128">
                  <c:v>0.110824</c:v>
                </c:pt>
                <c:pt idx="129">
                  <c:v>0.1001092</c:v>
                </c:pt>
                <c:pt idx="130">
                  <c:v>0.09113488</c:v>
                </c:pt>
                <c:pt idx="131">
                  <c:v>0.08177679</c:v>
                </c:pt>
                <c:pt idx="132">
                  <c:v>0.07370662</c:v>
                </c:pt>
                <c:pt idx="133">
                  <c:v>0.06644445</c:v>
                </c:pt>
                <c:pt idx="134">
                  <c:v>0.06017565</c:v>
                </c:pt>
                <c:pt idx="135">
                  <c:v>0.05517365</c:v>
                </c:pt>
                <c:pt idx="136">
                  <c:v>0.05081874</c:v>
                </c:pt>
                <c:pt idx="137">
                  <c:v>0.04623312</c:v>
                </c:pt>
                <c:pt idx="138">
                  <c:v>0.04303906</c:v>
                </c:pt>
                <c:pt idx="139">
                  <c:v>0.03904777</c:v>
                </c:pt>
                <c:pt idx="140">
                  <c:v>0.03498659</c:v>
                </c:pt>
                <c:pt idx="141">
                  <c:v>0.03031274</c:v>
                </c:pt>
                <c:pt idx="142">
                  <c:v>0.02507809</c:v>
                </c:pt>
                <c:pt idx="143">
                  <c:v>0.01932946</c:v>
                </c:pt>
                <c:pt idx="144">
                  <c:v>0.01241494</c:v>
                </c:pt>
                <c:pt idx="145">
                  <c:v>0.005357508</c:v>
                </c:pt>
                <c:pt idx="146">
                  <c:v>-0.001074726</c:v>
                </c:pt>
                <c:pt idx="147">
                  <c:v>-0.007147693</c:v>
                </c:pt>
                <c:pt idx="148">
                  <c:v>-0.01224791</c:v>
                </c:pt>
                <c:pt idx="149">
                  <c:v>-0.01664531</c:v>
                </c:pt>
                <c:pt idx="150">
                  <c:v>-0.01948208</c:v>
                </c:pt>
                <c:pt idx="151">
                  <c:v>-0.02198826</c:v>
                </c:pt>
                <c:pt idx="152">
                  <c:v>-0.02318605</c:v>
                </c:pt>
                <c:pt idx="153">
                  <c:v>-0.02290951</c:v>
                </c:pt>
                <c:pt idx="154">
                  <c:v>-0.02217826</c:v>
                </c:pt>
                <c:pt idx="155">
                  <c:v>-0.02058965</c:v>
                </c:pt>
                <c:pt idx="156">
                  <c:v>-0.01746389</c:v>
                </c:pt>
                <c:pt idx="157">
                  <c:v>-0.01572016</c:v>
                </c:pt>
                <c:pt idx="158">
                  <c:v>-0.01343933</c:v>
                </c:pt>
                <c:pt idx="159">
                  <c:v>-0.01101492</c:v>
                </c:pt>
                <c:pt idx="160">
                  <c:v>-0.008976741</c:v>
                </c:pt>
                <c:pt idx="161">
                  <c:v>-0.005980009</c:v>
                </c:pt>
                <c:pt idx="162">
                  <c:v>-0.002619132</c:v>
                </c:pt>
                <c:pt idx="163">
                  <c:v>0.001498977</c:v>
                </c:pt>
                <c:pt idx="164">
                  <c:v>0.006989897</c:v>
                </c:pt>
                <c:pt idx="165">
                  <c:v>0.01460568</c:v>
                </c:pt>
                <c:pt idx="166">
                  <c:v>0.02317991</c:v>
                </c:pt>
                <c:pt idx="167">
                  <c:v>0.03401815</c:v>
                </c:pt>
                <c:pt idx="168">
                  <c:v>0.04656834</c:v>
                </c:pt>
                <c:pt idx="169">
                  <c:v>0.05968548</c:v>
                </c:pt>
                <c:pt idx="170">
                  <c:v>0.07540407</c:v>
                </c:pt>
                <c:pt idx="171">
                  <c:v>0.09149169</c:v>
                </c:pt>
                <c:pt idx="172">
                  <c:v>0.1092842</c:v>
                </c:pt>
                <c:pt idx="173">
                  <c:v>0.1268538</c:v>
                </c:pt>
                <c:pt idx="174">
                  <c:v>0.1469229</c:v>
                </c:pt>
                <c:pt idx="175">
                  <c:v>0.1672719</c:v>
                </c:pt>
                <c:pt idx="176">
                  <c:v>0.1894199</c:v>
                </c:pt>
                <c:pt idx="177">
                  <c:v>0.2125161</c:v>
                </c:pt>
                <c:pt idx="178">
                  <c:v>0.2371999</c:v>
                </c:pt>
                <c:pt idx="179">
                  <c:v>0.2631561</c:v>
                </c:pt>
                <c:pt idx="180">
                  <c:v>0.2910081</c:v>
                </c:pt>
                <c:pt idx="181">
                  <c:v>0.3214026</c:v>
                </c:pt>
                <c:pt idx="182">
                  <c:v>0.3534957</c:v>
                </c:pt>
                <c:pt idx="183">
                  <c:v>0.3881561</c:v>
                </c:pt>
                <c:pt idx="184">
                  <c:v>0.4239208</c:v>
                </c:pt>
                <c:pt idx="185">
                  <c:v>0.461502</c:v>
                </c:pt>
                <c:pt idx="186">
                  <c:v>0.5003987</c:v>
                </c:pt>
                <c:pt idx="187">
                  <c:v>0.5399777</c:v>
                </c:pt>
                <c:pt idx="188">
                  <c:v>0.5797062</c:v>
                </c:pt>
                <c:pt idx="189">
                  <c:v>0.6191029</c:v>
                </c:pt>
                <c:pt idx="190">
                  <c:v>0.6568662</c:v>
                </c:pt>
                <c:pt idx="191">
                  <c:v>0.6931995</c:v>
                </c:pt>
                <c:pt idx="192">
                  <c:v>0.7274493</c:v>
                </c:pt>
                <c:pt idx="193">
                  <c:v>0.758029</c:v>
                </c:pt>
                <c:pt idx="194">
                  <c:v>0.7859346</c:v>
                </c:pt>
                <c:pt idx="195">
                  <c:v>0.8102571</c:v>
                </c:pt>
                <c:pt idx="196">
                  <c:v>0.830905</c:v>
                </c:pt>
                <c:pt idx="197">
                  <c:v>0.8487793</c:v>
                </c:pt>
                <c:pt idx="198">
                  <c:v>0.8642915</c:v>
                </c:pt>
                <c:pt idx="199">
                  <c:v>0.8772411</c:v>
                </c:pt>
                <c:pt idx="200">
                  <c:v>0.8887052</c:v>
                </c:pt>
                <c:pt idx="201">
                  <c:v>0.89843</c:v>
                </c:pt>
                <c:pt idx="202">
                  <c:v>0.9066683</c:v>
                </c:pt>
                <c:pt idx="203">
                  <c:v>0.9134237</c:v>
                </c:pt>
                <c:pt idx="204">
                  <c:v>0.9188222</c:v>
                </c:pt>
                <c:pt idx="205">
                  <c:v>0.9229868</c:v>
                </c:pt>
                <c:pt idx="206">
                  <c:v>0.9262318</c:v>
                </c:pt>
                <c:pt idx="207">
                  <c:v>0.9284073</c:v>
                </c:pt>
                <c:pt idx="208">
                  <c:v>0.9297449</c:v>
                </c:pt>
                <c:pt idx="209">
                  <c:v>0.9300175</c:v>
                </c:pt>
                <c:pt idx="210">
                  <c:v>0.9293901</c:v>
                </c:pt>
                <c:pt idx="211">
                  <c:v>0.9277942</c:v>
                </c:pt>
                <c:pt idx="212">
                  <c:v>0.9249016</c:v>
                </c:pt>
                <c:pt idx="213">
                  <c:v>0.9216497</c:v>
                </c:pt>
                <c:pt idx="214">
                  <c:v>0.9173702</c:v>
                </c:pt>
                <c:pt idx="215">
                  <c:v>0.9126557</c:v>
                </c:pt>
                <c:pt idx="216">
                  <c:v>0.9070338</c:v>
                </c:pt>
                <c:pt idx="217">
                  <c:v>0.9007851</c:v>
                </c:pt>
                <c:pt idx="218">
                  <c:v>0.8939678</c:v>
                </c:pt>
                <c:pt idx="219">
                  <c:v>0.8860754</c:v>
                </c:pt>
                <c:pt idx="220">
                  <c:v>0.8775467</c:v>
                </c:pt>
                <c:pt idx="221">
                  <c:v>0.8678469</c:v>
                </c:pt>
                <c:pt idx="222">
                  <c:v>0.8568547</c:v>
                </c:pt>
                <c:pt idx="223">
                  <c:v>0.8441229</c:v>
                </c:pt>
                <c:pt idx="224">
                  <c:v>0.8295107</c:v>
                </c:pt>
                <c:pt idx="225">
                  <c:v>0.8128163</c:v>
                </c:pt>
                <c:pt idx="226">
                  <c:v>0.7936604</c:v>
                </c:pt>
                <c:pt idx="227">
                  <c:v>0.7717844</c:v>
                </c:pt>
                <c:pt idx="228">
                  <c:v>0.7473532</c:v>
                </c:pt>
                <c:pt idx="229">
                  <c:v>0.7199571</c:v>
                </c:pt>
                <c:pt idx="230">
                  <c:v>0.6901577</c:v>
                </c:pt>
                <c:pt idx="231">
                  <c:v>0.6575261</c:v>
                </c:pt>
                <c:pt idx="232">
                  <c:v>0.6230114</c:v>
                </c:pt>
                <c:pt idx="233">
                  <c:v>0.5866578</c:v>
                </c:pt>
                <c:pt idx="234">
                  <c:v>0.5490556</c:v>
                </c:pt>
                <c:pt idx="235">
                  <c:v>0.510502</c:v>
                </c:pt>
                <c:pt idx="236">
                  <c:v>0.4712868</c:v>
                </c:pt>
                <c:pt idx="237">
                  <c:v>0.4319668</c:v>
                </c:pt>
                <c:pt idx="238">
                  <c:v>0.3928737</c:v>
                </c:pt>
                <c:pt idx="239">
                  <c:v>0.3545266</c:v>
                </c:pt>
                <c:pt idx="240">
                  <c:v>0.3170182</c:v>
                </c:pt>
                <c:pt idx="241">
                  <c:v>0.280822</c:v>
                </c:pt>
                <c:pt idx="242">
                  <c:v>0.2457823</c:v>
                </c:pt>
                <c:pt idx="243">
                  <c:v>0.2122065</c:v>
                </c:pt>
                <c:pt idx="244">
                  <c:v>0.1797847</c:v>
                </c:pt>
                <c:pt idx="245">
                  <c:v>0.1490043</c:v>
                </c:pt>
                <c:pt idx="246">
                  <c:v>0.1195526</c:v>
                </c:pt>
                <c:pt idx="247">
                  <c:v>0.09180629</c:v>
                </c:pt>
                <c:pt idx="248">
                  <c:v>0.0655597</c:v>
                </c:pt>
                <c:pt idx="249">
                  <c:v>0.04098594</c:v>
                </c:pt>
                <c:pt idx="250">
                  <c:v>0.01828579</c:v>
                </c:pt>
                <c:pt idx="251">
                  <c:v>-0.003005713</c:v>
                </c:pt>
                <c:pt idx="252">
                  <c:v>-0.02255888</c:v>
                </c:pt>
                <c:pt idx="253">
                  <c:v>-0.04053222</c:v>
                </c:pt>
                <c:pt idx="254">
                  <c:v>-0.05722936</c:v>
                </c:pt>
                <c:pt idx="255">
                  <c:v>-0.07221228</c:v>
                </c:pt>
                <c:pt idx="256">
                  <c:v>-0.08601708</c:v>
                </c:pt>
                <c:pt idx="257">
                  <c:v>-0.09868326</c:v>
                </c:pt>
                <c:pt idx="258">
                  <c:v>-0.1102458</c:v>
                </c:pt>
                <c:pt idx="259">
                  <c:v>-0.1208319</c:v>
                </c:pt>
                <c:pt idx="260">
                  <c:v>-0.1302021</c:v>
                </c:pt>
                <c:pt idx="261">
                  <c:v>-0.1387244</c:v>
                </c:pt>
                <c:pt idx="262">
                  <c:v>-0.1462561</c:v>
                </c:pt>
                <c:pt idx="263">
                  <c:v>-0.152581</c:v>
                </c:pt>
                <c:pt idx="264">
                  <c:v>-0.1575809</c:v>
                </c:pt>
                <c:pt idx="265">
                  <c:v>-0.1612543</c:v>
                </c:pt>
                <c:pt idx="266">
                  <c:v>-0.1638286</c:v>
                </c:pt>
                <c:pt idx="267">
                  <c:v>-0.1646412</c:v>
                </c:pt>
                <c:pt idx="268">
                  <c:v>-0.1641659</c:v>
                </c:pt>
                <c:pt idx="269">
                  <c:v>-0.161738</c:v>
                </c:pt>
                <c:pt idx="270">
                  <c:v>-0.1577834</c:v>
                </c:pt>
                <c:pt idx="271">
                  <c:v>-0.1521262</c:v>
                </c:pt>
                <c:pt idx="272">
                  <c:v>-0.1449907</c:v>
                </c:pt>
                <c:pt idx="273">
                  <c:v>-0.1366446</c:v>
                </c:pt>
                <c:pt idx="274">
                  <c:v>-0.1266209</c:v>
                </c:pt>
                <c:pt idx="275">
                  <c:v>-0.1155294</c:v>
                </c:pt>
                <c:pt idx="276">
                  <c:v>-0.1033776</c:v>
                </c:pt>
                <c:pt idx="277">
                  <c:v>-0.09056776</c:v>
                </c:pt>
                <c:pt idx="278">
                  <c:v>-0.07687226</c:v>
                </c:pt>
                <c:pt idx="279">
                  <c:v>-0.06263253</c:v>
                </c:pt>
                <c:pt idx="280">
                  <c:v>-0.04766148</c:v>
                </c:pt>
                <c:pt idx="281">
                  <c:v>-0.03250391</c:v>
                </c:pt>
                <c:pt idx="282">
                  <c:v>-0.01674529</c:v>
                </c:pt>
                <c:pt idx="283">
                  <c:v>-0.0005464219</c:v>
                </c:pt>
                <c:pt idx="284">
                  <c:v>0.0156113</c:v>
                </c:pt>
                <c:pt idx="285">
                  <c:v>0.0320306</c:v>
                </c:pt>
                <c:pt idx="286">
                  <c:v>0.0478774</c:v>
                </c:pt>
                <c:pt idx="287">
                  <c:v>0.0633633</c:v>
                </c:pt>
                <c:pt idx="288">
                  <c:v>0.07849618</c:v>
                </c:pt>
                <c:pt idx="289">
                  <c:v>0.09238281</c:v>
                </c:pt>
                <c:pt idx="290">
                  <c:v>0.1054807</c:v>
                </c:pt>
                <c:pt idx="291">
                  <c:v>0.1174225</c:v>
                </c:pt>
                <c:pt idx="292">
                  <c:v>0.1280511</c:v>
                </c:pt>
                <c:pt idx="293">
                  <c:v>0.1367717</c:v>
                </c:pt>
                <c:pt idx="294">
                  <c:v>0.1441559</c:v>
                </c:pt>
                <c:pt idx="295">
                  <c:v>0.1502394</c:v>
                </c:pt>
                <c:pt idx="296">
                  <c:v>0.154604</c:v>
                </c:pt>
                <c:pt idx="297">
                  <c:v>0.1575703</c:v>
                </c:pt>
                <c:pt idx="298">
                  <c:v>0.159718</c:v>
                </c:pt>
                <c:pt idx="299">
                  <c:v>0.1606871</c:v>
                </c:pt>
                <c:pt idx="300">
                  <c:v>0.1608335</c:v>
                </c:pt>
                <c:pt idx="301">
                  <c:v>0.1603735</c:v>
                </c:pt>
                <c:pt idx="302">
                  <c:v>0.1596124</c:v>
                </c:pt>
                <c:pt idx="303">
                  <c:v>0.1579221</c:v>
                </c:pt>
                <c:pt idx="304">
                  <c:v>0.1558248</c:v>
                </c:pt>
                <c:pt idx="305">
                  <c:v>0.1536281</c:v>
                </c:pt>
                <c:pt idx="306">
                  <c:v>0.1506526</c:v>
                </c:pt>
                <c:pt idx="307">
                  <c:v>0.1475335</c:v>
                </c:pt>
                <c:pt idx="308">
                  <c:v>0.1442702</c:v>
                </c:pt>
                <c:pt idx="309">
                  <c:v>0.1403169</c:v>
                </c:pt>
                <c:pt idx="310">
                  <c:v>0.135952</c:v>
                </c:pt>
                <c:pt idx="311">
                  <c:v>0.1314292</c:v>
                </c:pt>
                <c:pt idx="312">
                  <c:v>0.1265169</c:v>
                </c:pt>
                <c:pt idx="313">
                  <c:v>0.1215647</c:v>
                </c:pt>
                <c:pt idx="314">
                  <c:v>0.1162244</c:v>
                </c:pt>
                <c:pt idx="315">
                  <c:v>0.1111704</c:v>
                </c:pt>
                <c:pt idx="316">
                  <c:v>0.1062697</c:v>
                </c:pt>
                <c:pt idx="317">
                  <c:v>0.1015205</c:v>
                </c:pt>
                <c:pt idx="318">
                  <c:v>0.09720133</c:v>
                </c:pt>
                <c:pt idx="319">
                  <c:v>0.09319606</c:v>
                </c:pt>
                <c:pt idx="320">
                  <c:v>0.08938677</c:v>
                </c:pt>
                <c:pt idx="321">
                  <c:v>0.08600955</c:v>
                </c:pt>
                <c:pt idx="322">
                  <c:v>0.08282802</c:v>
                </c:pt>
                <c:pt idx="323">
                  <c:v>0.0799533</c:v>
                </c:pt>
                <c:pt idx="324">
                  <c:v>0.07701901</c:v>
                </c:pt>
                <c:pt idx="325">
                  <c:v>0.074264</c:v>
                </c:pt>
                <c:pt idx="326">
                  <c:v>0.07148568</c:v>
                </c:pt>
                <c:pt idx="327">
                  <c:v>0.06871903</c:v>
                </c:pt>
                <c:pt idx="328">
                  <c:v>0.0659515</c:v>
                </c:pt>
                <c:pt idx="329">
                  <c:v>0.06299133</c:v>
                </c:pt>
                <c:pt idx="330">
                  <c:v>0.06004498</c:v>
                </c:pt>
                <c:pt idx="331">
                  <c:v>0.05698014</c:v>
                </c:pt>
                <c:pt idx="332">
                  <c:v>0.05387002</c:v>
                </c:pt>
                <c:pt idx="333">
                  <c:v>0.05073707</c:v>
                </c:pt>
                <c:pt idx="334">
                  <c:v>0.04767488</c:v>
                </c:pt>
                <c:pt idx="335">
                  <c:v>0.04481387</c:v>
                </c:pt>
                <c:pt idx="336">
                  <c:v>0.04184222</c:v>
                </c:pt>
                <c:pt idx="337">
                  <c:v>0.03897357</c:v>
                </c:pt>
                <c:pt idx="338">
                  <c:v>0.03629424</c:v>
                </c:pt>
                <c:pt idx="339">
                  <c:v>0.03340027</c:v>
                </c:pt>
                <c:pt idx="340">
                  <c:v>0.03064882</c:v>
                </c:pt>
                <c:pt idx="341">
                  <c:v>0.02775972</c:v>
                </c:pt>
                <c:pt idx="342">
                  <c:v>0.02494773</c:v>
                </c:pt>
                <c:pt idx="343">
                  <c:v>0.02190159</c:v>
                </c:pt>
                <c:pt idx="344">
                  <c:v>0.01862451</c:v>
                </c:pt>
                <c:pt idx="345">
                  <c:v>0.01515761</c:v>
                </c:pt>
                <c:pt idx="346">
                  <c:v>0.01167229</c:v>
                </c:pt>
                <c:pt idx="347">
                  <c:v>0.007986126</c:v>
                </c:pt>
                <c:pt idx="348">
                  <c:v>0.004132099</c:v>
                </c:pt>
                <c:pt idx="349">
                  <c:v>0.0005199237</c:v>
                </c:pt>
                <c:pt idx="350">
                  <c:v>-0.003377595</c:v>
                </c:pt>
                <c:pt idx="351">
                  <c:v>-0.007043384</c:v>
                </c:pt>
                <c:pt idx="352">
                  <c:v>-0.01055217</c:v>
                </c:pt>
                <c:pt idx="353">
                  <c:v>-0.01405528</c:v>
                </c:pt>
                <c:pt idx="354">
                  <c:v>-0.01753726</c:v>
                </c:pt>
                <c:pt idx="355">
                  <c:v>-0.02083258</c:v>
                </c:pt>
                <c:pt idx="356">
                  <c:v>-0.02400755</c:v>
                </c:pt>
                <c:pt idx="357">
                  <c:v>-0.02697542</c:v>
                </c:pt>
                <c:pt idx="358">
                  <c:v>-0.03017356</c:v>
                </c:pt>
                <c:pt idx="359">
                  <c:v>-0.03334147</c:v>
                </c:pt>
                <c:pt idx="360">
                  <c:v>-0.03655384</c:v>
                </c:pt>
                <c:pt idx="361">
                  <c:v>-0.03986952</c:v>
                </c:pt>
                <c:pt idx="362">
                  <c:v>-0.04321149</c:v>
                </c:pt>
                <c:pt idx="363">
                  <c:v>-0.04639379</c:v>
                </c:pt>
                <c:pt idx="364">
                  <c:v>-0.04983099</c:v>
                </c:pt>
                <c:pt idx="365">
                  <c:v>-0.05261952</c:v>
                </c:pt>
                <c:pt idx="366">
                  <c:v>-0.05532981</c:v>
                </c:pt>
                <c:pt idx="367">
                  <c:v>-0.05780796</c:v>
                </c:pt>
                <c:pt idx="368">
                  <c:v>-0.05987001</c:v>
                </c:pt>
                <c:pt idx="369">
                  <c:v>-0.06128363</c:v>
                </c:pt>
                <c:pt idx="370">
                  <c:v>-0.06232611</c:v>
                </c:pt>
                <c:pt idx="371">
                  <c:v>-0.06313331</c:v>
                </c:pt>
                <c:pt idx="372">
                  <c:v>-0.06330884</c:v>
                </c:pt>
                <c:pt idx="373">
                  <c:v>-0.06306116</c:v>
                </c:pt>
                <c:pt idx="374">
                  <c:v>-0.06250943</c:v>
                </c:pt>
                <c:pt idx="375">
                  <c:v>-0.0616959</c:v>
                </c:pt>
                <c:pt idx="376">
                  <c:v>-0.06076937</c:v>
                </c:pt>
                <c:pt idx="377">
                  <c:v>-0.05978709</c:v>
                </c:pt>
                <c:pt idx="378">
                  <c:v>-0.05890409</c:v>
                </c:pt>
                <c:pt idx="379">
                  <c:v>-0.05776251</c:v>
                </c:pt>
                <c:pt idx="380">
                  <c:v>-0.05646943</c:v>
                </c:pt>
                <c:pt idx="381">
                  <c:v>-0.05495561</c:v>
                </c:pt>
                <c:pt idx="382">
                  <c:v>-0.05334791</c:v>
                </c:pt>
                <c:pt idx="383">
                  <c:v>-0.05138097</c:v>
                </c:pt>
                <c:pt idx="384">
                  <c:v>-0.0493166</c:v>
                </c:pt>
                <c:pt idx="385">
                  <c:v>-0.04710976</c:v>
                </c:pt>
                <c:pt idx="386">
                  <c:v>-0.04461186</c:v>
                </c:pt>
                <c:pt idx="387">
                  <c:v>-0.04197148</c:v>
                </c:pt>
                <c:pt idx="388">
                  <c:v>-0.03937345</c:v>
                </c:pt>
                <c:pt idx="389">
                  <c:v>-0.03630268</c:v>
                </c:pt>
                <c:pt idx="390">
                  <c:v>-0.03324453</c:v>
                </c:pt>
                <c:pt idx="391">
                  <c:v>-0.02995803</c:v>
                </c:pt>
                <c:pt idx="392">
                  <c:v>-0.02657426</c:v>
                </c:pt>
                <c:pt idx="393">
                  <c:v>-0.02344083</c:v>
                </c:pt>
                <c:pt idx="394">
                  <c:v>-0.02035944</c:v>
                </c:pt>
                <c:pt idx="395">
                  <c:v>-0.01727702</c:v>
                </c:pt>
                <c:pt idx="396">
                  <c:v>-0.01466974</c:v>
                </c:pt>
                <c:pt idx="397">
                  <c:v>-0.01221075</c:v>
                </c:pt>
                <c:pt idx="398">
                  <c:v>-0.009562956</c:v>
                </c:pt>
                <c:pt idx="399">
                  <c:v>-0.007231084</c:v>
                </c:pt>
                <c:pt idx="400">
                  <c:v>-0.004866537</c:v>
                </c:pt>
                <c:pt idx="401">
                  <c:v>-0.00227312</c:v>
                </c:pt>
                <c:pt idx="402">
                  <c:v>-3.003457E-5</c:v>
                </c:pt>
                <c:pt idx="403">
                  <c:v>0.002745384</c:v>
                </c:pt>
                <c:pt idx="404">
                  <c:v>0.005225554</c:v>
                </c:pt>
                <c:pt idx="405">
                  <c:v>0.007739359</c:v>
                </c:pt>
                <c:pt idx="406">
                  <c:v>0.01021383</c:v>
                </c:pt>
                <c:pt idx="407">
                  <c:v>0.01298752</c:v>
                </c:pt>
                <c:pt idx="408">
                  <c:v>0.01534571</c:v>
                </c:pt>
                <c:pt idx="409">
                  <c:v>0.01774234</c:v>
                </c:pt>
                <c:pt idx="410">
                  <c:v>0.01953342</c:v>
                </c:pt>
                <c:pt idx="411">
                  <c:v>0.02137016</c:v>
                </c:pt>
                <c:pt idx="412">
                  <c:v>0.02272452</c:v>
                </c:pt>
                <c:pt idx="413">
                  <c:v>0.02401924</c:v>
                </c:pt>
                <c:pt idx="414">
                  <c:v>0.02503368</c:v>
                </c:pt>
                <c:pt idx="415">
                  <c:v>0.02579976</c:v>
                </c:pt>
                <c:pt idx="416">
                  <c:v>0.0264571</c:v>
                </c:pt>
                <c:pt idx="417">
                  <c:v>0.02670752</c:v>
                </c:pt>
                <c:pt idx="418">
                  <c:v>0.02714916</c:v>
                </c:pt>
                <c:pt idx="419">
                  <c:v>0.02729592</c:v>
                </c:pt>
                <c:pt idx="420">
                  <c:v>0.02714164</c:v>
                </c:pt>
                <c:pt idx="421">
                  <c:v>0.02707412</c:v>
                </c:pt>
                <c:pt idx="422">
                  <c:v>0.02691746</c:v>
                </c:pt>
                <c:pt idx="423">
                  <c:v>0.02677011</c:v>
                </c:pt>
                <c:pt idx="424">
                  <c:v>0.02642199</c:v>
                </c:pt>
                <c:pt idx="425">
                  <c:v>0.02576792</c:v>
                </c:pt>
                <c:pt idx="426">
                  <c:v>0.02484307</c:v>
                </c:pt>
                <c:pt idx="427">
                  <c:v>0.02360249</c:v>
                </c:pt>
                <c:pt idx="428">
                  <c:v>0.02217024</c:v>
                </c:pt>
                <c:pt idx="429">
                  <c:v>0.02037886</c:v>
                </c:pt>
                <c:pt idx="430">
                  <c:v>0.01786298</c:v>
                </c:pt>
                <c:pt idx="431">
                  <c:v>0.01530574</c:v>
                </c:pt>
                <c:pt idx="432">
                  <c:v>0.0127895</c:v>
                </c:pt>
                <c:pt idx="433">
                  <c:v>0.009846543</c:v>
                </c:pt>
                <c:pt idx="434">
                  <c:v>0.006538305</c:v>
                </c:pt>
                <c:pt idx="435">
                  <c:v>0.003512434</c:v>
                </c:pt>
                <c:pt idx="436">
                  <c:v>0.0004690359</c:v>
                </c:pt>
                <c:pt idx="437">
                  <c:v>-0.002805861</c:v>
                </c:pt>
                <c:pt idx="438">
                  <c:v>-0.006168577</c:v>
                </c:pt>
                <c:pt idx="439">
                  <c:v>-0.009333495</c:v>
                </c:pt>
                <c:pt idx="440">
                  <c:v>-0.0120999</c:v>
                </c:pt>
                <c:pt idx="441">
                  <c:v>-0.01512349</c:v>
                </c:pt>
                <c:pt idx="442">
                  <c:v>-0.01777131</c:v>
                </c:pt>
                <c:pt idx="443">
                  <c:v>-0.02076991</c:v>
                </c:pt>
                <c:pt idx="444">
                  <c:v>-0.02376392</c:v>
                </c:pt>
                <c:pt idx="445">
                  <c:v>-0.02683989</c:v>
                </c:pt>
                <c:pt idx="446">
                  <c:v>-0.02976235</c:v>
                </c:pt>
                <c:pt idx="447">
                  <c:v>-0.03256715</c:v>
                </c:pt>
                <c:pt idx="448">
                  <c:v>-0.03544198</c:v>
                </c:pt>
                <c:pt idx="449">
                  <c:v>-0.03773619</c:v>
                </c:pt>
                <c:pt idx="450">
                  <c:v>-0.04015334</c:v>
                </c:pt>
                <c:pt idx="451">
                  <c:v>-0.04205302</c:v>
                </c:pt>
                <c:pt idx="452">
                  <c:v>-0.04363351</c:v>
                </c:pt>
                <c:pt idx="453">
                  <c:v>-0.0445881</c:v>
                </c:pt>
                <c:pt idx="454">
                  <c:v>-0.0450436</c:v>
                </c:pt>
                <c:pt idx="455">
                  <c:v>-0.04452845</c:v>
                </c:pt>
                <c:pt idx="456">
                  <c:v>-0.04397112</c:v>
                </c:pt>
                <c:pt idx="457">
                  <c:v>-0.04258429</c:v>
                </c:pt>
                <c:pt idx="458">
                  <c:v>-0.04085384</c:v>
                </c:pt>
                <c:pt idx="459">
                  <c:v>-0.03916381</c:v>
                </c:pt>
                <c:pt idx="460">
                  <c:v>-0.03742014</c:v>
                </c:pt>
                <c:pt idx="461">
                  <c:v>-0.03551934</c:v>
                </c:pt>
                <c:pt idx="462">
                  <c:v>-0.03387113</c:v>
                </c:pt>
                <c:pt idx="463">
                  <c:v>-0.03196153</c:v>
                </c:pt>
                <c:pt idx="464">
                  <c:v>-0.03013404</c:v>
                </c:pt>
                <c:pt idx="465">
                  <c:v>-0.02823308</c:v>
                </c:pt>
                <c:pt idx="466">
                  <c:v>-0.02608863</c:v>
                </c:pt>
                <c:pt idx="467">
                  <c:v>-0.02407166</c:v>
                </c:pt>
                <c:pt idx="468">
                  <c:v>-0.02170675</c:v>
                </c:pt>
                <c:pt idx="469">
                  <c:v>-0.01943564</c:v>
                </c:pt>
                <c:pt idx="470">
                  <c:v>-0.01696854</c:v>
                </c:pt>
                <c:pt idx="471">
                  <c:v>-0.01402877</c:v>
                </c:pt>
                <c:pt idx="472">
                  <c:v>-0.01133048</c:v>
                </c:pt>
                <c:pt idx="473">
                  <c:v>-0.008115157</c:v>
                </c:pt>
                <c:pt idx="474">
                  <c:v>-0.004926894</c:v>
                </c:pt>
                <c:pt idx="475">
                  <c:v>-0.001500955</c:v>
                </c:pt>
                <c:pt idx="476">
                  <c:v>0.002019622</c:v>
                </c:pt>
                <c:pt idx="477">
                  <c:v>0.005494067</c:v>
                </c:pt>
                <c:pt idx="478">
                  <c:v>0.009279263</c:v>
                </c:pt>
                <c:pt idx="479">
                  <c:v>0.0126465</c:v>
                </c:pt>
                <c:pt idx="480">
                  <c:v>0.01582244</c:v>
                </c:pt>
                <c:pt idx="481">
                  <c:v>0.01909821</c:v>
                </c:pt>
                <c:pt idx="482">
                  <c:v>0.02192351</c:v>
                </c:pt>
                <c:pt idx="483">
                  <c:v>0.02464207</c:v>
                </c:pt>
                <c:pt idx="484">
                  <c:v>0.02770258</c:v>
                </c:pt>
                <c:pt idx="485">
                  <c:v>0.0301709</c:v>
                </c:pt>
                <c:pt idx="486">
                  <c:v>0.03262874</c:v>
                </c:pt>
                <c:pt idx="487">
                  <c:v>0.03507351</c:v>
                </c:pt>
                <c:pt idx="488">
                  <c:v>0.03782264</c:v>
                </c:pt>
                <c:pt idx="489">
                  <c:v>0.04026125</c:v>
                </c:pt>
                <c:pt idx="490">
                  <c:v>0.04277434</c:v>
                </c:pt>
                <c:pt idx="491">
                  <c:v>0.04519859</c:v>
                </c:pt>
                <c:pt idx="492">
                  <c:v>0.04710867</c:v>
                </c:pt>
                <c:pt idx="493">
                  <c:v>0.04900614</c:v>
                </c:pt>
                <c:pt idx="494">
                  <c:v>0.05036024</c:v>
                </c:pt>
                <c:pt idx="495">
                  <c:v>0.05215788</c:v>
                </c:pt>
                <c:pt idx="496">
                  <c:v>0.05395791</c:v>
                </c:pt>
                <c:pt idx="497">
                  <c:v>0.05617056</c:v>
                </c:pt>
                <c:pt idx="498">
                  <c:v>0.05862273</c:v>
                </c:pt>
                <c:pt idx="499">
                  <c:v>0.06193735</c:v>
                </c:pt>
                <c:pt idx="500">
                  <c:v>0.06576371</c:v>
                </c:pt>
                <c:pt idx="501">
                  <c:v>0.07019009</c:v>
                </c:pt>
                <c:pt idx="502">
                  <c:v>0.07488846</c:v>
                </c:pt>
                <c:pt idx="503">
                  <c:v>0.08011653</c:v>
                </c:pt>
                <c:pt idx="504">
                  <c:v>0.085408</c:v>
                </c:pt>
                <c:pt idx="505">
                  <c:v>0.09124741</c:v>
                </c:pt>
                <c:pt idx="506">
                  <c:v>0.09669984</c:v>
                </c:pt>
                <c:pt idx="507">
                  <c:v>0.1021781</c:v>
                </c:pt>
                <c:pt idx="508">
                  <c:v>0.1075272</c:v>
                </c:pt>
                <c:pt idx="509">
                  <c:v>0.1122967</c:v>
                </c:pt>
                <c:pt idx="510">
                  <c:v>0.1168777</c:v>
                </c:pt>
                <c:pt idx="511">
                  <c:v>0.1211606</c:v>
                </c:pt>
                <c:pt idx="512">
                  <c:v>0.1251842</c:v>
                </c:pt>
                <c:pt idx="513">
                  <c:v>0.128708</c:v>
                </c:pt>
                <c:pt idx="514">
                  <c:v>0.1319927</c:v>
                </c:pt>
                <c:pt idx="515">
                  <c:v>0.1353279</c:v>
                </c:pt>
                <c:pt idx="516">
                  <c:v>0.1384934</c:v>
                </c:pt>
                <c:pt idx="517">
                  <c:v>0.1416326</c:v>
                </c:pt>
                <c:pt idx="518">
                  <c:v>0.1447669</c:v>
                </c:pt>
                <c:pt idx="519">
                  <c:v>0.1472998</c:v>
                </c:pt>
                <c:pt idx="520">
                  <c:v>0.1496963</c:v>
                </c:pt>
                <c:pt idx="521">
                  <c:v>0.1514257</c:v>
                </c:pt>
                <c:pt idx="522">
                  <c:v>0.152478</c:v>
                </c:pt>
                <c:pt idx="523">
                  <c:v>0.1526427</c:v>
                </c:pt>
                <c:pt idx="524">
                  <c:v>0.1522177</c:v>
                </c:pt>
                <c:pt idx="525">
                  <c:v>0.1504095</c:v>
                </c:pt>
                <c:pt idx="526">
                  <c:v>0.1475581</c:v>
                </c:pt>
                <c:pt idx="527">
                  <c:v>0.1433634</c:v>
                </c:pt>
                <c:pt idx="528">
                  <c:v>0.1379116</c:v>
                </c:pt>
                <c:pt idx="529">
                  <c:v>0.1317998</c:v>
                </c:pt>
                <c:pt idx="530">
                  <c:v>0.1242426</c:v>
                </c:pt>
                <c:pt idx="531">
                  <c:v>0.1158516</c:v>
                </c:pt>
                <c:pt idx="532">
                  <c:v>0.1068075</c:v>
                </c:pt>
                <c:pt idx="533">
                  <c:v>0.09664815</c:v>
                </c:pt>
                <c:pt idx="534">
                  <c:v>0.08555929</c:v>
                </c:pt>
                <c:pt idx="535">
                  <c:v>0.0740345</c:v>
                </c:pt>
                <c:pt idx="536">
                  <c:v>0.06174298</c:v>
                </c:pt>
                <c:pt idx="537">
                  <c:v>0.04865152</c:v>
                </c:pt>
                <c:pt idx="538">
                  <c:v>0.03491012</c:v>
                </c:pt>
                <c:pt idx="539">
                  <c:v>0.02063998</c:v>
                </c:pt>
                <c:pt idx="540">
                  <c:v>0.006067246</c:v>
                </c:pt>
                <c:pt idx="541">
                  <c:v>-0.009113747</c:v>
                </c:pt>
                <c:pt idx="542">
                  <c:v>-0.0242287</c:v>
                </c:pt>
                <c:pt idx="543">
                  <c:v>-0.03978109</c:v>
                </c:pt>
                <c:pt idx="544">
                  <c:v>-0.05522035</c:v>
                </c:pt>
                <c:pt idx="545">
                  <c:v>-0.07028872</c:v>
                </c:pt>
                <c:pt idx="546">
                  <c:v>-0.08457706</c:v>
                </c:pt>
                <c:pt idx="547">
                  <c:v>-0.09818787</c:v>
                </c:pt>
                <c:pt idx="548">
                  <c:v>-0.1109143</c:v>
                </c:pt>
                <c:pt idx="549">
                  <c:v>-0.1225502</c:v>
                </c:pt>
                <c:pt idx="550">
                  <c:v>-0.1323108</c:v>
                </c:pt>
                <c:pt idx="551">
                  <c:v>-0.1412438</c:v>
                </c:pt>
                <c:pt idx="552">
                  <c:v>-0.1484958</c:v>
                </c:pt>
                <c:pt idx="553">
                  <c:v>-0.1544563</c:v>
                </c:pt>
                <c:pt idx="554">
                  <c:v>-0.1587861</c:v>
                </c:pt>
                <c:pt idx="555">
                  <c:v>-0.161893</c:v>
                </c:pt>
                <c:pt idx="556">
                  <c:v>-0.1637062</c:v>
                </c:pt>
                <c:pt idx="557">
                  <c:v>-0.1643321</c:v>
                </c:pt>
                <c:pt idx="558">
                  <c:v>-0.1638713</c:v>
                </c:pt>
                <c:pt idx="559">
                  <c:v>-0.162373</c:v>
                </c:pt>
                <c:pt idx="560">
                  <c:v>-0.1602104</c:v>
                </c:pt>
                <c:pt idx="561">
                  <c:v>-0.1571792</c:v>
                </c:pt>
                <c:pt idx="562">
                  <c:v>-0.1533314</c:v>
                </c:pt>
                <c:pt idx="563">
                  <c:v>-0.1492435</c:v>
                </c:pt>
                <c:pt idx="564">
                  <c:v>-0.1444569</c:v>
                </c:pt>
                <c:pt idx="565">
                  <c:v>-0.139376</c:v>
                </c:pt>
                <c:pt idx="566">
                  <c:v>-0.1336799</c:v>
                </c:pt>
                <c:pt idx="567">
                  <c:v>-0.127946</c:v>
                </c:pt>
                <c:pt idx="568">
                  <c:v>-0.1216086</c:v>
                </c:pt>
                <c:pt idx="569">
                  <c:v>-0.1152688</c:v>
                </c:pt>
                <c:pt idx="570">
                  <c:v>-0.108716</c:v>
                </c:pt>
                <c:pt idx="571">
                  <c:v>-0.1020992</c:v>
                </c:pt>
                <c:pt idx="572">
                  <c:v>-0.09520015</c:v>
                </c:pt>
                <c:pt idx="573">
                  <c:v>-0.08821839</c:v>
                </c:pt>
                <c:pt idx="574">
                  <c:v>-0.08114786</c:v>
                </c:pt>
                <c:pt idx="575">
                  <c:v>-0.07426754</c:v>
                </c:pt>
                <c:pt idx="576">
                  <c:v>-0.0675853</c:v>
                </c:pt>
                <c:pt idx="577">
                  <c:v>-0.06114506</c:v>
                </c:pt>
                <c:pt idx="578">
                  <c:v>-0.0546676</c:v>
                </c:pt>
                <c:pt idx="579">
                  <c:v>-0.048268</c:v>
                </c:pt>
                <c:pt idx="580">
                  <c:v>-0.04164097</c:v>
                </c:pt>
                <c:pt idx="581">
                  <c:v>-0.03492358</c:v>
                </c:pt>
                <c:pt idx="582">
                  <c:v>-0.02776018</c:v>
                </c:pt>
                <c:pt idx="583">
                  <c:v>-0.0206075</c:v>
                </c:pt>
                <c:pt idx="584">
                  <c:v>-0.01324786</c:v>
                </c:pt>
                <c:pt idx="585">
                  <c:v>-0.005672459</c:v>
                </c:pt>
                <c:pt idx="586">
                  <c:v>0.001845975</c:v>
                </c:pt>
                <c:pt idx="587">
                  <c:v>0.009262338</c:v>
                </c:pt>
                <c:pt idx="588">
                  <c:v>0.01639102</c:v>
                </c:pt>
                <c:pt idx="589">
                  <c:v>0.02296926</c:v>
                </c:pt>
                <c:pt idx="590">
                  <c:v>0.02931354</c:v>
                </c:pt>
                <c:pt idx="591">
                  <c:v>0.03515365</c:v>
                </c:pt>
                <c:pt idx="592">
                  <c:v>0.04022309</c:v>
                </c:pt>
                <c:pt idx="593">
                  <c:v>0.04469055</c:v>
                </c:pt>
                <c:pt idx="594">
                  <c:v>0.04818207</c:v>
                </c:pt>
                <c:pt idx="595">
                  <c:v>0.05118754</c:v>
                </c:pt>
                <c:pt idx="596">
                  <c:v>0.05349839</c:v>
                </c:pt>
                <c:pt idx="597">
                  <c:v>0.05511174</c:v>
                </c:pt>
                <c:pt idx="598">
                  <c:v>0.05650128</c:v>
                </c:pt>
                <c:pt idx="599">
                  <c:v>0.05708589</c:v>
                </c:pt>
                <c:pt idx="600">
                  <c:v>0.05753006</c:v>
                </c:pt>
                <c:pt idx="601">
                  <c:v>0.05733011</c:v>
                </c:pt>
                <c:pt idx="602">
                  <c:v>0.05724467</c:v>
                </c:pt>
                <c:pt idx="603">
                  <c:v>0.05627108</c:v>
                </c:pt>
                <c:pt idx="604">
                  <c:v>0.05504111</c:v>
                </c:pt>
                <c:pt idx="605">
                  <c:v>0.05363877</c:v>
                </c:pt>
                <c:pt idx="606">
                  <c:v>0.05152631</c:v>
                </c:pt>
                <c:pt idx="607">
                  <c:v>0.04925836</c:v>
                </c:pt>
                <c:pt idx="608">
                  <c:v>0.0465722</c:v>
                </c:pt>
                <c:pt idx="609">
                  <c:v>0.04352799</c:v>
                </c:pt>
                <c:pt idx="610">
                  <c:v>0.03999029</c:v>
                </c:pt>
                <c:pt idx="611">
                  <c:v>0.03630915</c:v>
                </c:pt>
                <c:pt idx="612">
                  <c:v>0.03223972</c:v>
                </c:pt>
                <c:pt idx="613">
                  <c:v>0.02799257</c:v>
                </c:pt>
                <c:pt idx="614">
                  <c:v>0.02374439</c:v>
                </c:pt>
                <c:pt idx="615">
                  <c:v>0.01971066</c:v>
                </c:pt>
                <c:pt idx="616">
                  <c:v>0.01599559</c:v>
                </c:pt>
                <c:pt idx="617">
                  <c:v>0.01226017</c:v>
                </c:pt>
                <c:pt idx="618">
                  <c:v>0.008685812</c:v>
                </c:pt>
                <c:pt idx="619">
                  <c:v>0.005417352</c:v>
                </c:pt>
                <c:pt idx="620">
                  <c:v>0.002291619</c:v>
                </c:pt>
                <c:pt idx="621">
                  <c:v>-0.0009498782</c:v>
                </c:pt>
                <c:pt idx="622">
                  <c:v>-0.003716623</c:v>
                </c:pt>
                <c:pt idx="623">
                  <c:v>-0.0066145</c:v>
                </c:pt>
                <c:pt idx="624">
                  <c:v>-0.00904539</c:v>
                </c:pt>
                <c:pt idx="625">
                  <c:v>-0.01154459</c:v>
                </c:pt>
                <c:pt idx="626">
                  <c:v>-0.01402444</c:v>
                </c:pt>
                <c:pt idx="627">
                  <c:v>-0.01642675</c:v>
                </c:pt>
                <c:pt idx="628">
                  <c:v>-0.01851331</c:v>
                </c:pt>
                <c:pt idx="629">
                  <c:v>-0.02070657</c:v>
                </c:pt>
                <c:pt idx="630">
                  <c:v>-0.02272315</c:v>
                </c:pt>
                <c:pt idx="631">
                  <c:v>-0.02487688</c:v>
                </c:pt>
                <c:pt idx="632">
                  <c:v>-0.02660504</c:v>
                </c:pt>
                <c:pt idx="633">
                  <c:v>-0.02843783</c:v>
                </c:pt>
                <c:pt idx="634">
                  <c:v>-0.03031376</c:v>
                </c:pt>
                <c:pt idx="635">
                  <c:v>-0.03229295</c:v>
                </c:pt>
                <c:pt idx="636">
                  <c:v>-0.03412229</c:v>
                </c:pt>
                <c:pt idx="637">
                  <c:v>-0.03575914</c:v>
                </c:pt>
                <c:pt idx="638">
                  <c:v>-0.03762427</c:v>
                </c:pt>
                <c:pt idx="639">
                  <c:v>-0.03952725</c:v>
                </c:pt>
                <c:pt idx="640">
                  <c:v>-0.04155627</c:v>
                </c:pt>
                <c:pt idx="641">
                  <c:v>-0.04386982</c:v>
                </c:pt>
                <c:pt idx="642">
                  <c:v>-0.04620431</c:v>
                </c:pt>
                <c:pt idx="643">
                  <c:v>-0.04879742</c:v>
                </c:pt>
                <c:pt idx="644">
                  <c:v>-0.05188823</c:v>
                </c:pt>
                <c:pt idx="645">
                  <c:v>-0.05485593</c:v>
                </c:pt>
                <c:pt idx="646">
                  <c:v>-0.05793071</c:v>
                </c:pt>
                <c:pt idx="647">
                  <c:v>-0.06097399</c:v>
                </c:pt>
                <c:pt idx="648">
                  <c:v>-0.06387475</c:v>
                </c:pt>
                <c:pt idx="649">
                  <c:v>-0.06667849</c:v>
                </c:pt>
                <c:pt idx="650">
                  <c:v>-0.06920936</c:v>
                </c:pt>
                <c:pt idx="651">
                  <c:v>-0.07170794</c:v>
                </c:pt>
                <c:pt idx="652">
                  <c:v>-0.07402949</c:v>
                </c:pt>
                <c:pt idx="653">
                  <c:v>-0.07633917</c:v>
                </c:pt>
                <c:pt idx="654">
                  <c:v>-0.07815767</c:v>
                </c:pt>
                <c:pt idx="655">
                  <c:v>-0.07992821</c:v>
                </c:pt>
                <c:pt idx="656">
                  <c:v>-0.08170544</c:v>
                </c:pt>
                <c:pt idx="657">
                  <c:v>-0.08336892</c:v>
                </c:pt>
                <c:pt idx="658">
                  <c:v>-0.08485093</c:v>
                </c:pt>
                <c:pt idx="659">
                  <c:v>-0.08626535</c:v>
                </c:pt>
                <c:pt idx="660">
                  <c:v>-0.08765239</c:v>
                </c:pt>
                <c:pt idx="661">
                  <c:v>-0.08893132</c:v>
                </c:pt>
                <c:pt idx="662">
                  <c:v>-0.08984004</c:v>
                </c:pt>
                <c:pt idx="663">
                  <c:v>-0.0905383</c:v>
                </c:pt>
                <c:pt idx="664">
                  <c:v>-0.09084438</c:v>
                </c:pt>
                <c:pt idx="665">
                  <c:v>-0.09059147</c:v>
                </c:pt>
                <c:pt idx="666">
                  <c:v>-0.08971527</c:v>
                </c:pt>
                <c:pt idx="667">
                  <c:v>-0.08839685</c:v>
                </c:pt>
                <c:pt idx="668">
                  <c:v>-0.08675099</c:v>
                </c:pt>
                <c:pt idx="669">
                  <c:v>-0.08448603</c:v>
                </c:pt>
                <c:pt idx="670">
                  <c:v>-0.08176158</c:v>
                </c:pt>
                <c:pt idx="671">
                  <c:v>-0.07876789</c:v>
                </c:pt>
                <c:pt idx="672">
                  <c:v>-0.0752149</c:v>
                </c:pt>
                <c:pt idx="673">
                  <c:v>-0.07144358</c:v>
                </c:pt>
                <c:pt idx="674">
                  <c:v>-0.0675504</c:v>
                </c:pt>
                <c:pt idx="675">
                  <c:v>-0.06326135</c:v>
                </c:pt>
                <c:pt idx="676">
                  <c:v>-0.05916681</c:v>
                </c:pt>
                <c:pt idx="677">
                  <c:v>-0.05462309</c:v>
                </c:pt>
                <c:pt idx="678">
                  <c:v>-0.04972711</c:v>
                </c:pt>
                <c:pt idx="679">
                  <c:v>-0.04472076</c:v>
                </c:pt>
                <c:pt idx="680">
                  <c:v>-0.03950383</c:v>
                </c:pt>
                <c:pt idx="681">
                  <c:v>-0.03386974</c:v>
                </c:pt>
                <c:pt idx="682">
                  <c:v>-0.02783963</c:v>
                </c:pt>
                <c:pt idx="683">
                  <c:v>-0.02169753</c:v>
                </c:pt>
                <c:pt idx="684">
                  <c:v>-0.01519872</c:v>
                </c:pt>
                <c:pt idx="685">
                  <c:v>-0.008749148</c:v>
                </c:pt>
                <c:pt idx="686">
                  <c:v>-0.002005009</c:v>
                </c:pt>
                <c:pt idx="687">
                  <c:v>0.004684043</c:v>
                </c:pt>
                <c:pt idx="688">
                  <c:v>0.01149078</c:v>
                </c:pt>
                <c:pt idx="689">
                  <c:v>0.01825126</c:v>
                </c:pt>
                <c:pt idx="690">
                  <c:v>0.0245951</c:v>
                </c:pt>
                <c:pt idx="691">
                  <c:v>0.03085085</c:v>
                </c:pt>
                <c:pt idx="692">
                  <c:v>0.03689756</c:v>
                </c:pt>
                <c:pt idx="693">
                  <c:v>0.04259526</c:v>
                </c:pt>
                <c:pt idx="694">
                  <c:v>0.04765892</c:v>
                </c:pt>
                <c:pt idx="695">
                  <c:v>0.0524511</c:v>
                </c:pt>
                <c:pt idx="696">
                  <c:v>0.05684487</c:v>
                </c:pt>
                <c:pt idx="697">
                  <c:v>0.06071764</c:v>
                </c:pt>
                <c:pt idx="698">
                  <c:v>0.06434983</c:v>
                </c:pt>
                <c:pt idx="699">
                  <c:v>0.06747253</c:v>
                </c:pt>
                <c:pt idx="700">
                  <c:v>0.07033389</c:v>
                </c:pt>
                <c:pt idx="701">
                  <c:v>0.07293549</c:v>
                </c:pt>
                <c:pt idx="702">
                  <c:v>0.07530251</c:v>
                </c:pt>
                <c:pt idx="703">
                  <c:v>0.07725795</c:v>
                </c:pt>
                <c:pt idx="704">
                  <c:v>0.07885528</c:v>
                </c:pt>
                <c:pt idx="705">
                  <c:v>0.07991409</c:v>
                </c:pt>
                <c:pt idx="706">
                  <c:v>0.08032682</c:v>
                </c:pt>
                <c:pt idx="707">
                  <c:v>0.08023043</c:v>
                </c:pt>
                <c:pt idx="708">
                  <c:v>0.07934987</c:v>
                </c:pt>
                <c:pt idx="709">
                  <c:v>0.07779246</c:v>
                </c:pt>
                <c:pt idx="710">
                  <c:v>0.0754897</c:v>
                </c:pt>
                <c:pt idx="711">
                  <c:v>0.07243837</c:v>
                </c:pt>
                <c:pt idx="712">
                  <c:v>0.06879061</c:v>
                </c:pt>
                <c:pt idx="713">
                  <c:v>0.06443422</c:v>
                </c:pt>
                <c:pt idx="714">
                  <c:v>0.05965298</c:v>
                </c:pt>
                <c:pt idx="715">
                  <c:v>0.05487701</c:v>
                </c:pt>
                <c:pt idx="716">
                  <c:v>0.04944329</c:v>
                </c:pt>
                <c:pt idx="717">
                  <c:v>0.043748</c:v>
                </c:pt>
                <c:pt idx="718">
                  <c:v>0.03806762</c:v>
                </c:pt>
                <c:pt idx="719">
                  <c:v>0.03206797</c:v>
                </c:pt>
                <c:pt idx="720">
                  <c:v>0.02588324</c:v>
                </c:pt>
                <c:pt idx="721">
                  <c:v>0.0195265</c:v>
                </c:pt>
                <c:pt idx="722">
                  <c:v>0.01313042</c:v>
                </c:pt>
                <c:pt idx="723">
                  <c:v>0.006336565</c:v>
                </c:pt>
                <c:pt idx="724">
                  <c:v>-0.0006849111</c:v>
                </c:pt>
                <c:pt idx="725">
                  <c:v>-0.007909779</c:v>
                </c:pt>
                <c:pt idx="726">
                  <c:v>-0.01546748</c:v>
                </c:pt>
                <c:pt idx="727">
                  <c:v>-0.02322411</c:v>
                </c:pt>
                <c:pt idx="728">
                  <c:v>-0.03151215</c:v>
                </c:pt>
                <c:pt idx="729">
                  <c:v>-0.03964087</c:v>
                </c:pt>
                <c:pt idx="730">
                  <c:v>-0.04782101</c:v>
                </c:pt>
                <c:pt idx="731">
                  <c:v>-0.05590707</c:v>
                </c:pt>
                <c:pt idx="732">
                  <c:v>-0.0635547</c:v>
                </c:pt>
                <c:pt idx="733">
                  <c:v>-0.07102806</c:v>
                </c:pt>
                <c:pt idx="734">
                  <c:v>-0.07784704</c:v>
                </c:pt>
                <c:pt idx="735">
                  <c:v>-0.08443532</c:v>
                </c:pt>
                <c:pt idx="736">
                  <c:v>-0.09088992</c:v>
                </c:pt>
                <c:pt idx="737">
                  <c:v>-0.09673038</c:v>
                </c:pt>
                <c:pt idx="738">
                  <c:v>-0.1022655</c:v>
                </c:pt>
                <c:pt idx="739">
                  <c:v>-0.1074602</c:v>
                </c:pt>
                <c:pt idx="740">
                  <c:v>-0.1125578</c:v>
                </c:pt>
                <c:pt idx="741">
                  <c:v>-0.1172073</c:v>
                </c:pt>
                <c:pt idx="742">
                  <c:v>-0.1216672</c:v>
                </c:pt>
                <c:pt idx="743">
                  <c:v>-0.1258258</c:v>
                </c:pt>
                <c:pt idx="744">
                  <c:v>-0.1299028</c:v>
                </c:pt>
                <c:pt idx="745">
                  <c:v>-0.1334693</c:v>
                </c:pt>
                <c:pt idx="746">
                  <c:v>-0.1368728</c:v>
                </c:pt>
                <c:pt idx="747">
                  <c:v>-0.139607</c:v>
                </c:pt>
                <c:pt idx="748">
                  <c:v>-0.1418826</c:v>
                </c:pt>
                <c:pt idx="749">
                  <c:v>-0.1437389</c:v>
                </c:pt>
                <c:pt idx="750">
                  <c:v>-0.1446689</c:v>
                </c:pt>
                <c:pt idx="751">
                  <c:v>-0.1450776</c:v>
                </c:pt>
                <c:pt idx="752">
                  <c:v>-0.1448467</c:v>
                </c:pt>
                <c:pt idx="753">
                  <c:v>-0.1439091</c:v>
                </c:pt>
                <c:pt idx="754">
                  <c:v>-0.142633</c:v>
                </c:pt>
                <c:pt idx="755">
                  <c:v>-0.1409056</c:v>
                </c:pt>
                <c:pt idx="756">
                  <c:v>-0.138598</c:v>
                </c:pt>
                <c:pt idx="757">
                  <c:v>-0.1359417</c:v>
                </c:pt>
                <c:pt idx="758">
                  <c:v>-0.133288</c:v>
                </c:pt>
                <c:pt idx="759">
                  <c:v>-0.1302364</c:v>
                </c:pt>
                <c:pt idx="760">
                  <c:v>-0.127291</c:v>
                </c:pt>
                <c:pt idx="761">
                  <c:v>-0.1242682</c:v>
                </c:pt>
                <c:pt idx="762">
                  <c:v>-0.1210489</c:v>
                </c:pt>
                <c:pt idx="763">
                  <c:v>-0.1176192</c:v>
                </c:pt>
                <c:pt idx="764">
                  <c:v>-0.113625</c:v>
                </c:pt>
                <c:pt idx="765">
                  <c:v>-0.109388</c:v>
                </c:pt>
                <c:pt idx="766">
                  <c:v>-0.1046677</c:v>
                </c:pt>
                <c:pt idx="767">
                  <c:v>-0.09928101</c:v>
                </c:pt>
                <c:pt idx="768">
                  <c:v>-0.09348576</c:v>
                </c:pt>
                <c:pt idx="769">
                  <c:v>-0.08688842</c:v>
                </c:pt>
                <c:pt idx="770">
                  <c:v>-0.07976326</c:v>
                </c:pt>
                <c:pt idx="771">
                  <c:v>-0.07196843</c:v>
                </c:pt>
                <c:pt idx="772">
                  <c:v>-0.06337834</c:v>
                </c:pt>
                <c:pt idx="773">
                  <c:v>-0.05429659</c:v>
                </c:pt>
                <c:pt idx="774">
                  <c:v>-0.04449172</c:v>
                </c:pt>
                <c:pt idx="775">
                  <c:v>-0.03459381</c:v>
                </c:pt>
                <c:pt idx="776">
                  <c:v>-0.02401724</c:v>
                </c:pt>
                <c:pt idx="777">
                  <c:v>-0.01311258</c:v>
                </c:pt>
                <c:pt idx="778">
                  <c:v>-0.002026265</c:v>
                </c:pt>
                <c:pt idx="779">
                  <c:v>0.009109901</c:v>
                </c:pt>
                <c:pt idx="780">
                  <c:v>0.0201397</c:v>
                </c:pt>
                <c:pt idx="781">
                  <c:v>0.03130643</c:v>
                </c:pt>
                <c:pt idx="782">
                  <c:v>0.04260226</c:v>
                </c:pt>
                <c:pt idx="783">
                  <c:v>0.05362145</c:v>
                </c:pt>
                <c:pt idx="784">
                  <c:v>0.06472489</c:v>
                </c:pt>
                <c:pt idx="785">
                  <c:v>0.0753977</c:v>
                </c:pt>
                <c:pt idx="786">
                  <c:v>0.08612892</c:v>
                </c:pt>
                <c:pt idx="787">
                  <c:v>0.09628826</c:v>
                </c:pt>
                <c:pt idx="788">
                  <c:v>0.106523</c:v>
                </c:pt>
                <c:pt idx="789">
                  <c:v>0.116097</c:v>
                </c:pt>
                <c:pt idx="790">
                  <c:v>0.1253658</c:v>
                </c:pt>
                <c:pt idx="791">
                  <c:v>0.1341187</c:v>
                </c:pt>
                <c:pt idx="792">
                  <c:v>0.1420517</c:v>
                </c:pt>
                <c:pt idx="793">
                  <c:v>0.1495192</c:v>
                </c:pt>
                <c:pt idx="794">
                  <c:v>0.1561041</c:v>
                </c:pt>
                <c:pt idx="795">
                  <c:v>0.1617533</c:v>
                </c:pt>
                <c:pt idx="796">
                  <c:v>0.166676</c:v>
                </c:pt>
                <c:pt idx="797">
                  <c:v>0.1708027</c:v>
                </c:pt>
                <c:pt idx="798">
                  <c:v>0.17441</c:v>
                </c:pt>
                <c:pt idx="799">
                  <c:v>0.1775608</c:v>
                </c:pt>
                <c:pt idx="800">
                  <c:v>0.1800257</c:v>
                </c:pt>
                <c:pt idx="801">
                  <c:v>0.1819845</c:v>
                </c:pt>
                <c:pt idx="802">
                  <c:v>0.1835875</c:v>
                </c:pt>
                <c:pt idx="803">
                  <c:v>0.1845902</c:v>
                </c:pt>
                <c:pt idx="804">
                  <c:v>0.1849155</c:v>
                </c:pt>
                <c:pt idx="805">
                  <c:v>0.1850007</c:v>
                </c:pt>
                <c:pt idx="806">
                  <c:v>0.1842736</c:v>
                </c:pt>
                <c:pt idx="807">
                  <c:v>0.1831215</c:v>
                </c:pt>
                <c:pt idx="808">
                  <c:v>0.1812651</c:v>
                </c:pt>
                <c:pt idx="809">
                  <c:v>0.1788058</c:v>
                </c:pt>
                <c:pt idx="810">
                  <c:v>0.175761</c:v>
                </c:pt>
                <c:pt idx="811">
                  <c:v>0.172157</c:v>
                </c:pt>
                <c:pt idx="812">
                  <c:v>0.1681153</c:v>
                </c:pt>
                <c:pt idx="813">
                  <c:v>0.16345</c:v>
                </c:pt>
                <c:pt idx="814">
                  <c:v>0.1587267</c:v>
                </c:pt>
                <c:pt idx="815">
                  <c:v>0.153631</c:v>
                </c:pt>
                <c:pt idx="816">
                  <c:v>0.1481093</c:v>
                </c:pt>
                <c:pt idx="817">
                  <c:v>0.1425597</c:v>
                </c:pt>
                <c:pt idx="818">
                  <c:v>0.1365558</c:v>
                </c:pt>
                <c:pt idx="819">
                  <c:v>0.130228</c:v>
                </c:pt>
                <c:pt idx="820">
                  <c:v>0.1236195</c:v>
                </c:pt>
                <c:pt idx="821">
                  <c:v>0.1167815</c:v>
                </c:pt>
                <c:pt idx="822">
                  <c:v>0.1096741</c:v>
                </c:pt>
                <c:pt idx="823">
                  <c:v>0.102137</c:v>
                </c:pt>
                <c:pt idx="824">
                  <c:v>0.09425937</c:v>
                </c:pt>
                <c:pt idx="825">
                  <c:v>0.0859174</c:v>
                </c:pt>
                <c:pt idx="826">
                  <c:v>0.07697986</c:v>
                </c:pt>
                <c:pt idx="827">
                  <c:v>0.06741212</c:v>
                </c:pt>
                <c:pt idx="828">
                  <c:v>0.0574417</c:v>
                </c:pt>
                <c:pt idx="829">
                  <c:v>0.04718324</c:v>
                </c:pt>
                <c:pt idx="830">
                  <c:v>0.03653218</c:v>
                </c:pt>
                <c:pt idx="831">
                  <c:v>0.02587931</c:v>
                </c:pt>
                <c:pt idx="832">
                  <c:v>0.01512124</c:v>
                </c:pt>
                <c:pt idx="833">
                  <c:v>0.00463887</c:v>
                </c:pt>
                <c:pt idx="834">
                  <c:v>-0.005745355</c:v>
                </c:pt>
                <c:pt idx="835">
                  <c:v>-0.01598123</c:v>
                </c:pt>
                <c:pt idx="836">
                  <c:v>-0.02560899</c:v>
                </c:pt>
                <c:pt idx="837">
                  <c:v>-0.0345582</c:v>
                </c:pt>
                <c:pt idx="838">
                  <c:v>-0.04314999</c:v>
                </c:pt>
                <c:pt idx="839">
                  <c:v>-0.05093087</c:v>
                </c:pt>
                <c:pt idx="840">
                  <c:v>-0.05799459</c:v>
                </c:pt>
                <c:pt idx="841">
                  <c:v>-0.06461476</c:v>
                </c:pt>
                <c:pt idx="842">
                  <c:v>-0.07067027</c:v>
                </c:pt>
                <c:pt idx="843">
                  <c:v>-0.07644529</c:v>
                </c:pt>
                <c:pt idx="844">
                  <c:v>-0.08174152</c:v>
                </c:pt>
                <c:pt idx="845">
                  <c:v>-0.08680984</c:v>
                </c:pt>
                <c:pt idx="846">
                  <c:v>-0.0915087</c:v>
                </c:pt>
                <c:pt idx="847">
                  <c:v>-0.09575298</c:v>
                </c:pt>
                <c:pt idx="848">
                  <c:v>-0.09981708</c:v>
                </c:pt>
                <c:pt idx="849">
                  <c:v>-0.1032951</c:v>
                </c:pt>
                <c:pt idx="850">
                  <c:v>-0.1063551</c:v>
                </c:pt>
                <c:pt idx="851">
                  <c:v>-0.1086314</c:v>
                </c:pt>
                <c:pt idx="852">
                  <c:v>-0.1103813</c:v>
                </c:pt>
                <c:pt idx="853">
                  <c:v>-0.1116209</c:v>
                </c:pt>
                <c:pt idx="854">
                  <c:v>-0.1123805</c:v>
                </c:pt>
                <c:pt idx="855">
                  <c:v>-0.1123636</c:v>
                </c:pt>
                <c:pt idx="856">
                  <c:v>-0.1119508</c:v>
                </c:pt>
                <c:pt idx="857">
                  <c:v>-0.1110042</c:v>
                </c:pt>
                <c:pt idx="858">
                  <c:v>-0.1096774</c:v>
                </c:pt>
                <c:pt idx="859">
                  <c:v>-0.1081878</c:v>
                </c:pt>
                <c:pt idx="860">
                  <c:v>-0.106614</c:v>
                </c:pt>
                <c:pt idx="861">
                  <c:v>-0.1050088</c:v>
                </c:pt>
                <c:pt idx="862">
                  <c:v>-0.1033232</c:v>
                </c:pt>
                <c:pt idx="863">
                  <c:v>-0.1018173</c:v>
                </c:pt>
                <c:pt idx="864">
                  <c:v>-0.1001288</c:v>
                </c:pt>
                <c:pt idx="865">
                  <c:v>-0.09874377</c:v>
                </c:pt>
                <c:pt idx="866">
                  <c:v>-0.09708748</c:v>
                </c:pt>
                <c:pt idx="867">
                  <c:v>-0.09560446</c:v>
                </c:pt>
                <c:pt idx="868">
                  <c:v>-0.0939341</c:v>
                </c:pt>
                <c:pt idx="869">
                  <c:v>-0.09202091</c:v>
                </c:pt>
                <c:pt idx="870">
                  <c:v>-0.09037013</c:v>
                </c:pt>
                <c:pt idx="871">
                  <c:v>-0.08845834</c:v>
                </c:pt>
                <c:pt idx="872">
                  <c:v>-0.08650569</c:v>
                </c:pt>
                <c:pt idx="873">
                  <c:v>-0.08446179</c:v>
                </c:pt>
                <c:pt idx="874">
                  <c:v>-0.08249609</c:v>
                </c:pt>
                <c:pt idx="875">
                  <c:v>-0.08030311</c:v>
                </c:pt>
                <c:pt idx="876">
                  <c:v>-0.07849978</c:v>
                </c:pt>
                <c:pt idx="877">
                  <c:v>-0.07649803</c:v>
                </c:pt>
                <c:pt idx="878">
                  <c:v>-0.07480981</c:v>
                </c:pt>
                <c:pt idx="879">
                  <c:v>-0.07329368</c:v>
                </c:pt>
                <c:pt idx="880">
                  <c:v>-0.07176134</c:v>
                </c:pt>
                <c:pt idx="881">
                  <c:v>-0.07024739</c:v>
                </c:pt>
                <c:pt idx="882">
                  <c:v>-0.06868129</c:v>
                </c:pt>
                <c:pt idx="883">
                  <c:v>-0.06693891</c:v>
                </c:pt>
                <c:pt idx="884">
                  <c:v>-0.06506127</c:v>
                </c:pt>
                <c:pt idx="885">
                  <c:v>-0.06279705</c:v>
                </c:pt>
                <c:pt idx="886">
                  <c:v>-0.06036981</c:v>
                </c:pt>
                <c:pt idx="887">
                  <c:v>-0.05764072</c:v>
                </c:pt>
                <c:pt idx="888">
                  <c:v>-0.05455335</c:v>
                </c:pt>
                <c:pt idx="889">
                  <c:v>-0.05123436</c:v>
                </c:pt>
                <c:pt idx="890">
                  <c:v>-0.04736911</c:v>
                </c:pt>
                <c:pt idx="891">
                  <c:v>-0.0434475</c:v>
                </c:pt>
                <c:pt idx="892">
                  <c:v>-0.03924002</c:v>
                </c:pt>
                <c:pt idx="893">
                  <c:v>-0.03506415</c:v>
                </c:pt>
                <c:pt idx="894">
                  <c:v>-0.03080187</c:v>
                </c:pt>
                <c:pt idx="895">
                  <c:v>-0.02670606</c:v>
                </c:pt>
                <c:pt idx="896">
                  <c:v>-0.02263115</c:v>
                </c:pt>
                <c:pt idx="897">
                  <c:v>-0.0187489</c:v>
                </c:pt>
                <c:pt idx="898">
                  <c:v>-0.0150146</c:v>
                </c:pt>
                <c:pt idx="899">
                  <c:v>-0.0111092</c:v>
                </c:pt>
                <c:pt idx="900">
                  <c:v>-0.007319054</c:v>
                </c:pt>
                <c:pt idx="901">
                  <c:v>-0.003676658</c:v>
                </c:pt>
                <c:pt idx="902">
                  <c:v>0.0001816227</c:v>
                </c:pt>
                <c:pt idx="903">
                  <c:v>0.003835235</c:v>
                </c:pt>
                <c:pt idx="904">
                  <c:v>0.007568176</c:v>
                </c:pt>
                <c:pt idx="905">
                  <c:v>0.0116175</c:v>
                </c:pt>
                <c:pt idx="906">
                  <c:v>0.01556715</c:v>
                </c:pt>
                <c:pt idx="907">
                  <c:v>0.01951973</c:v>
                </c:pt>
                <c:pt idx="908">
                  <c:v>0.02357919</c:v>
                </c:pt>
                <c:pt idx="909">
                  <c:v>0.02738477</c:v>
                </c:pt>
                <c:pt idx="910">
                  <c:v>0.03131924</c:v>
                </c:pt>
                <c:pt idx="911">
                  <c:v>0.03472812</c:v>
                </c:pt>
                <c:pt idx="912">
                  <c:v>0.03810209</c:v>
                </c:pt>
                <c:pt idx="913">
                  <c:v>0.04123356</c:v>
                </c:pt>
                <c:pt idx="914">
                  <c:v>0.0441398</c:v>
                </c:pt>
                <c:pt idx="915">
                  <c:v>0.04651678</c:v>
                </c:pt>
                <c:pt idx="916">
                  <c:v>0.048797</c:v>
                </c:pt>
                <c:pt idx="917">
                  <c:v>0.05079585</c:v>
                </c:pt>
                <c:pt idx="918">
                  <c:v>0.05236879</c:v>
                </c:pt>
                <c:pt idx="919">
                  <c:v>0.05378402</c:v>
                </c:pt>
                <c:pt idx="920">
                  <c:v>0.05504775</c:v>
                </c:pt>
                <c:pt idx="921">
                  <c:v>0.05630436</c:v>
                </c:pt>
                <c:pt idx="922">
                  <c:v>0.05742878</c:v>
                </c:pt>
                <c:pt idx="923">
                  <c:v>0.05857708</c:v>
                </c:pt>
                <c:pt idx="924">
                  <c:v>0.05955982</c:v>
                </c:pt>
                <c:pt idx="925">
                  <c:v>0.06038987</c:v>
                </c:pt>
                <c:pt idx="926">
                  <c:v>0.06094629</c:v>
                </c:pt>
                <c:pt idx="927">
                  <c:v>0.06128382</c:v>
                </c:pt>
                <c:pt idx="928">
                  <c:v>0.06127458</c:v>
                </c:pt>
                <c:pt idx="929">
                  <c:v>0.06094614</c:v>
                </c:pt>
                <c:pt idx="930">
                  <c:v>0.0603847</c:v>
                </c:pt>
                <c:pt idx="931">
                  <c:v>0.05965677</c:v>
                </c:pt>
                <c:pt idx="932">
                  <c:v>0.05853174</c:v>
                </c:pt>
                <c:pt idx="933">
                  <c:v>0.05755498</c:v>
                </c:pt>
                <c:pt idx="934">
                  <c:v>0.05614647</c:v>
                </c:pt>
                <c:pt idx="935">
                  <c:v>0.05480627</c:v>
                </c:pt>
                <c:pt idx="936">
                  <c:v>0.05353424</c:v>
                </c:pt>
                <c:pt idx="937">
                  <c:v>0.05219641</c:v>
                </c:pt>
                <c:pt idx="938">
                  <c:v>0.0511926</c:v>
                </c:pt>
                <c:pt idx="939">
                  <c:v>0.0503477</c:v>
                </c:pt>
                <c:pt idx="940">
                  <c:v>0.0498652</c:v>
                </c:pt>
                <c:pt idx="941">
                  <c:v>0.04981621</c:v>
                </c:pt>
                <c:pt idx="942">
                  <c:v>0.05003153</c:v>
                </c:pt>
                <c:pt idx="943">
                  <c:v>0.05051462</c:v>
                </c:pt>
                <c:pt idx="944">
                  <c:v>0.05124418</c:v>
                </c:pt>
                <c:pt idx="945">
                  <c:v>0.05225451</c:v>
                </c:pt>
                <c:pt idx="946">
                  <c:v>0.05342002</c:v>
                </c:pt>
                <c:pt idx="947">
                  <c:v>0.05473835</c:v>
                </c:pt>
                <c:pt idx="948">
                  <c:v>0.05622443</c:v>
                </c:pt>
                <c:pt idx="949">
                  <c:v>0.05781394</c:v>
                </c:pt>
                <c:pt idx="950">
                  <c:v>0.05949483</c:v>
                </c:pt>
                <c:pt idx="951">
                  <c:v>0.06122258</c:v>
                </c:pt>
                <c:pt idx="952">
                  <c:v>0.0629851</c:v>
                </c:pt>
                <c:pt idx="953">
                  <c:v>0.06474645</c:v>
                </c:pt>
                <c:pt idx="954">
                  <c:v>0.06654573</c:v>
                </c:pt>
                <c:pt idx="955">
                  <c:v>0.06852495</c:v>
                </c:pt>
                <c:pt idx="956">
                  <c:v>0.07040327</c:v>
                </c:pt>
                <c:pt idx="957">
                  <c:v>0.07266757</c:v>
                </c:pt>
                <c:pt idx="958">
                  <c:v>0.07472036</c:v>
                </c:pt>
                <c:pt idx="959">
                  <c:v>0.07681536</c:v>
                </c:pt>
                <c:pt idx="960">
                  <c:v>0.07874149</c:v>
                </c:pt>
                <c:pt idx="961">
                  <c:v>0.08045802</c:v>
                </c:pt>
                <c:pt idx="962">
                  <c:v>0.08179924</c:v>
                </c:pt>
                <c:pt idx="963">
                  <c:v>0.08289339</c:v>
                </c:pt>
                <c:pt idx="964">
                  <c:v>0.08371323</c:v>
                </c:pt>
                <c:pt idx="965">
                  <c:v>0.08420509</c:v>
                </c:pt>
                <c:pt idx="966">
                  <c:v>0.08425627</c:v>
                </c:pt>
                <c:pt idx="967">
                  <c:v>0.08412883</c:v>
                </c:pt>
                <c:pt idx="968">
                  <c:v>0.08366671</c:v>
                </c:pt>
                <c:pt idx="969">
                  <c:v>0.0829331</c:v>
                </c:pt>
                <c:pt idx="970">
                  <c:v>0.08176675</c:v>
                </c:pt>
                <c:pt idx="971">
                  <c:v>0.08055603</c:v>
                </c:pt>
                <c:pt idx="972">
                  <c:v>0.07913796</c:v>
                </c:pt>
                <c:pt idx="973">
                  <c:v>0.0773282</c:v>
                </c:pt>
                <c:pt idx="974">
                  <c:v>0.07543962</c:v>
                </c:pt>
                <c:pt idx="975">
                  <c:v>0.07329855</c:v>
                </c:pt>
                <c:pt idx="976">
                  <c:v>0.0711593</c:v>
                </c:pt>
                <c:pt idx="977">
                  <c:v>0.06899955</c:v>
                </c:pt>
                <c:pt idx="978">
                  <c:v>0.06677929</c:v>
                </c:pt>
                <c:pt idx="979">
                  <c:v>0.06430286</c:v>
                </c:pt>
                <c:pt idx="980">
                  <c:v>0.06190916</c:v>
                </c:pt>
                <c:pt idx="981">
                  <c:v>0.05940278</c:v>
                </c:pt>
                <c:pt idx="982">
                  <c:v>0.05695102</c:v>
                </c:pt>
                <c:pt idx="983">
                  <c:v>0.0545179</c:v>
                </c:pt>
                <c:pt idx="984">
                  <c:v>0.05227371</c:v>
                </c:pt>
                <c:pt idx="985">
                  <c:v>0.05010883</c:v>
                </c:pt>
                <c:pt idx="986">
                  <c:v>0.04792254</c:v>
                </c:pt>
                <c:pt idx="987">
                  <c:v>0.04593121</c:v>
                </c:pt>
                <c:pt idx="988">
                  <c:v>0.04428848</c:v>
                </c:pt>
                <c:pt idx="989">
                  <c:v>0.04267869</c:v>
                </c:pt>
                <c:pt idx="990">
                  <c:v>0.04152554</c:v>
                </c:pt>
                <c:pt idx="991">
                  <c:v>0.04053819</c:v>
                </c:pt>
                <c:pt idx="992">
                  <c:v>0.03985373</c:v>
                </c:pt>
                <c:pt idx="993">
                  <c:v>0.03935565</c:v>
                </c:pt>
                <c:pt idx="994">
                  <c:v>0.0390172</c:v>
                </c:pt>
                <c:pt idx="995">
                  <c:v>0.03889175</c:v>
                </c:pt>
                <c:pt idx="996">
                  <c:v>0.03885039</c:v>
                </c:pt>
                <c:pt idx="997">
                  <c:v>0.03888957</c:v>
                </c:pt>
                <c:pt idx="998">
                  <c:v>0.03868171</c:v>
                </c:pt>
                <c:pt idx="999">
                  <c:v>0.0384176</c:v>
                </c:pt>
                <c:pt idx="1000">
                  <c:v>0.03816369</c:v>
                </c:pt>
                <c:pt idx="1001">
                  <c:v>0.03757689</c:v>
                </c:pt>
                <c:pt idx="1002">
                  <c:v>0.03678443</c:v>
                </c:pt>
                <c:pt idx="1003">
                  <c:v>0.03586987</c:v>
                </c:pt>
                <c:pt idx="1004">
                  <c:v>0.03463065</c:v>
                </c:pt>
                <c:pt idx="1005">
                  <c:v>0.03315357</c:v>
                </c:pt>
                <c:pt idx="1006">
                  <c:v>0.03175134</c:v>
                </c:pt>
                <c:pt idx="1007">
                  <c:v>0.03024954</c:v>
                </c:pt>
                <c:pt idx="1008">
                  <c:v>0.02864363</c:v>
                </c:pt>
                <c:pt idx="1009">
                  <c:v>0.02715123</c:v>
                </c:pt>
                <c:pt idx="1010">
                  <c:v>0.02541556</c:v>
                </c:pt>
                <c:pt idx="1011">
                  <c:v>0.02356463</c:v>
                </c:pt>
                <c:pt idx="1012">
                  <c:v>0.02153457</c:v>
                </c:pt>
                <c:pt idx="1013">
                  <c:v>0.01923137</c:v>
                </c:pt>
                <c:pt idx="1014">
                  <c:v>0.01696656</c:v>
                </c:pt>
                <c:pt idx="1015">
                  <c:v>0.01448527</c:v>
                </c:pt>
                <c:pt idx="1016">
                  <c:v>0.01182759</c:v>
                </c:pt>
                <c:pt idx="1017">
                  <c:v>0.008993743</c:v>
                </c:pt>
                <c:pt idx="1018">
                  <c:v>0.006228819</c:v>
                </c:pt>
                <c:pt idx="1019">
                  <c:v>0.003171065</c:v>
                </c:pt>
                <c:pt idx="1020">
                  <c:v>0.000151943</c:v>
                </c:pt>
                <c:pt idx="1021">
                  <c:v>-0.00295794</c:v>
                </c:pt>
                <c:pt idx="1022">
                  <c:v>-0.006093036</c:v>
                </c:pt>
                <c:pt idx="1023">
                  <c:v>-0.009130843</c:v>
                </c:pt>
                <c:pt idx="1024">
                  <c:v>-0.01211958</c:v>
                </c:pt>
                <c:pt idx="1025">
                  <c:v>-0.01494733</c:v>
                </c:pt>
                <c:pt idx="1026">
                  <c:v>-0.01749665</c:v>
                </c:pt>
                <c:pt idx="1027">
                  <c:v>-0.02019857</c:v>
                </c:pt>
                <c:pt idx="1028">
                  <c:v>-0.02247839</c:v>
                </c:pt>
                <c:pt idx="1029">
                  <c:v>-0.02458648</c:v>
                </c:pt>
                <c:pt idx="1030">
                  <c:v>-0.02672905</c:v>
                </c:pt>
                <c:pt idx="1031">
                  <c:v>-0.02844406</c:v>
                </c:pt>
                <c:pt idx="1032">
                  <c:v>-0.03004444</c:v>
                </c:pt>
                <c:pt idx="1033">
                  <c:v>-0.03156159</c:v>
                </c:pt>
                <c:pt idx="1034">
                  <c:v>-0.03301502</c:v>
                </c:pt>
                <c:pt idx="1035">
                  <c:v>-0.03434433</c:v>
                </c:pt>
                <c:pt idx="1036">
                  <c:v>-0.03585329</c:v>
                </c:pt>
                <c:pt idx="1037">
                  <c:v>-0.03697789</c:v>
                </c:pt>
                <c:pt idx="1038">
                  <c:v>-0.03821021</c:v>
                </c:pt>
                <c:pt idx="1039">
                  <c:v>-0.0391535</c:v>
                </c:pt>
                <c:pt idx="1040">
                  <c:v>-0.04008106</c:v>
                </c:pt>
                <c:pt idx="1041">
                  <c:v>-0.04066395</c:v>
                </c:pt>
                <c:pt idx="1042">
                  <c:v>-0.04131523</c:v>
                </c:pt>
                <c:pt idx="1043">
                  <c:v>-0.04189336</c:v>
                </c:pt>
                <c:pt idx="1044">
                  <c:v>-0.04238588</c:v>
                </c:pt>
                <c:pt idx="1045">
                  <c:v>-0.0427269</c:v>
                </c:pt>
                <c:pt idx="1046">
                  <c:v>-0.04290251</c:v>
                </c:pt>
                <c:pt idx="1047">
                  <c:v>-0.04327109</c:v>
                </c:pt>
                <c:pt idx="1048">
                  <c:v>-0.04333851</c:v>
                </c:pt>
                <c:pt idx="1049">
                  <c:v>-0.04334472</c:v>
                </c:pt>
                <c:pt idx="1050">
                  <c:v>-0.04349115</c:v>
                </c:pt>
                <c:pt idx="1051">
                  <c:v>-0.04338907</c:v>
                </c:pt>
                <c:pt idx="1052">
                  <c:v>-0.04326226</c:v>
                </c:pt>
                <c:pt idx="1053">
                  <c:v>-0.04319133</c:v>
                </c:pt>
                <c:pt idx="1054">
                  <c:v>-0.04291281</c:v>
                </c:pt>
                <c:pt idx="1055">
                  <c:v>-0.04285034</c:v>
                </c:pt>
                <c:pt idx="1056">
                  <c:v>-0.0425646</c:v>
                </c:pt>
                <c:pt idx="1057">
                  <c:v>-0.04225776</c:v>
                </c:pt>
                <c:pt idx="1058">
                  <c:v>-0.04181156</c:v>
                </c:pt>
                <c:pt idx="1059">
                  <c:v>-0.04138234</c:v>
                </c:pt>
                <c:pt idx="1060">
                  <c:v>-0.04076226</c:v>
                </c:pt>
                <c:pt idx="1061">
                  <c:v>-0.04018936</c:v>
                </c:pt>
                <c:pt idx="1062">
                  <c:v>-0.03950576</c:v>
                </c:pt>
                <c:pt idx="1063">
                  <c:v>-0.03884599</c:v>
                </c:pt>
                <c:pt idx="1064">
                  <c:v>-0.03814945</c:v>
                </c:pt>
                <c:pt idx="1065">
                  <c:v>-0.03742571</c:v>
                </c:pt>
                <c:pt idx="1066">
                  <c:v>-0.03653286</c:v>
                </c:pt>
                <c:pt idx="1067">
                  <c:v>-0.03577862</c:v>
                </c:pt>
                <c:pt idx="1068">
                  <c:v>-0.03523745</c:v>
                </c:pt>
                <c:pt idx="1069">
                  <c:v>-0.03454118</c:v>
                </c:pt>
                <c:pt idx="1070">
                  <c:v>-0.03398461</c:v>
                </c:pt>
                <c:pt idx="1071">
                  <c:v>-0.03328649</c:v>
                </c:pt>
                <c:pt idx="1072">
                  <c:v>-0.03269546</c:v>
                </c:pt>
                <c:pt idx="1073">
                  <c:v>-0.03186717</c:v>
                </c:pt>
                <c:pt idx="1074">
                  <c:v>-0.03089574</c:v>
                </c:pt>
                <c:pt idx="1075">
                  <c:v>-0.02987639</c:v>
                </c:pt>
                <c:pt idx="1076">
                  <c:v>-0.02873438</c:v>
                </c:pt>
                <c:pt idx="1077">
                  <c:v>-0.02761736</c:v>
                </c:pt>
                <c:pt idx="1078">
                  <c:v>-0.02647901</c:v>
                </c:pt>
                <c:pt idx="1079">
                  <c:v>-0.02528325</c:v>
                </c:pt>
                <c:pt idx="1080">
                  <c:v>-0.02410122</c:v>
                </c:pt>
                <c:pt idx="1081">
                  <c:v>-0.02302462</c:v>
                </c:pt>
                <c:pt idx="1082">
                  <c:v>-0.02181755</c:v>
                </c:pt>
                <c:pt idx="1083">
                  <c:v>-0.02082298</c:v>
                </c:pt>
                <c:pt idx="1084">
                  <c:v>-0.01978519</c:v>
                </c:pt>
                <c:pt idx="1085">
                  <c:v>-0.01892285</c:v>
                </c:pt>
                <c:pt idx="1086">
                  <c:v>-0.01812108</c:v>
                </c:pt>
                <c:pt idx="1087">
                  <c:v>-0.01736672</c:v>
                </c:pt>
                <c:pt idx="1088">
                  <c:v>-0.01685515</c:v>
                </c:pt>
                <c:pt idx="1089">
                  <c:v>-0.01626898</c:v>
                </c:pt>
                <c:pt idx="1090">
                  <c:v>-0.01600226</c:v>
                </c:pt>
                <c:pt idx="1091">
                  <c:v>-0.01563396</c:v>
                </c:pt>
                <c:pt idx="1092">
                  <c:v>-0.01555737</c:v>
                </c:pt>
                <c:pt idx="1093">
                  <c:v>-0.01540626</c:v>
                </c:pt>
                <c:pt idx="1094">
                  <c:v>-0.01542383</c:v>
                </c:pt>
                <c:pt idx="1095">
                  <c:v>-0.01561958</c:v>
                </c:pt>
                <c:pt idx="1096">
                  <c:v>-0.01591544</c:v>
                </c:pt>
                <c:pt idx="1097">
                  <c:v>-0.01639007</c:v>
                </c:pt>
                <c:pt idx="1098">
                  <c:v>-0.0170807</c:v>
                </c:pt>
                <c:pt idx="1099">
                  <c:v>-0.0181129</c:v>
                </c:pt>
                <c:pt idx="1100">
                  <c:v>-0.01920675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TemporalFactors_fromFacPat.txt!$K$1</c:f>
              <c:strCache>
                <c:ptCount val="1"/>
                <c:pt idx="0">
                  <c:v>TF11</c:v>
                </c:pt>
              </c:strCache>
            </c:strRef>
          </c:tx>
          <c:marker>
            <c:symbol val="none"/>
          </c:marker>
          <c:val>
            <c:numRef>
              <c:f>TemporalFactors_fromFacPat.txt!$K$2:$K$1102</c:f>
              <c:numCache>
                <c:formatCode>0.00000</c:formatCode>
                <c:ptCount val="1101"/>
                <c:pt idx="0">
                  <c:v>-0.08267192</c:v>
                </c:pt>
                <c:pt idx="1">
                  <c:v>-0.08687197</c:v>
                </c:pt>
                <c:pt idx="2">
                  <c:v>-0.09139945</c:v>
                </c:pt>
                <c:pt idx="3">
                  <c:v>-0.09541749</c:v>
                </c:pt>
                <c:pt idx="4">
                  <c:v>-0.09957576</c:v>
                </c:pt>
                <c:pt idx="5">
                  <c:v>-0.1028278</c:v>
                </c:pt>
                <c:pt idx="6">
                  <c:v>-0.1055749</c:v>
                </c:pt>
                <c:pt idx="7">
                  <c:v>-0.1076529</c:v>
                </c:pt>
                <c:pt idx="8">
                  <c:v>-0.109926</c:v>
                </c:pt>
                <c:pt idx="9">
                  <c:v>-0.111992</c:v>
                </c:pt>
                <c:pt idx="10">
                  <c:v>-0.1124884</c:v>
                </c:pt>
                <c:pt idx="11">
                  <c:v>-0.1143071</c:v>
                </c:pt>
                <c:pt idx="12">
                  <c:v>-0.1147698</c:v>
                </c:pt>
                <c:pt idx="13">
                  <c:v>-0.1144068</c:v>
                </c:pt>
                <c:pt idx="14">
                  <c:v>-0.1139253</c:v>
                </c:pt>
                <c:pt idx="15">
                  <c:v>-0.112642</c:v>
                </c:pt>
                <c:pt idx="16">
                  <c:v>-0.1121424</c:v>
                </c:pt>
                <c:pt idx="17">
                  <c:v>-0.110353</c:v>
                </c:pt>
                <c:pt idx="18">
                  <c:v>-0.1099371</c:v>
                </c:pt>
                <c:pt idx="19">
                  <c:v>-0.1095557</c:v>
                </c:pt>
                <c:pt idx="20">
                  <c:v>-0.1083285</c:v>
                </c:pt>
                <c:pt idx="21">
                  <c:v>-0.1073229</c:v>
                </c:pt>
                <c:pt idx="22">
                  <c:v>-0.1063024</c:v>
                </c:pt>
                <c:pt idx="23">
                  <c:v>-0.105223</c:v>
                </c:pt>
                <c:pt idx="24">
                  <c:v>-0.1035675</c:v>
                </c:pt>
                <c:pt idx="25">
                  <c:v>-0.1023327</c:v>
                </c:pt>
                <c:pt idx="26">
                  <c:v>-0.09999056</c:v>
                </c:pt>
                <c:pt idx="27">
                  <c:v>-0.09781615</c:v>
                </c:pt>
                <c:pt idx="28">
                  <c:v>-0.09411744</c:v>
                </c:pt>
                <c:pt idx="29">
                  <c:v>-0.08982908</c:v>
                </c:pt>
                <c:pt idx="30">
                  <c:v>-0.08430634</c:v>
                </c:pt>
                <c:pt idx="31">
                  <c:v>-0.078048</c:v>
                </c:pt>
                <c:pt idx="32">
                  <c:v>-0.07147223</c:v>
                </c:pt>
                <c:pt idx="33">
                  <c:v>-0.06504319</c:v>
                </c:pt>
                <c:pt idx="34">
                  <c:v>-0.05849504</c:v>
                </c:pt>
                <c:pt idx="35">
                  <c:v>-0.05070752</c:v>
                </c:pt>
                <c:pt idx="36">
                  <c:v>-0.04359523</c:v>
                </c:pt>
                <c:pt idx="37">
                  <c:v>-0.0351281</c:v>
                </c:pt>
                <c:pt idx="38">
                  <c:v>-0.02649133</c:v>
                </c:pt>
                <c:pt idx="39">
                  <c:v>-0.01854218</c:v>
                </c:pt>
                <c:pt idx="40">
                  <c:v>-0.009401016</c:v>
                </c:pt>
                <c:pt idx="41">
                  <c:v>-0.001752951</c:v>
                </c:pt>
                <c:pt idx="42">
                  <c:v>0.006687237</c:v>
                </c:pt>
                <c:pt idx="43">
                  <c:v>0.01539768</c:v>
                </c:pt>
                <c:pt idx="44">
                  <c:v>0.02419419</c:v>
                </c:pt>
                <c:pt idx="45">
                  <c:v>0.03311796</c:v>
                </c:pt>
                <c:pt idx="46">
                  <c:v>0.04052274</c:v>
                </c:pt>
                <c:pt idx="47">
                  <c:v>0.04705581</c:v>
                </c:pt>
                <c:pt idx="48">
                  <c:v>0.05271667</c:v>
                </c:pt>
                <c:pt idx="49">
                  <c:v>0.05663514</c:v>
                </c:pt>
                <c:pt idx="50">
                  <c:v>0.05759073</c:v>
                </c:pt>
                <c:pt idx="51">
                  <c:v>0.05818767</c:v>
                </c:pt>
                <c:pt idx="52">
                  <c:v>0.0566593</c:v>
                </c:pt>
                <c:pt idx="53">
                  <c:v>0.05577333</c:v>
                </c:pt>
                <c:pt idx="54">
                  <c:v>0.05401471</c:v>
                </c:pt>
                <c:pt idx="55">
                  <c:v>0.05111484</c:v>
                </c:pt>
                <c:pt idx="56">
                  <c:v>0.05047901</c:v>
                </c:pt>
                <c:pt idx="57">
                  <c:v>0.05029851</c:v>
                </c:pt>
                <c:pt idx="58">
                  <c:v>0.051598</c:v>
                </c:pt>
                <c:pt idx="59">
                  <c:v>0.05371128</c:v>
                </c:pt>
                <c:pt idx="60">
                  <c:v>0.0563819</c:v>
                </c:pt>
                <c:pt idx="61">
                  <c:v>0.05936667</c:v>
                </c:pt>
                <c:pt idx="62">
                  <c:v>0.06205994</c:v>
                </c:pt>
                <c:pt idx="63">
                  <c:v>0.06627577</c:v>
                </c:pt>
                <c:pt idx="64">
                  <c:v>0.0688818</c:v>
                </c:pt>
                <c:pt idx="65">
                  <c:v>0.07184653</c:v>
                </c:pt>
                <c:pt idx="66">
                  <c:v>0.07373513</c:v>
                </c:pt>
                <c:pt idx="67">
                  <c:v>0.07618921</c:v>
                </c:pt>
                <c:pt idx="68">
                  <c:v>0.07739558</c:v>
                </c:pt>
                <c:pt idx="69">
                  <c:v>0.07865773</c:v>
                </c:pt>
                <c:pt idx="70">
                  <c:v>0.08003562</c:v>
                </c:pt>
                <c:pt idx="71">
                  <c:v>0.08059989</c:v>
                </c:pt>
                <c:pt idx="72">
                  <c:v>0.08157496</c:v>
                </c:pt>
                <c:pt idx="73">
                  <c:v>0.08247335</c:v>
                </c:pt>
                <c:pt idx="74">
                  <c:v>0.08478595</c:v>
                </c:pt>
                <c:pt idx="75">
                  <c:v>0.0864027</c:v>
                </c:pt>
                <c:pt idx="76">
                  <c:v>0.08910377</c:v>
                </c:pt>
                <c:pt idx="77">
                  <c:v>0.091708</c:v>
                </c:pt>
                <c:pt idx="78">
                  <c:v>0.09474473</c:v>
                </c:pt>
                <c:pt idx="79">
                  <c:v>0.09574574</c:v>
                </c:pt>
                <c:pt idx="80">
                  <c:v>0.09638828</c:v>
                </c:pt>
                <c:pt idx="81">
                  <c:v>0.09654793</c:v>
                </c:pt>
                <c:pt idx="82">
                  <c:v>0.09408835</c:v>
                </c:pt>
                <c:pt idx="83">
                  <c:v>0.09023533</c:v>
                </c:pt>
                <c:pt idx="84">
                  <c:v>0.08562157</c:v>
                </c:pt>
                <c:pt idx="85">
                  <c:v>0.08024214</c:v>
                </c:pt>
                <c:pt idx="86">
                  <c:v>0.07383608</c:v>
                </c:pt>
                <c:pt idx="87">
                  <c:v>0.06563121</c:v>
                </c:pt>
                <c:pt idx="88">
                  <c:v>0.05661387</c:v>
                </c:pt>
                <c:pt idx="89">
                  <c:v>0.04839309</c:v>
                </c:pt>
                <c:pt idx="90">
                  <c:v>0.03907711</c:v>
                </c:pt>
                <c:pt idx="91">
                  <c:v>0.0304965</c:v>
                </c:pt>
                <c:pt idx="92">
                  <c:v>0.02358157</c:v>
                </c:pt>
                <c:pt idx="93">
                  <c:v>0.01652974</c:v>
                </c:pt>
                <c:pt idx="94">
                  <c:v>0.01013254</c:v>
                </c:pt>
                <c:pt idx="95">
                  <c:v>0.003424529</c:v>
                </c:pt>
                <c:pt idx="96">
                  <c:v>-0.003914562</c:v>
                </c:pt>
                <c:pt idx="97">
                  <c:v>-0.01196981</c:v>
                </c:pt>
                <c:pt idx="98">
                  <c:v>-0.02004414</c:v>
                </c:pt>
                <c:pt idx="99">
                  <c:v>-0.0281141</c:v>
                </c:pt>
                <c:pt idx="100">
                  <c:v>-0.03599289</c:v>
                </c:pt>
                <c:pt idx="101">
                  <c:v>-0.043592</c:v>
                </c:pt>
                <c:pt idx="102">
                  <c:v>-0.05163281</c:v>
                </c:pt>
                <c:pt idx="103">
                  <c:v>-0.05890797</c:v>
                </c:pt>
                <c:pt idx="104">
                  <c:v>-0.0650791</c:v>
                </c:pt>
                <c:pt idx="105">
                  <c:v>-0.07080654</c:v>
                </c:pt>
                <c:pt idx="106">
                  <c:v>-0.07508356</c:v>
                </c:pt>
                <c:pt idx="107">
                  <c:v>-0.0789105</c:v>
                </c:pt>
                <c:pt idx="108">
                  <c:v>-0.08131459</c:v>
                </c:pt>
                <c:pt idx="109">
                  <c:v>-0.08355356</c:v>
                </c:pt>
                <c:pt idx="110">
                  <c:v>-0.08488073</c:v>
                </c:pt>
                <c:pt idx="111">
                  <c:v>-0.08443411</c:v>
                </c:pt>
                <c:pt idx="112">
                  <c:v>-0.08388181</c:v>
                </c:pt>
                <c:pt idx="113">
                  <c:v>-0.08332543</c:v>
                </c:pt>
                <c:pt idx="114">
                  <c:v>-0.08152784</c:v>
                </c:pt>
                <c:pt idx="115">
                  <c:v>-0.08034235</c:v>
                </c:pt>
                <c:pt idx="116">
                  <c:v>-0.07958188</c:v>
                </c:pt>
                <c:pt idx="117">
                  <c:v>-0.07880296</c:v>
                </c:pt>
                <c:pt idx="118">
                  <c:v>-0.07721812</c:v>
                </c:pt>
                <c:pt idx="119">
                  <c:v>-0.07667558</c:v>
                </c:pt>
                <c:pt idx="120">
                  <c:v>-0.07450655</c:v>
                </c:pt>
                <c:pt idx="121">
                  <c:v>-0.07329882</c:v>
                </c:pt>
                <c:pt idx="122">
                  <c:v>-0.07188738</c:v>
                </c:pt>
                <c:pt idx="123">
                  <c:v>-0.06945422</c:v>
                </c:pt>
                <c:pt idx="124">
                  <c:v>-0.06714789</c:v>
                </c:pt>
                <c:pt idx="125">
                  <c:v>-0.06493059</c:v>
                </c:pt>
                <c:pt idx="126">
                  <c:v>-0.06173132</c:v>
                </c:pt>
                <c:pt idx="127">
                  <c:v>-0.05927032</c:v>
                </c:pt>
                <c:pt idx="128">
                  <c:v>-0.05628573</c:v>
                </c:pt>
                <c:pt idx="129">
                  <c:v>-0.05310423</c:v>
                </c:pt>
                <c:pt idx="130">
                  <c:v>-0.0497542</c:v>
                </c:pt>
                <c:pt idx="131">
                  <c:v>-0.04684295</c:v>
                </c:pt>
                <c:pt idx="132">
                  <c:v>-0.04465149</c:v>
                </c:pt>
                <c:pt idx="133">
                  <c:v>-0.04189885</c:v>
                </c:pt>
                <c:pt idx="134">
                  <c:v>-0.03948547</c:v>
                </c:pt>
                <c:pt idx="135">
                  <c:v>-0.03736194</c:v>
                </c:pt>
                <c:pt idx="136">
                  <c:v>-0.03516503</c:v>
                </c:pt>
                <c:pt idx="137">
                  <c:v>-0.0331688</c:v>
                </c:pt>
                <c:pt idx="138">
                  <c:v>-0.03085461</c:v>
                </c:pt>
                <c:pt idx="139">
                  <c:v>-0.02824192</c:v>
                </c:pt>
                <c:pt idx="140">
                  <c:v>-0.02552542</c:v>
                </c:pt>
                <c:pt idx="141">
                  <c:v>-0.02322191</c:v>
                </c:pt>
                <c:pt idx="142">
                  <c:v>-0.02058254</c:v>
                </c:pt>
                <c:pt idx="143">
                  <c:v>-0.01713494</c:v>
                </c:pt>
                <c:pt idx="144">
                  <c:v>-0.01397743</c:v>
                </c:pt>
                <c:pt idx="145">
                  <c:v>-0.01005987</c:v>
                </c:pt>
                <c:pt idx="146">
                  <c:v>-0.005943175</c:v>
                </c:pt>
                <c:pt idx="147">
                  <c:v>-0.001865549</c:v>
                </c:pt>
                <c:pt idx="148">
                  <c:v>0.002520487</c:v>
                </c:pt>
                <c:pt idx="149">
                  <c:v>0.006526007</c:v>
                </c:pt>
                <c:pt idx="150">
                  <c:v>0.01073049</c:v>
                </c:pt>
                <c:pt idx="151">
                  <c:v>0.01446786</c:v>
                </c:pt>
                <c:pt idx="152">
                  <c:v>0.01741322</c:v>
                </c:pt>
                <c:pt idx="153">
                  <c:v>0.01964163</c:v>
                </c:pt>
                <c:pt idx="154">
                  <c:v>0.02113702</c:v>
                </c:pt>
                <c:pt idx="155">
                  <c:v>0.02214756</c:v>
                </c:pt>
                <c:pt idx="156">
                  <c:v>0.02336371</c:v>
                </c:pt>
                <c:pt idx="157">
                  <c:v>0.02453136</c:v>
                </c:pt>
                <c:pt idx="158">
                  <c:v>0.02573506</c:v>
                </c:pt>
                <c:pt idx="159">
                  <c:v>0.02682779</c:v>
                </c:pt>
                <c:pt idx="160">
                  <c:v>0.02775148</c:v>
                </c:pt>
                <c:pt idx="161">
                  <c:v>0.02930894</c:v>
                </c:pt>
                <c:pt idx="162">
                  <c:v>0.03010702</c:v>
                </c:pt>
                <c:pt idx="163">
                  <c:v>0.03033405</c:v>
                </c:pt>
                <c:pt idx="164">
                  <c:v>0.03013084</c:v>
                </c:pt>
                <c:pt idx="165">
                  <c:v>0.03008564</c:v>
                </c:pt>
                <c:pt idx="166">
                  <c:v>0.02862249</c:v>
                </c:pt>
                <c:pt idx="167">
                  <c:v>0.02645065</c:v>
                </c:pt>
                <c:pt idx="168">
                  <c:v>0.02403602</c:v>
                </c:pt>
                <c:pt idx="169">
                  <c:v>0.019928</c:v>
                </c:pt>
                <c:pt idx="170">
                  <c:v>0.01513079</c:v>
                </c:pt>
                <c:pt idx="171">
                  <c:v>0.008748979</c:v>
                </c:pt>
                <c:pt idx="172">
                  <c:v>0.002065172</c:v>
                </c:pt>
                <c:pt idx="173">
                  <c:v>-0.004659586</c:v>
                </c:pt>
                <c:pt idx="174">
                  <c:v>-0.01268711</c:v>
                </c:pt>
                <c:pt idx="175">
                  <c:v>-0.02122416</c:v>
                </c:pt>
                <c:pt idx="176">
                  <c:v>-0.02953454</c:v>
                </c:pt>
                <c:pt idx="177">
                  <c:v>-0.03886443</c:v>
                </c:pt>
                <c:pt idx="178">
                  <c:v>-0.04826762</c:v>
                </c:pt>
                <c:pt idx="179">
                  <c:v>-0.05726823</c:v>
                </c:pt>
                <c:pt idx="180">
                  <c:v>-0.06626635</c:v>
                </c:pt>
                <c:pt idx="181">
                  <c:v>-0.07457256</c:v>
                </c:pt>
                <c:pt idx="182">
                  <c:v>-0.08205996</c:v>
                </c:pt>
                <c:pt idx="183">
                  <c:v>-0.08737233</c:v>
                </c:pt>
                <c:pt idx="184">
                  <c:v>-0.09219682</c:v>
                </c:pt>
                <c:pt idx="185">
                  <c:v>-0.09555117</c:v>
                </c:pt>
                <c:pt idx="186">
                  <c:v>-0.09761692</c:v>
                </c:pt>
                <c:pt idx="187">
                  <c:v>-0.09842387</c:v>
                </c:pt>
                <c:pt idx="188">
                  <c:v>-0.09745516</c:v>
                </c:pt>
                <c:pt idx="189">
                  <c:v>-0.09498895</c:v>
                </c:pt>
                <c:pt idx="190">
                  <c:v>-0.09092907</c:v>
                </c:pt>
                <c:pt idx="191">
                  <c:v>-0.08556004</c:v>
                </c:pt>
                <c:pt idx="192">
                  <c:v>-0.07932889</c:v>
                </c:pt>
                <c:pt idx="193">
                  <c:v>-0.07203013</c:v>
                </c:pt>
                <c:pt idx="194">
                  <c:v>-0.06462986</c:v>
                </c:pt>
                <c:pt idx="195">
                  <c:v>-0.05665618</c:v>
                </c:pt>
                <c:pt idx="196">
                  <c:v>-0.04887248</c:v>
                </c:pt>
                <c:pt idx="197">
                  <c:v>-0.04146894</c:v>
                </c:pt>
                <c:pt idx="198">
                  <c:v>-0.03451159</c:v>
                </c:pt>
                <c:pt idx="199">
                  <c:v>-0.02772695</c:v>
                </c:pt>
                <c:pt idx="200">
                  <c:v>-0.02122808</c:v>
                </c:pt>
                <c:pt idx="201">
                  <c:v>-0.01513852</c:v>
                </c:pt>
                <c:pt idx="202">
                  <c:v>-0.009419934</c:v>
                </c:pt>
                <c:pt idx="203">
                  <c:v>-0.003848935</c:v>
                </c:pt>
                <c:pt idx="204">
                  <c:v>0.001521912</c:v>
                </c:pt>
                <c:pt idx="205">
                  <c:v>0.007163769</c:v>
                </c:pt>
                <c:pt idx="206">
                  <c:v>0.01328346</c:v>
                </c:pt>
                <c:pt idx="207">
                  <c:v>0.01934487</c:v>
                </c:pt>
                <c:pt idx="208">
                  <c:v>0.02619775</c:v>
                </c:pt>
                <c:pt idx="209">
                  <c:v>0.03392845</c:v>
                </c:pt>
                <c:pt idx="210">
                  <c:v>0.04221095</c:v>
                </c:pt>
                <c:pt idx="211">
                  <c:v>0.05136328</c:v>
                </c:pt>
                <c:pt idx="212">
                  <c:v>0.06178314</c:v>
                </c:pt>
                <c:pt idx="213">
                  <c:v>0.07339866</c:v>
                </c:pt>
                <c:pt idx="214">
                  <c:v>0.08631853</c:v>
                </c:pt>
                <c:pt idx="215">
                  <c:v>0.1010773</c:v>
                </c:pt>
                <c:pt idx="216">
                  <c:v>0.1176481</c:v>
                </c:pt>
                <c:pt idx="217">
                  <c:v>0.1362905</c:v>
                </c:pt>
                <c:pt idx="218">
                  <c:v>0.1570335</c:v>
                </c:pt>
                <c:pt idx="219">
                  <c:v>0.1800648</c:v>
                </c:pt>
                <c:pt idx="220">
                  <c:v>0.2052607</c:v>
                </c:pt>
                <c:pt idx="221">
                  <c:v>0.2332326</c:v>
                </c:pt>
                <c:pt idx="222">
                  <c:v>0.2636535</c:v>
                </c:pt>
                <c:pt idx="223">
                  <c:v>0.2969287</c:v>
                </c:pt>
                <c:pt idx="224">
                  <c:v>0.3326896</c:v>
                </c:pt>
                <c:pt idx="225">
                  <c:v>0.3708013</c:v>
                </c:pt>
                <c:pt idx="226">
                  <c:v>0.4111345</c:v>
                </c:pt>
                <c:pt idx="227">
                  <c:v>0.453041</c:v>
                </c:pt>
                <c:pt idx="228">
                  <c:v>0.4957816</c:v>
                </c:pt>
                <c:pt idx="229">
                  <c:v>0.5391796</c:v>
                </c:pt>
                <c:pt idx="230">
                  <c:v>0.5822972</c:v>
                </c:pt>
                <c:pt idx="231">
                  <c:v>0.6246365</c:v>
                </c:pt>
                <c:pt idx="232">
                  <c:v>0.6654438</c:v>
                </c:pt>
                <c:pt idx="233">
                  <c:v>0.7040252</c:v>
                </c:pt>
                <c:pt idx="234">
                  <c:v>0.7399155</c:v>
                </c:pt>
                <c:pt idx="235">
                  <c:v>0.7727628</c:v>
                </c:pt>
                <c:pt idx="236">
                  <c:v>0.8021553</c:v>
                </c:pt>
                <c:pt idx="237">
                  <c:v>0.828129</c:v>
                </c:pt>
                <c:pt idx="238">
                  <c:v>0.8506647</c:v>
                </c:pt>
                <c:pt idx="239">
                  <c:v>0.8698089</c:v>
                </c:pt>
                <c:pt idx="240">
                  <c:v>0.8858119</c:v>
                </c:pt>
                <c:pt idx="241">
                  <c:v>0.8987934</c:v>
                </c:pt>
                <c:pt idx="242">
                  <c:v>0.9089832</c:v>
                </c:pt>
                <c:pt idx="243">
                  <c:v>0.9167855</c:v>
                </c:pt>
                <c:pt idx="244">
                  <c:v>0.9221006</c:v>
                </c:pt>
                <c:pt idx="245">
                  <c:v>0.9249336</c:v>
                </c:pt>
                <c:pt idx="246">
                  <c:v>0.9255213</c:v>
                </c:pt>
                <c:pt idx="247">
                  <c:v>0.9239423</c:v>
                </c:pt>
                <c:pt idx="248">
                  <c:v>0.9202099</c:v>
                </c:pt>
                <c:pt idx="249">
                  <c:v>0.9144444</c:v>
                </c:pt>
                <c:pt idx="250">
                  <c:v>0.906539</c:v>
                </c:pt>
                <c:pt idx="251">
                  <c:v>0.8968323</c:v>
                </c:pt>
                <c:pt idx="252">
                  <c:v>0.8852624</c:v>
                </c:pt>
                <c:pt idx="253">
                  <c:v>0.8718256</c:v>
                </c:pt>
                <c:pt idx="254">
                  <c:v>0.8566385</c:v>
                </c:pt>
                <c:pt idx="255">
                  <c:v>0.8399263</c:v>
                </c:pt>
                <c:pt idx="256">
                  <c:v>0.8216297</c:v>
                </c:pt>
                <c:pt idx="257">
                  <c:v>0.8019851</c:v>
                </c:pt>
                <c:pt idx="258">
                  <c:v>0.7811546</c:v>
                </c:pt>
                <c:pt idx="259">
                  <c:v>0.7592622</c:v>
                </c:pt>
                <c:pt idx="260">
                  <c:v>0.7362314</c:v>
                </c:pt>
                <c:pt idx="261">
                  <c:v>0.7123197</c:v>
                </c:pt>
                <c:pt idx="262">
                  <c:v>0.6873129</c:v>
                </c:pt>
                <c:pt idx="263">
                  <c:v>0.6614808</c:v>
                </c:pt>
                <c:pt idx="264">
                  <c:v>0.6348742</c:v>
                </c:pt>
                <c:pt idx="265">
                  <c:v>0.6075231</c:v>
                </c:pt>
                <c:pt idx="266">
                  <c:v>0.579441</c:v>
                </c:pt>
                <c:pt idx="267">
                  <c:v>0.5510616</c:v>
                </c:pt>
                <c:pt idx="268">
                  <c:v>0.5224205</c:v>
                </c:pt>
                <c:pt idx="269">
                  <c:v>0.493428</c:v>
                </c:pt>
                <c:pt idx="270">
                  <c:v>0.4641278</c:v>
                </c:pt>
                <c:pt idx="271">
                  <c:v>0.4342325</c:v>
                </c:pt>
                <c:pt idx="272">
                  <c:v>0.4044781</c:v>
                </c:pt>
                <c:pt idx="273">
                  <c:v>0.3744545</c:v>
                </c:pt>
                <c:pt idx="274">
                  <c:v>0.344449</c:v>
                </c:pt>
                <c:pt idx="275">
                  <c:v>0.3144038</c:v>
                </c:pt>
                <c:pt idx="276">
                  <c:v>0.2844256</c:v>
                </c:pt>
                <c:pt idx="277">
                  <c:v>0.2549674</c:v>
                </c:pt>
                <c:pt idx="278">
                  <c:v>0.2255282</c:v>
                </c:pt>
                <c:pt idx="279">
                  <c:v>0.1967914</c:v>
                </c:pt>
                <c:pt idx="280">
                  <c:v>0.1685387</c:v>
                </c:pt>
                <c:pt idx="281">
                  <c:v>0.141116</c:v>
                </c:pt>
                <c:pt idx="282">
                  <c:v>0.1147798</c:v>
                </c:pt>
                <c:pt idx="283">
                  <c:v>0.08960094</c:v>
                </c:pt>
                <c:pt idx="284">
                  <c:v>0.06578871</c:v>
                </c:pt>
                <c:pt idx="285">
                  <c:v>0.04314018</c:v>
                </c:pt>
                <c:pt idx="286">
                  <c:v>0.02225639</c:v>
                </c:pt>
                <c:pt idx="287">
                  <c:v>0.002674774</c:v>
                </c:pt>
                <c:pt idx="288">
                  <c:v>-0.0151766</c:v>
                </c:pt>
                <c:pt idx="289">
                  <c:v>-0.03151352</c:v>
                </c:pt>
                <c:pt idx="290">
                  <c:v>-0.0462972</c:v>
                </c:pt>
                <c:pt idx="291">
                  <c:v>-0.05938298</c:v>
                </c:pt>
                <c:pt idx="292">
                  <c:v>-0.07107714</c:v>
                </c:pt>
                <c:pt idx="293">
                  <c:v>-0.08101482</c:v>
                </c:pt>
                <c:pt idx="294">
                  <c:v>-0.08985236</c:v>
                </c:pt>
                <c:pt idx="295">
                  <c:v>-0.0970299</c:v>
                </c:pt>
                <c:pt idx="296">
                  <c:v>-0.1029288</c:v>
                </c:pt>
                <c:pt idx="297">
                  <c:v>-0.1074397</c:v>
                </c:pt>
                <c:pt idx="298">
                  <c:v>-0.1108046</c:v>
                </c:pt>
                <c:pt idx="299">
                  <c:v>-0.1126597</c:v>
                </c:pt>
                <c:pt idx="300">
                  <c:v>-0.1134341</c:v>
                </c:pt>
                <c:pt idx="301">
                  <c:v>-0.113474</c:v>
                </c:pt>
                <c:pt idx="302">
                  <c:v>-0.1126026</c:v>
                </c:pt>
                <c:pt idx="303">
                  <c:v>-0.1111483</c:v>
                </c:pt>
                <c:pt idx="304">
                  <c:v>-0.1096576</c:v>
                </c:pt>
                <c:pt idx="305">
                  <c:v>-0.107193</c:v>
                </c:pt>
                <c:pt idx="306">
                  <c:v>-0.1046993</c:v>
                </c:pt>
                <c:pt idx="307">
                  <c:v>-0.1020051</c:v>
                </c:pt>
                <c:pt idx="308">
                  <c:v>-0.0993181</c:v>
                </c:pt>
                <c:pt idx="309">
                  <c:v>-0.0965215</c:v>
                </c:pt>
                <c:pt idx="310">
                  <c:v>-0.09405188</c:v>
                </c:pt>
                <c:pt idx="311">
                  <c:v>-0.09148137</c:v>
                </c:pt>
                <c:pt idx="312">
                  <c:v>-0.08920052</c:v>
                </c:pt>
                <c:pt idx="313">
                  <c:v>-0.08665647</c:v>
                </c:pt>
                <c:pt idx="314">
                  <c:v>-0.08432798</c:v>
                </c:pt>
                <c:pt idx="315">
                  <c:v>-0.08207051</c:v>
                </c:pt>
                <c:pt idx="316">
                  <c:v>-0.07974512</c:v>
                </c:pt>
                <c:pt idx="317">
                  <c:v>-0.07744594</c:v>
                </c:pt>
                <c:pt idx="318">
                  <c:v>-0.07497956</c:v>
                </c:pt>
                <c:pt idx="319">
                  <c:v>-0.07265078</c:v>
                </c:pt>
                <c:pt idx="320">
                  <c:v>-0.07019455</c:v>
                </c:pt>
                <c:pt idx="321">
                  <c:v>-0.06780515</c:v>
                </c:pt>
                <c:pt idx="322">
                  <c:v>-0.06540406</c:v>
                </c:pt>
                <c:pt idx="323">
                  <c:v>-0.0632177</c:v>
                </c:pt>
                <c:pt idx="324">
                  <c:v>-0.06085955</c:v>
                </c:pt>
                <c:pt idx="325">
                  <c:v>-0.05844384</c:v>
                </c:pt>
                <c:pt idx="326">
                  <c:v>-0.0561712</c:v>
                </c:pt>
                <c:pt idx="327">
                  <c:v>-0.05358313</c:v>
                </c:pt>
                <c:pt idx="328">
                  <c:v>-0.05097417</c:v>
                </c:pt>
                <c:pt idx="329">
                  <c:v>-0.04824525</c:v>
                </c:pt>
                <c:pt idx="330">
                  <c:v>-0.04519663</c:v>
                </c:pt>
                <c:pt idx="331">
                  <c:v>-0.04214721</c:v>
                </c:pt>
                <c:pt idx="332">
                  <c:v>-0.03917156</c:v>
                </c:pt>
                <c:pt idx="333">
                  <c:v>-0.03595512</c:v>
                </c:pt>
                <c:pt idx="334">
                  <c:v>-0.03281756</c:v>
                </c:pt>
                <c:pt idx="335">
                  <c:v>-0.02983576</c:v>
                </c:pt>
                <c:pt idx="336">
                  <c:v>-0.02668832</c:v>
                </c:pt>
                <c:pt idx="337">
                  <c:v>-0.02366651</c:v>
                </c:pt>
                <c:pt idx="338">
                  <c:v>-0.02077442</c:v>
                </c:pt>
                <c:pt idx="339">
                  <c:v>-0.01815231</c:v>
                </c:pt>
                <c:pt idx="340">
                  <c:v>-0.01538042</c:v>
                </c:pt>
                <c:pt idx="341">
                  <c:v>-0.0127032</c:v>
                </c:pt>
                <c:pt idx="342">
                  <c:v>-0.01000136</c:v>
                </c:pt>
                <c:pt idx="343">
                  <c:v>-0.00748479</c:v>
                </c:pt>
                <c:pt idx="344">
                  <c:v>-0.004843526</c:v>
                </c:pt>
                <c:pt idx="345">
                  <c:v>-0.002374173</c:v>
                </c:pt>
                <c:pt idx="346">
                  <c:v>0.0002936211</c:v>
                </c:pt>
                <c:pt idx="347">
                  <c:v>0.002844694</c:v>
                </c:pt>
                <c:pt idx="348">
                  <c:v>0.00531587</c:v>
                </c:pt>
                <c:pt idx="349">
                  <c:v>0.008303821</c:v>
                </c:pt>
                <c:pt idx="350">
                  <c:v>0.01128786</c:v>
                </c:pt>
                <c:pt idx="351">
                  <c:v>0.01440887</c:v>
                </c:pt>
                <c:pt idx="352">
                  <c:v>0.01764027</c:v>
                </c:pt>
                <c:pt idx="353">
                  <c:v>0.02099552</c:v>
                </c:pt>
                <c:pt idx="354">
                  <c:v>0.02466858</c:v>
                </c:pt>
                <c:pt idx="355">
                  <c:v>0.02821764</c:v>
                </c:pt>
                <c:pt idx="356">
                  <c:v>0.03186158</c:v>
                </c:pt>
                <c:pt idx="357">
                  <c:v>0.03546866</c:v>
                </c:pt>
                <c:pt idx="358">
                  <c:v>0.03900478</c:v>
                </c:pt>
                <c:pt idx="359">
                  <c:v>0.04283415</c:v>
                </c:pt>
                <c:pt idx="360">
                  <c:v>0.04660171</c:v>
                </c:pt>
                <c:pt idx="361">
                  <c:v>0.05030798</c:v>
                </c:pt>
                <c:pt idx="362">
                  <c:v>0.05380288</c:v>
                </c:pt>
                <c:pt idx="363">
                  <c:v>0.05756017</c:v>
                </c:pt>
                <c:pt idx="364">
                  <c:v>0.06105207</c:v>
                </c:pt>
                <c:pt idx="365">
                  <c:v>0.06450056</c:v>
                </c:pt>
                <c:pt idx="366">
                  <c:v>0.06772588</c:v>
                </c:pt>
                <c:pt idx="367">
                  <c:v>0.07082642</c:v>
                </c:pt>
                <c:pt idx="368">
                  <c:v>0.07338312</c:v>
                </c:pt>
                <c:pt idx="369">
                  <c:v>0.07590685</c:v>
                </c:pt>
                <c:pt idx="370">
                  <c:v>0.07768048</c:v>
                </c:pt>
                <c:pt idx="371">
                  <c:v>0.07922125</c:v>
                </c:pt>
                <c:pt idx="372">
                  <c:v>0.08037098</c:v>
                </c:pt>
                <c:pt idx="373">
                  <c:v>0.08110614</c:v>
                </c:pt>
                <c:pt idx="374">
                  <c:v>0.08170102</c:v>
                </c:pt>
                <c:pt idx="375">
                  <c:v>0.0816889</c:v>
                </c:pt>
                <c:pt idx="376">
                  <c:v>0.08154137</c:v>
                </c:pt>
                <c:pt idx="377">
                  <c:v>0.08089504</c:v>
                </c:pt>
                <c:pt idx="378">
                  <c:v>0.07991008</c:v>
                </c:pt>
                <c:pt idx="379">
                  <c:v>0.07870394</c:v>
                </c:pt>
                <c:pt idx="380">
                  <c:v>0.07722961</c:v>
                </c:pt>
                <c:pt idx="381">
                  <c:v>0.07554474</c:v>
                </c:pt>
                <c:pt idx="382">
                  <c:v>0.07385404</c:v>
                </c:pt>
                <c:pt idx="383">
                  <c:v>0.07168686</c:v>
                </c:pt>
                <c:pt idx="384">
                  <c:v>0.06950758</c:v>
                </c:pt>
                <c:pt idx="385">
                  <c:v>0.06716208</c:v>
                </c:pt>
                <c:pt idx="386">
                  <c:v>0.06472824</c:v>
                </c:pt>
                <c:pt idx="387">
                  <c:v>0.06179865</c:v>
                </c:pt>
                <c:pt idx="388">
                  <c:v>0.05881681</c:v>
                </c:pt>
                <c:pt idx="389">
                  <c:v>0.05594861</c:v>
                </c:pt>
                <c:pt idx="390">
                  <c:v>0.05304629</c:v>
                </c:pt>
                <c:pt idx="391">
                  <c:v>0.04986521</c:v>
                </c:pt>
                <c:pt idx="392">
                  <c:v>0.04660026</c:v>
                </c:pt>
                <c:pt idx="393">
                  <c:v>0.04339391</c:v>
                </c:pt>
                <c:pt idx="394">
                  <c:v>0.04004719</c:v>
                </c:pt>
                <c:pt idx="395">
                  <c:v>0.03656225</c:v>
                </c:pt>
                <c:pt idx="396">
                  <c:v>0.03319895</c:v>
                </c:pt>
                <c:pt idx="397">
                  <c:v>0.02954265</c:v>
                </c:pt>
                <c:pt idx="398">
                  <c:v>0.02601123</c:v>
                </c:pt>
                <c:pt idx="399">
                  <c:v>0.02236702</c:v>
                </c:pt>
                <c:pt idx="400">
                  <c:v>0.01866013</c:v>
                </c:pt>
                <c:pt idx="401">
                  <c:v>0.01509154</c:v>
                </c:pt>
                <c:pt idx="402">
                  <c:v>0.01105721</c:v>
                </c:pt>
                <c:pt idx="403">
                  <c:v>0.007099004</c:v>
                </c:pt>
                <c:pt idx="404">
                  <c:v>0.002876686</c:v>
                </c:pt>
                <c:pt idx="405">
                  <c:v>-0.00163475</c:v>
                </c:pt>
                <c:pt idx="406">
                  <c:v>-0.006325047</c:v>
                </c:pt>
                <c:pt idx="407">
                  <c:v>-0.01130949</c:v>
                </c:pt>
                <c:pt idx="408">
                  <c:v>-0.01639267</c:v>
                </c:pt>
                <c:pt idx="409">
                  <c:v>-0.02150495</c:v>
                </c:pt>
                <c:pt idx="410">
                  <c:v>-0.026342</c:v>
                </c:pt>
                <c:pt idx="411">
                  <c:v>-0.0313046</c:v>
                </c:pt>
                <c:pt idx="412">
                  <c:v>-0.03611313</c:v>
                </c:pt>
                <c:pt idx="413">
                  <c:v>-0.04063023</c:v>
                </c:pt>
                <c:pt idx="414">
                  <c:v>-0.04468718</c:v>
                </c:pt>
                <c:pt idx="415">
                  <c:v>-0.0485522</c:v>
                </c:pt>
                <c:pt idx="416">
                  <c:v>-0.05213055</c:v>
                </c:pt>
                <c:pt idx="417">
                  <c:v>-0.05526407</c:v>
                </c:pt>
                <c:pt idx="418">
                  <c:v>-0.05818441</c:v>
                </c:pt>
                <c:pt idx="419">
                  <c:v>-0.06090277</c:v>
                </c:pt>
                <c:pt idx="420">
                  <c:v>-0.06333813</c:v>
                </c:pt>
                <c:pt idx="421">
                  <c:v>-0.06546999</c:v>
                </c:pt>
                <c:pt idx="422">
                  <c:v>-0.06738687</c:v>
                </c:pt>
                <c:pt idx="423">
                  <c:v>-0.06882191</c:v>
                </c:pt>
                <c:pt idx="424">
                  <c:v>-0.06994166</c:v>
                </c:pt>
                <c:pt idx="425">
                  <c:v>-0.0707469</c:v>
                </c:pt>
                <c:pt idx="426">
                  <c:v>-0.07112623</c:v>
                </c:pt>
                <c:pt idx="427">
                  <c:v>-0.07102201</c:v>
                </c:pt>
                <c:pt idx="428">
                  <c:v>-0.07067644</c:v>
                </c:pt>
                <c:pt idx="429">
                  <c:v>-0.07027367</c:v>
                </c:pt>
                <c:pt idx="430">
                  <c:v>-0.06952009</c:v>
                </c:pt>
                <c:pt idx="431">
                  <c:v>-0.06855176</c:v>
                </c:pt>
                <c:pt idx="432">
                  <c:v>-0.06748249</c:v>
                </c:pt>
                <c:pt idx="433">
                  <c:v>-0.06613142</c:v>
                </c:pt>
                <c:pt idx="434">
                  <c:v>-0.06468521</c:v>
                </c:pt>
                <c:pt idx="435">
                  <c:v>-0.06285803</c:v>
                </c:pt>
                <c:pt idx="436">
                  <c:v>-0.0609053</c:v>
                </c:pt>
                <c:pt idx="437">
                  <c:v>-0.05903976</c:v>
                </c:pt>
                <c:pt idx="438">
                  <c:v>-0.05716644</c:v>
                </c:pt>
                <c:pt idx="439">
                  <c:v>-0.05514717</c:v>
                </c:pt>
                <c:pt idx="440">
                  <c:v>-0.05289632</c:v>
                </c:pt>
                <c:pt idx="441">
                  <c:v>-0.05081643</c:v>
                </c:pt>
                <c:pt idx="442">
                  <c:v>-0.04856105</c:v>
                </c:pt>
                <c:pt idx="443">
                  <c:v>-0.04609048</c:v>
                </c:pt>
                <c:pt idx="444">
                  <c:v>-0.04368464</c:v>
                </c:pt>
                <c:pt idx="445">
                  <c:v>-0.04132555</c:v>
                </c:pt>
                <c:pt idx="446">
                  <c:v>-0.0388879</c:v>
                </c:pt>
                <c:pt idx="447">
                  <c:v>-0.03639998</c:v>
                </c:pt>
                <c:pt idx="448">
                  <c:v>-0.0341842</c:v>
                </c:pt>
                <c:pt idx="449">
                  <c:v>-0.03203742</c:v>
                </c:pt>
                <c:pt idx="450">
                  <c:v>-0.02967587</c:v>
                </c:pt>
                <c:pt idx="451">
                  <c:v>-0.02737617</c:v>
                </c:pt>
                <c:pt idx="452">
                  <c:v>-0.0251714</c:v>
                </c:pt>
                <c:pt idx="453">
                  <c:v>-0.0230744</c:v>
                </c:pt>
                <c:pt idx="454">
                  <c:v>-0.02062497</c:v>
                </c:pt>
                <c:pt idx="455">
                  <c:v>-0.01841263</c:v>
                </c:pt>
                <c:pt idx="456">
                  <c:v>-0.01613613</c:v>
                </c:pt>
                <c:pt idx="457">
                  <c:v>-0.01386419</c:v>
                </c:pt>
                <c:pt idx="458">
                  <c:v>-0.0117917</c:v>
                </c:pt>
                <c:pt idx="459">
                  <c:v>-0.009778928</c:v>
                </c:pt>
                <c:pt idx="460">
                  <c:v>-0.00784069</c:v>
                </c:pt>
                <c:pt idx="461">
                  <c:v>-0.006314165</c:v>
                </c:pt>
                <c:pt idx="462">
                  <c:v>-0.004912917</c:v>
                </c:pt>
                <c:pt idx="463">
                  <c:v>-0.003491728</c:v>
                </c:pt>
                <c:pt idx="464">
                  <c:v>-0.002682188</c:v>
                </c:pt>
                <c:pt idx="465">
                  <c:v>-0.002037985</c:v>
                </c:pt>
                <c:pt idx="466">
                  <c:v>-0.001656984</c:v>
                </c:pt>
                <c:pt idx="467">
                  <c:v>-0.001527275</c:v>
                </c:pt>
                <c:pt idx="468">
                  <c:v>-0.001580096</c:v>
                </c:pt>
                <c:pt idx="469">
                  <c:v>-0.001905271</c:v>
                </c:pt>
                <c:pt idx="470">
                  <c:v>-0.002462211</c:v>
                </c:pt>
                <c:pt idx="471">
                  <c:v>-0.003037456</c:v>
                </c:pt>
                <c:pt idx="472">
                  <c:v>-0.003779517</c:v>
                </c:pt>
                <c:pt idx="473">
                  <c:v>-0.004524305</c:v>
                </c:pt>
                <c:pt idx="474">
                  <c:v>-0.00510858</c:v>
                </c:pt>
                <c:pt idx="475">
                  <c:v>-0.005590908</c:v>
                </c:pt>
                <c:pt idx="476">
                  <c:v>-0.006156856</c:v>
                </c:pt>
                <c:pt idx="477">
                  <c:v>-0.006771232</c:v>
                </c:pt>
                <c:pt idx="478">
                  <c:v>-0.007401831</c:v>
                </c:pt>
                <c:pt idx="479">
                  <c:v>-0.008396713</c:v>
                </c:pt>
                <c:pt idx="480">
                  <c:v>-0.009585469</c:v>
                </c:pt>
                <c:pt idx="481">
                  <c:v>-0.01106411</c:v>
                </c:pt>
                <c:pt idx="482">
                  <c:v>-0.01291969</c:v>
                </c:pt>
                <c:pt idx="483">
                  <c:v>-0.01488947</c:v>
                </c:pt>
                <c:pt idx="484">
                  <c:v>-0.01695009</c:v>
                </c:pt>
                <c:pt idx="485">
                  <c:v>-0.01910059</c:v>
                </c:pt>
                <c:pt idx="486">
                  <c:v>-0.02129329</c:v>
                </c:pt>
                <c:pt idx="487">
                  <c:v>-0.02334159</c:v>
                </c:pt>
                <c:pt idx="488">
                  <c:v>-0.0252037</c:v>
                </c:pt>
                <c:pt idx="489">
                  <c:v>-0.02686323</c:v>
                </c:pt>
                <c:pt idx="490">
                  <c:v>-0.02823409</c:v>
                </c:pt>
                <c:pt idx="491">
                  <c:v>-0.02890936</c:v>
                </c:pt>
                <c:pt idx="492">
                  <c:v>-0.02962119</c:v>
                </c:pt>
                <c:pt idx="493">
                  <c:v>-0.02983936</c:v>
                </c:pt>
                <c:pt idx="494">
                  <c:v>-0.02988543</c:v>
                </c:pt>
                <c:pt idx="495">
                  <c:v>-0.02925547</c:v>
                </c:pt>
                <c:pt idx="496">
                  <c:v>-0.0285622</c:v>
                </c:pt>
                <c:pt idx="497">
                  <c:v>-0.02751542</c:v>
                </c:pt>
                <c:pt idx="498">
                  <c:v>-0.02663622</c:v>
                </c:pt>
                <c:pt idx="499">
                  <c:v>-0.0254707</c:v>
                </c:pt>
                <c:pt idx="500">
                  <c:v>-0.02429271</c:v>
                </c:pt>
                <c:pt idx="501">
                  <c:v>-0.02294534</c:v>
                </c:pt>
                <c:pt idx="502">
                  <c:v>-0.02175391</c:v>
                </c:pt>
                <c:pt idx="503">
                  <c:v>-0.02030095</c:v>
                </c:pt>
                <c:pt idx="504">
                  <c:v>-0.01905597</c:v>
                </c:pt>
                <c:pt idx="505">
                  <c:v>-0.01764752</c:v>
                </c:pt>
                <c:pt idx="506">
                  <c:v>-0.01634126</c:v>
                </c:pt>
                <c:pt idx="507">
                  <c:v>-0.01501663</c:v>
                </c:pt>
                <c:pt idx="508">
                  <c:v>-0.0136996</c:v>
                </c:pt>
                <c:pt idx="509">
                  <c:v>-0.01238825</c:v>
                </c:pt>
                <c:pt idx="510">
                  <c:v>-0.01106348</c:v>
                </c:pt>
                <c:pt idx="511">
                  <c:v>-0.01019337</c:v>
                </c:pt>
                <c:pt idx="512">
                  <c:v>-0.009395962</c:v>
                </c:pt>
                <c:pt idx="513">
                  <c:v>-0.008717595</c:v>
                </c:pt>
                <c:pt idx="514">
                  <c:v>-0.008650003</c:v>
                </c:pt>
                <c:pt idx="515">
                  <c:v>-0.008771747</c:v>
                </c:pt>
                <c:pt idx="516">
                  <c:v>-0.009138298</c:v>
                </c:pt>
                <c:pt idx="517">
                  <c:v>-0.009679236</c:v>
                </c:pt>
                <c:pt idx="518">
                  <c:v>-0.01012093</c:v>
                </c:pt>
                <c:pt idx="519">
                  <c:v>-0.0107443</c:v>
                </c:pt>
                <c:pt idx="520">
                  <c:v>-0.01124029</c:v>
                </c:pt>
                <c:pt idx="521">
                  <c:v>-0.01162841</c:v>
                </c:pt>
                <c:pt idx="522">
                  <c:v>-0.01172354</c:v>
                </c:pt>
                <c:pt idx="523">
                  <c:v>-0.01145315</c:v>
                </c:pt>
                <c:pt idx="524">
                  <c:v>-0.01106935</c:v>
                </c:pt>
                <c:pt idx="525">
                  <c:v>-0.01036644</c:v>
                </c:pt>
                <c:pt idx="526">
                  <c:v>-0.00920749</c:v>
                </c:pt>
                <c:pt idx="527">
                  <c:v>-0.007901563</c:v>
                </c:pt>
                <c:pt idx="528">
                  <c:v>-0.006270115</c:v>
                </c:pt>
                <c:pt idx="529">
                  <c:v>-0.004516139</c:v>
                </c:pt>
                <c:pt idx="530">
                  <c:v>-0.002508698</c:v>
                </c:pt>
                <c:pt idx="531">
                  <c:v>-0.000401779</c:v>
                </c:pt>
                <c:pt idx="532">
                  <c:v>0.001815739</c:v>
                </c:pt>
                <c:pt idx="533">
                  <c:v>0.004157152</c:v>
                </c:pt>
                <c:pt idx="534">
                  <c:v>0.006720173</c:v>
                </c:pt>
                <c:pt idx="535">
                  <c:v>0.009336149</c:v>
                </c:pt>
                <c:pt idx="536">
                  <c:v>0.01209317</c:v>
                </c:pt>
                <c:pt idx="537">
                  <c:v>0.01495259</c:v>
                </c:pt>
                <c:pt idx="538">
                  <c:v>0.01783694</c:v>
                </c:pt>
                <c:pt idx="539">
                  <c:v>0.02082376</c:v>
                </c:pt>
                <c:pt idx="540">
                  <c:v>0.02407015</c:v>
                </c:pt>
                <c:pt idx="541">
                  <c:v>0.02734451</c:v>
                </c:pt>
                <c:pt idx="542">
                  <c:v>0.03038138</c:v>
                </c:pt>
                <c:pt idx="543">
                  <c:v>0.03341464</c:v>
                </c:pt>
                <c:pt idx="544">
                  <c:v>0.03629481</c:v>
                </c:pt>
                <c:pt idx="545">
                  <c:v>0.03897995</c:v>
                </c:pt>
                <c:pt idx="546">
                  <c:v>0.0412921</c:v>
                </c:pt>
                <c:pt idx="547">
                  <c:v>0.04323382</c:v>
                </c:pt>
                <c:pt idx="548">
                  <c:v>0.04503341</c:v>
                </c:pt>
                <c:pt idx="549">
                  <c:v>0.04675601</c:v>
                </c:pt>
                <c:pt idx="550">
                  <c:v>0.04835517</c:v>
                </c:pt>
                <c:pt idx="551">
                  <c:v>0.05002263</c:v>
                </c:pt>
                <c:pt idx="552">
                  <c:v>0.05156099</c:v>
                </c:pt>
                <c:pt idx="553">
                  <c:v>0.05295901</c:v>
                </c:pt>
                <c:pt idx="554">
                  <c:v>0.05434664</c:v>
                </c:pt>
                <c:pt idx="555">
                  <c:v>0.05574738</c:v>
                </c:pt>
                <c:pt idx="556">
                  <c:v>0.05708587</c:v>
                </c:pt>
                <c:pt idx="557">
                  <c:v>0.05830152</c:v>
                </c:pt>
                <c:pt idx="558">
                  <c:v>0.05955044</c:v>
                </c:pt>
                <c:pt idx="559">
                  <c:v>0.06070242</c:v>
                </c:pt>
                <c:pt idx="560">
                  <c:v>0.06199163</c:v>
                </c:pt>
                <c:pt idx="561">
                  <c:v>0.06289608</c:v>
                </c:pt>
                <c:pt idx="562">
                  <c:v>0.06356223</c:v>
                </c:pt>
                <c:pt idx="563">
                  <c:v>0.06394637</c:v>
                </c:pt>
                <c:pt idx="564">
                  <c:v>0.0637042</c:v>
                </c:pt>
                <c:pt idx="565">
                  <c:v>0.0633556</c:v>
                </c:pt>
                <c:pt idx="566">
                  <c:v>0.06233833</c:v>
                </c:pt>
                <c:pt idx="567">
                  <c:v>0.06133651</c:v>
                </c:pt>
                <c:pt idx="568">
                  <c:v>0.05949897</c:v>
                </c:pt>
                <c:pt idx="569">
                  <c:v>0.05712427</c:v>
                </c:pt>
                <c:pt idx="570">
                  <c:v>0.05423023</c:v>
                </c:pt>
                <c:pt idx="571">
                  <c:v>0.05101852</c:v>
                </c:pt>
                <c:pt idx="572">
                  <c:v>0.04736856</c:v>
                </c:pt>
                <c:pt idx="573">
                  <c:v>0.04338156</c:v>
                </c:pt>
                <c:pt idx="574">
                  <c:v>0.03884295</c:v>
                </c:pt>
                <c:pt idx="575">
                  <c:v>0.03406608</c:v>
                </c:pt>
                <c:pt idx="576">
                  <c:v>0.02891351</c:v>
                </c:pt>
                <c:pt idx="577">
                  <c:v>0.0234072</c:v>
                </c:pt>
                <c:pt idx="578">
                  <c:v>0.01758431</c:v>
                </c:pt>
                <c:pt idx="579">
                  <c:v>0.01144982</c:v>
                </c:pt>
                <c:pt idx="580">
                  <c:v>0.005244639</c:v>
                </c:pt>
                <c:pt idx="581">
                  <c:v>-0.001194499</c:v>
                </c:pt>
                <c:pt idx="582">
                  <c:v>-0.007298212</c:v>
                </c:pt>
                <c:pt idx="583">
                  <c:v>-0.01377101</c:v>
                </c:pt>
                <c:pt idx="584">
                  <c:v>-0.0201391</c:v>
                </c:pt>
                <c:pt idx="585">
                  <c:v>-0.02636277</c:v>
                </c:pt>
                <c:pt idx="586">
                  <c:v>-0.03211834</c:v>
                </c:pt>
                <c:pt idx="587">
                  <c:v>-0.03715581</c:v>
                </c:pt>
                <c:pt idx="588">
                  <c:v>-0.04192451</c:v>
                </c:pt>
                <c:pt idx="589">
                  <c:v>-0.04586756</c:v>
                </c:pt>
                <c:pt idx="590">
                  <c:v>-0.04886396</c:v>
                </c:pt>
                <c:pt idx="591">
                  <c:v>-0.05120253</c:v>
                </c:pt>
                <c:pt idx="592">
                  <c:v>-0.05237775</c:v>
                </c:pt>
                <c:pt idx="593">
                  <c:v>-0.05264581</c:v>
                </c:pt>
                <c:pt idx="594">
                  <c:v>-0.05220704</c:v>
                </c:pt>
                <c:pt idx="595">
                  <c:v>-0.05102247</c:v>
                </c:pt>
                <c:pt idx="596">
                  <c:v>-0.04930294</c:v>
                </c:pt>
                <c:pt idx="597">
                  <c:v>-0.04690478</c:v>
                </c:pt>
                <c:pt idx="598">
                  <c:v>-0.04364483</c:v>
                </c:pt>
                <c:pt idx="599">
                  <c:v>-0.03967785</c:v>
                </c:pt>
                <c:pt idx="600">
                  <c:v>-0.03525093</c:v>
                </c:pt>
                <c:pt idx="601">
                  <c:v>-0.02998786</c:v>
                </c:pt>
                <c:pt idx="602">
                  <c:v>-0.02413431</c:v>
                </c:pt>
                <c:pt idx="603">
                  <c:v>-0.01785313</c:v>
                </c:pt>
                <c:pt idx="604">
                  <c:v>-0.01077887</c:v>
                </c:pt>
                <c:pt idx="605">
                  <c:v>-0.003257889</c:v>
                </c:pt>
                <c:pt idx="606">
                  <c:v>0.004766432</c:v>
                </c:pt>
                <c:pt idx="607">
                  <c:v>0.01318548</c:v>
                </c:pt>
                <c:pt idx="608">
                  <c:v>0.02166241</c:v>
                </c:pt>
                <c:pt idx="609">
                  <c:v>0.03048528</c:v>
                </c:pt>
                <c:pt idx="610">
                  <c:v>0.039325</c:v>
                </c:pt>
                <c:pt idx="611">
                  <c:v>0.04751097</c:v>
                </c:pt>
                <c:pt idx="612">
                  <c:v>0.05584118</c:v>
                </c:pt>
                <c:pt idx="613">
                  <c:v>0.06342874</c:v>
                </c:pt>
                <c:pt idx="614">
                  <c:v>0.07048</c:v>
                </c:pt>
                <c:pt idx="615">
                  <c:v>0.07699754</c:v>
                </c:pt>
                <c:pt idx="616">
                  <c:v>0.08292169</c:v>
                </c:pt>
                <c:pt idx="617">
                  <c:v>0.0881108</c:v>
                </c:pt>
                <c:pt idx="618">
                  <c:v>0.09263172</c:v>
                </c:pt>
                <c:pt idx="619">
                  <c:v>0.09651559</c:v>
                </c:pt>
                <c:pt idx="620">
                  <c:v>0.09947729</c:v>
                </c:pt>
                <c:pt idx="621">
                  <c:v>0.1019866</c:v>
                </c:pt>
                <c:pt idx="622">
                  <c:v>0.103871</c:v>
                </c:pt>
                <c:pt idx="623">
                  <c:v>0.1050983</c:v>
                </c:pt>
                <c:pt idx="624">
                  <c:v>0.1055177</c:v>
                </c:pt>
                <c:pt idx="625">
                  <c:v>0.1055661</c:v>
                </c:pt>
                <c:pt idx="626">
                  <c:v>0.1050762</c:v>
                </c:pt>
                <c:pt idx="627">
                  <c:v>0.1041856</c:v>
                </c:pt>
                <c:pt idx="628">
                  <c:v>0.1026585</c:v>
                </c:pt>
                <c:pt idx="629">
                  <c:v>0.1006881</c:v>
                </c:pt>
                <c:pt idx="630">
                  <c:v>0.09852158</c:v>
                </c:pt>
                <c:pt idx="631">
                  <c:v>0.09574122</c:v>
                </c:pt>
                <c:pt idx="632">
                  <c:v>0.0926305</c:v>
                </c:pt>
                <c:pt idx="633">
                  <c:v>0.08913846</c:v>
                </c:pt>
                <c:pt idx="634">
                  <c:v>0.08520446</c:v>
                </c:pt>
                <c:pt idx="635">
                  <c:v>0.08097058</c:v>
                </c:pt>
                <c:pt idx="636">
                  <c:v>0.07663133</c:v>
                </c:pt>
                <c:pt idx="637">
                  <c:v>0.07176233</c:v>
                </c:pt>
                <c:pt idx="638">
                  <c:v>0.06696962</c:v>
                </c:pt>
                <c:pt idx="639">
                  <c:v>0.06185895</c:v>
                </c:pt>
                <c:pt idx="640">
                  <c:v>0.05675033</c:v>
                </c:pt>
                <c:pt idx="641">
                  <c:v>0.05173996</c:v>
                </c:pt>
                <c:pt idx="642">
                  <c:v>0.04695621</c:v>
                </c:pt>
                <c:pt idx="643">
                  <c:v>0.04197711</c:v>
                </c:pt>
                <c:pt idx="644">
                  <c:v>0.0374497</c:v>
                </c:pt>
                <c:pt idx="645">
                  <c:v>0.03299524</c:v>
                </c:pt>
                <c:pt idx="646">
                  <c:v>0.0286388</c:v>
                </c:pt>
                <c:pt idx="647">
                  <c:v>0.02441155</c:v>
                </c:pt>
                <c:pt idx="648">
                  <c:v>0.02038263</c:v>
                </c:pt>
                <c:pt idx="649">
                  <c:v>0.01643215</c:v>
                </c:pt>
                <c:pt idx="650">
                  <c:v>0.01238873</c:v>
                </c:pt>
                <c:pt idx="651">
                  <c:v>0.008630443</c:v>
                </c:pt>
                <c:pt idx="652">
                  <c:v>0.005111926</c:v>
                </c:pt>
                <c:pt idx="653">
                  <c:v>0.001571833</c:v>
                </c:pt>
                <c:pt idx="654">
                  <c:v>-0.001859388</c:v>
                </c:pt>
                <c:pt idx="655">
                  <c:v>-0.005056968</c:v>
                </c:pt>
                <c:pt idx="656">
                  <c:v>-0.007915974</c:v>
                </c:pt>
                <c:pt idx="657">
                  <c:v>-0.01053092</c:v>
                </c:pt>
                <c:pt idx="658">
                  <c:v>-0.01280293</c:v>
                </c:pt>
                <c:pt idx="659">
                  <c:v>-0.01479419</c:v>
                </c:pt>
                <c:pt idx="660">
                  <c:v>-0.01637939</c:v>
                </c:pt>
                <c:pt idx="661">
                  <c:v>-0.01777216</c:v>
                </c:pt>
                <c:pt idx="662">
                  <c:v>-0.01879726</c:v>
                </c:pt>
                <c:pt idx="663">
                  <c:v>-0.01970995</c:v>
                </c:pt>
                <c:pt idx="664">
                  <c:v>-0.02017446</c:v>
                </c:pt>
                <c:pt idx="665">
                  <c:v>-0.02040026</c:v>
                </c:pt>
                <c:pt idx="666">
                  <c:v>-0.02070184</c:v>
                </c:pt>
                <c:pt idx="667">
                  <c:v>-0.02062935</c:v>
                </c:pt>
                <c:pt idx="668">
                  <c:v>-0.02057404</c:v>
                </c:pt>
                <c:pt idx="669">
                  <c:v>-0.02021359</c:v>
                </c:pt>
                <c:pt idx="670">
                  <c:v>-0.01980829</c:v>
                </c:pt>
                <c:pt idx="671">
                  <c:v>-0.01957546</c:v>
                </c:pt>
                <c:pt idx="672">
                  <c:v>-0.01911867</c:v>
                </c:pt>
                <c:pt idx="673">
                  <c:v>-0.01864325</c:v>
                </c:pt>
                <c:pt idx="674">
                  <c:v>-0.01819828</c:v>
                </c:pt>
                <c:pt idx="675">
                  <c:v>-0.01778664</c:v>
                </c:pt>
                <c:pt idx="676">
                  <c:v>-0.01748487</c:v>
                </c:pt>
                <c:pt idx="677">
                  <c:v>-0.01724769</c:v>
                </c:pt>
                <c:pt idx="678">
                  <c:v>-0.01684573</c:v>
                </c:pt>
                <c:pt idx="679">
                  <c:v>-0.01647003</c:v>
                </c:pt>
                <c:pt idx="680">
                  <c:v>-0.01622621</c:v>
                </c:pt>
                <c:pt idx="681">
                  <c:v>-0.01600718</c:v>
                </c:pt>
                <c:pt idx="682">
                  <c:v>-0.01566408</c:v>
                </c:pt>
                <c:pt idx="683">
                  <c:v>-0.01543193</c:v>
                </c:pt>
                <c:pt idx="684">
                  <c:v>-0.01521433</c:v>
                </c:pt>
                <c:pt idx="685">
                  <c:v>-0.01491985</c:v>
                </c:pt>
                <c:pt idx="686">
                  <c:v>-0.01490929</c:v>
                </c:pt>
                <c:pt idx="687">
                  <c:v>-0.01497839</c:v>
                </c:pt>
                <c:pt idx="688">
                  <c:v>-0.01482649</c:v>
                </c:pt>
                <c:pt idx="689">
                  <c:v>-0.01482203</c:v>
                </c:pt>
                <c:pt idx="690">
                  <c:v>-0.01489671</c:v>
                </c:pt>
                <c:pt idx="691">
                  <c:v>-0.01501472</c:v>
                </c:pt>
                <c:pt idx="692">
                  <c:v>-0.01498943</c:v>
                </c:pt>
                <c:pt idx="693">
                  <c:v>-0.01515904</c:v>
                </c:pt>
                <c:pt idx="694">
                  <c:v>-0.01520119</c:v>
                </c:pt>
                <c:pt idx="695">
                  <c:v>-0.0153043</c:v>
                </c:pt>
                <c:pt idx="696">
                  <c:v>-0.01532311</c:v>
                </c:pt>
                <c:pt idx="697">
                  <c:v>-0.01543242</c:v>
                </c:pt>
                <c:pt idx="698">
                  <c:v>-0.01539039</c:v>
                </c:pt>
                <c:pt idx="699">
                  <c:v>-0.01512842</c:v>
                </c:pt>
                <c:pt idx="700">
                  <c:v>-0.01479945</c:v>
                </c:pt>
                <c:pt idx="701">
                  <c:v>-0.0144317</c:v>
                </c:pt>
                <c:pt idx="702">
                  <c:v>-0.01392614</c:v>
                </c:pt>
                <c:pt idx="703">
                  <c:v>-0.0136183</c:v>
                </c:pt>
                <c:pt idx="704">
                  <c:v>-0.01327829</c:v>
                </c:pt>
                <c:pt idx="705">
                  <c:v>-0.01298852</c:v>
                </c:pt>
                <c:pt idx="706">
                  <c:v>-0.01264273</c:v>
                </c:pt>
                <c:pt idx="707">
                  <c:v>-0.01245492</c:v>
                </c:pt>
                <c:pt idx="708">
                  <c:v>-0.01195014</c:v>
                </c:pt>
                <c:pt idx="709">
                  <c:v>-0.01132711</c:v>
                </c:pt>
                <c:pt idx="710">
                  <c:v>-0.01059851</c:v>
                </c:pt>
                <c:pt idx="711">
                  <c:v>-0.00974885</c:v>
                </c:pt>
                <c:pt idx="712">
                  <c:v>-0.008988723</c:v>
                </c:pt>
                <c:pt idx="713">
                  <c:v>-0.007902022</c:v>
                </c:pt>
                <c:pt idx="714">
                  <c:v>-0.006751226</c:v>
                </c:pt>
                <c:pt idx="715">
                  <c:v>-0.005518624</c:v>
                </c:pt>
                <c:pt idx="716">
                  <c:v>-0.004228759</c:v>
                </c:pt>
                <c:pt idx="717">
                  <c:v>-0.002865637</c:v>
                </c:pt>
                <c:pt idx="718">
                  <c:v>-0.00122063</c:v>
                </c:pt>
                <c:pt idx="719">
                  <c:v>0.0003954219</c:v>
                </c:pt>
                <c:pt idx="720">
                  <c:v>0.002155571</c:v>
                </c:pt>
                <c:pt idx="721">
                  <c:v>0.004085314</c:v>
                </c:pt>
                <c:pt idx="722">
                  <c:v>0.006095552</c:v>
                </c:pt>
                <c:pt idx="723">
                  <c:v>0.008355688</c:v>
                </c:pt>
                <c:pt idx="724">
                  <c:v>0.01081103</c:v>
                </c:pt>
                <c:pt idx="725">
                  <c:v>0.01329355</c:v>
                </c:pt>
                <c:pt idx="726">
                  <c:v>0.01596377</c:v>
                </c:pt>
                <c:pt idx="727">
                  <c:v>0.01860741</c:v>
                </c:pt>
                <c:pt idx="728">
                  <c:v>0.02131862</c:v>
                </c:pt>
                <c:pt idx="729">
                  <c:v>0.02407537</c:v>
                </c:pt>
                <c:pt idx="730">
                  <c:v>0.02641997</c:v>
                </c:pt>
                <c:pt idx="731">
                  <c:v>0.02887944</c:v>
                </c:pt>
                <c:pt idx="732">
                  <c:v>0.0310665</c:v>
                </c:pt>
                <c:pt idx="733">
                  <c:v>0.03324821</c:v>
                </c:pt>
                <c:pt idx="734">
                  <c:v>0.0351735</c:v>
                </c:pt>
                <c:pt idx="735">
                  <c:v>0.03671824</c:v>
                </c:pt>
                <c:pt idx="736">
                  <c:v>0.03798648</c:v>
                </c:pt>
                <c:pt idx="737">
                  <c:v>0.03882069</c:v>
                </c:pt>
                <c:pt idx="738">
                  <c:v>0.03937243</c:v>
                </c:pt>
                <c:pt idx="739">
                  <c:v>0.03990689</c:v>
                </c:pt>
                <c:pt idx="740">
                  <c:v>0.0403643</c:v>
                </c:pt>
                <c:pt idx="741">
                  <c:v>0.04067138</c:v>
                </c:pt>
                <c:pt idx="742">
                  <c:v>0.04077014</c:v>
                </c:pt>
                <c:pt idx="743">
                  <c:v>0.04089273</c:v>
                </c:pt>
                <c:pt idx="744">
                  <c:v>0.04093723</c:v>
                </c:pt>
                <c:pt idx="745">
                  <c:v>0.04106522</c:v>
                </c:pt>
                <c:pt idx="746">
                  <c:v>0.04094852</c:v>
                </c:pt>
                <c:pt idx="747">
                  <c:v>0.04071594</c:v>
                </c:pt>
                <c:pt idx="748">
                  <c:v>0.04050254</c:v>
                </c:pt>
                <c:pt idx="749">
                  <c:v>0.03977106</c:v>
                </c:pt>
                <c:pt idx="750">
                  <c:v>0.03912695</c:v>
                </c:pt>
                <c:pt idx="751">
                  <c:v>0.03813899</c:v>
                </c:pt>
                <c:pt idx="752">
                  <c:v>0.03705033</c:v>
                </c:pt>
                <c:pt idx="753">
                  <c:v>0.03575811</c:v>
                </c:pt>
                <c:pt idx="754">
                  <c:v>0.03422222</c:v>
                </c:pt>
                <c:pt idx="755">
                  <c:v>0.03239054</c:v>
                </c:pt>
                <c:pt idx="756">
                  <c:v>0.03057998</c:v>
                </c:pt>
                <c:pt idx="757">
                  <c:v>0.02866176</c:v>
                </c:pt>
                <c:pt idx="758">
                  <c:v>0.02637992</c:v>
                </c:pt>
                <c:pt idx="759">
                  <c:v>0.0240892</c:v>
                </c:pt>
                <c:pt idx="760">
                  <c:v>0.02175424</c:v>
                </c:pt>
                <c:pt idx="761">
                  <c:v>0.01905373</c:v>
                </c:pt>
                <c:pt idx="762">
                  <c:v>0.0163752</c:v>
                </c:pt>
                <c:pt idx="763">
                  <c:v>0.01378418</c:v>
                </c:pt>
                <c:pt idx="764">
                  <c:v>0.01112747</c:v>
                </c:pt>
                <c:pt idx="765">
                  <c:v>0.008650411</c:v>
                </c:pt>
                <c:pt idx="766">
                  <c:v>0.006417433</c:v>
                </c:pt>
                <c:pt idx="767">
                  <c:v>0.004015123</c:v>
                </c:pt>
                <c:pt idx="768">
                  <c:v>0.002019057</c:v>
                </c:pt>
                <c:pt idx="769">
                  <c:v>0.0002122923</c:v>
                </c:pt>
                <c:pt idx="770">
                  <c:v>-0.001727549</c:v>
                </c:pt>
                <c:pt idx="771">
                  <c:v>-0.003516749</c:v>
                </c:pt>
                <c:pt idx="772">
                  <c:v>-0.005102402</c:v>
                </c:pt>
                <c:pt idx="773">
                  <c:v>-0.006850591</c:v>
                </c:pt>
                <c:pt idx="774">
                  <c:v>-0.008419141</c:v>
                </c:pt>
                <c:pt idx="775">
                  <c:v>-0.01026316</c:v>
                </c:pt>
                <c:pt idx="776">
                  <c:v>-0.01205151</c:v>
                </c:pt>
                <c:pt idx="777">
                  <c:v>-0.01383514</c:v>
                </c:pt>
                <c:pt idx="778">
                  <c:v>-0.01557523</c:v>
                </c:pt>
                <c:pt idx="779">
                  <c:v>-0.0176864</c:v>
                </c:pt>
                <c:pt idx="780">
                  <c:v>-0.01944064</c:v>
                </c:pt>
                <c:pt idx="781">
                  <c:v>-0.02122588</c:v>
                </c:pt>
                <c:pt idx="782">
                  <c:v>-0.02278667</c:v>
                </c:pt>
                <c:pt idx="783">
                  <c:v>-0.02445309</c:v>
                </c:pt>
                <c:pt idx="784">
                  <c:v>-0.02593975</c:v>
                </c:pt>
                <c:pt idx="785">
                  <c:v>-0.0272016</c:v>
                </c:pt>
                <c:pt idx="786">
                  <c:v>-0.02826046</c:v>
                </c:pt>
                <c:pt idx="787">
                  <c:v>-0.02903218</c:v>
                </c:pt>
                <c:pt idx="788">
                  <c:v>-0.02943843</c:v>
                </c:pt>
                <c:pt idx="789">
                  <c:v>-0.02966491</c:v>
                </c:pt>
                <c:pt idx="790">
                  <c:v>-0.02967128</c:v>
                </c:pt>
                <c:pt idx="791">
                  <c:v>-0.02912175</c:v>
                </c:pt>
                <c:pt idx="792">
                  <c:v>-0.02839711</c:v>
                </c:pt>
                <c:pt idx="793">
                  <c:v>-0.02731402</c:v>
                </c:pt>
                <c:pt idx="794">
                  <c:v>-0.02605864</c:v>
                </c:pt>
                <c:pt idx="795">
                  <c:v>-0.02470579</c:v>
                </c:pt>
                <c:pt idx="796">
                  <c:v>-0.02302254</c:v>
                </c:pt>
                <c:pt idx="797">
                  <c:v>-0.0214577</c:v>
                </c:pt>
                <c:pt idx="798">
                  <c:v>-0.01989672</c:v>
                </c:pt>
                <c:pt idx="799">
                  <c:v>-0.01845221</c:v>
                </c:pt>
                <c:pt idx="800">
                  <c:v>-0.01692917</c:v>
                </c:pt>
                <c:pt idx="801">
                  <c:v>-0.01549171</c:v>
                </c:pt>
                <c:pt idx="802">
                  <c:v>-0.01413237</c:v>
                </c:pt>
                <c:pt idx="803">
                  <c:v>-0.01276164</c:v>
                </c:pt>
                <c:pt idx="804">
                  <c:v>-0.01151044</c:v>
                </c:pt>
                <c:pt idx="805">
                  <c:v>-0.01007403</c:v>
                </c:pt>
                <c:pt idx="806">
                  <c:v>-0.008383412</c:v>
                </c:pt>
                <c:pt idx="807">
                  <c:v>-0.006482434</c:v>
                </c:pt>
                <c:pt idx="808">
                  <c:v>-0.004551992</c:v>
                </c:pt>
                <c:pt idx="809">
                  <c:v>-0.002452659</c:v>
                </c:pt>
                <c:pt idx="810">
                  <c:v>2.433189E-5</c:v>
                </c:pt>
                <c:pt idx="811">
                  <c:v>0.002302479</c:v>
                </c:pt>
                <c:pt idx="812">
                  <c:v>0.004762282</c:v>
                </c:pt>
                <c:pt idx="813">
                  <c:v>0.007266727</c:v>
                </c:pt>
                <c:pt idx="814">
                  <c:v>0.009792959</c:v>
                </c:pt>
                <c:pt idx="815">
                  <c:v>0.01217252</c:v>
                </c:pt>
                <c:pt idx="816">
                  <c:v>0.01455378</c:v>
                </c:pt>
                <c:pt idx="817">
                  <c:v>0.01693059</c:v>
                </c:pt>
                <c:pt idx="818">
                  <c:v>0.01899092</c:v>
                </c:pt>
                <c:pt idx="819">
                  <c:v>0.02115968</c:v>
                </c:pt>
                <c:pt idx="820">
                  <c:v>0.02305927</c:v>
                </c:pt>
                <c:pt idx="821">
                  <c:v>0.02469025</c:v>
                </c:pt>
                <c:pt idx="822">
                  <c:v>0.02636615</c:v>
                </c:pt>
                <c:pt idx="823">
                  <c:v>0.02778549</c:v>
                </c:pt>
                <c:pt idx="824">
                  <c:v>0.0291156</c:v>
                </c:pt>
                <c:pt idx="825">
                  <c:v>0.03036827</c:v>
                </c:pt>
                <c:pt idx="826">
                  <c:v>0.03126918</c:v>
                </c:pt>
                <c:pt idx="827">
                  <c:v>0.0320888</c:v>
                </c:pt>
                <c:pt idx="828">
                  <c:v>0.03267871</c:v>
                </c:pt>
                <c:pt idx="829">
                  <c:v>0.03305045</c:v>
                </c:pt>
                <c:pt idx="830">
                  <c:v>0.03298324</c:v>
                </c:pt>
                <c:pt idx="831">
                  <c:v>0.0324939</c:v>
                </c:pt>
                <c:pt idx="832">
                  <c:v>0.0318132</c:v>
                </c:pt>
                <c:pt idx="833">
                  <c:v>0.03069926</c:v>
                </c:pt>
                <c:pt idx="834">
                  <c:v>0.02912074</c:v>
                </c:pt>
                <c:pt idx="835">
                  <c:v>0.02747335</c:v>
                </c:pt>
                <c:pt idx="836">
                  <c:v>0.02560894</c:v>
                </c:pt>
                <c:pt idx="837">
                  <c:v>0.02335819</c:v>
                </c:pt>
                <c:pt idx="838">
                  <c:v>0.02075546</c:v>
                </c:pt>
                <c:pt idx="839">
                  <c:v>0.01809287</c:v>
                </c:pt>
                <c:pt idx="840">
                  <c:v>0.01518972</c:v>
                </c:pt>
                <c:pt idx="841">
                  <c:v>0.01233743</c:v>
                </c:pt>
                <c:pt idx="842">
                  <c:v>0.00929834</c:v>
                </c:pt>
                <c:pt idx="843">
                  <c:v>0.006164911</c:v>
                </c:pt>
                <c:pt idx="844">
                  <c:v>0.003003252</c:v>
                </c:pt>
                <c:pt idx="845">
                  <c:v>-0.0003325056</c:v>
                </c:pt>
                <c:pt idx="846">
                  <c:v>-0.003449034</c:v>
                </c:pt>
                <c:pt idx="847">
                  <c:v>-0.00682401</c:v>
                </c:pt>
                <c:pt idx="848">
                  <c:v>-0.009883371</c:v>
                </c:pt>
                <c:pt idx="849">
                  <c:v>-0.01273291</c:v>
                </c:pt>
                <c:pt idx="850">
                  <c:v>-0.01543646</c:v>
                </c:pt>
                <c:pt idx="851">
                  <c:v>-0.01787288</c:v>
                </c:pt>
                <c:pt idx="852">
                  <c:v>-0.02003961</c:v>
                </c:pt>
                <c:pt idx="853">
                  <c:v>-0.02200858</c:v>
                </c:pt>
                <c:pt idx="854">
                  <c:v>-0.02383998</c:v>
                </c:pt>
                <c:pt idx="855">
                  <c:v>-0.02575955</c:v>
                </c:pt>
                <c:pt idx="856">
                  <c:v>-0.02751203</c:v>
                </c:pt>
                <c:pt idx="857">
                  <c:v>-0.02922149</c:v>
                </c:pt>
                <c:pt idx="858">
                  <c:v>-0.03069091</c:v>
                </c:pt>
                <c:pt idx="859">
                  <c:v>-0.03220323</c:v>
                </c:pt>
                <c:pt idx="860">
                  <c:v>-0.033642</c:v>
                </c:pt>
                <c:pt idx="861">
                  <c:v>-0.03493747</c:v>
                </c:pt>
                <c:pt idx="862">
                  <c:v>-0.03624115</c:v>
                </c:pt>
                <c:pt idx="863">
                  <c:v>-0.03749744</c:v>
                </c:pt>
                <c:pt idx="864">
                  <c:v>-0.03882401</c:v>
                </c:pt>
                <c:pt idx="865">
                  <c:v>-0.03978559</c:v>
                </c:pt>
                <c:pt idx="866">
                  <c:v>-0.0408449</c:v>
                </c:pt>
                <c:pt idx="867">
                  <c:v>-0.04169357</c:v>
                </c:pt>
                <c:pt idx="868">
                  <c:v>-0.04243004</c:v>
                </c:pt>
                <c:pt idx="869">
                  <c:v>-0.04291242</c:v>
                </c:pt>
                <c:pt idx="870">
                  <c:v>-0.04339311</c:v>
                </c:pt>
                <c:pt idx="871">
                  <c:v>-0.04364124</c:v>
                </c:pt>
                <c:pt idx="872">
                  <c:v>-0.04382451</c:v>
                </c:pt>
                <c:pt idx="873">
                  <c:v>-0.04381358</c:v>
                </c:pt>
                <c:pt idx="874">
                  <c:v>-0.04378121</c:v>
                </c:pt>
                <c:pt idx="875">
                  <c:v>-0.04347257</c:v>
                </c:pt>
                <c:pt idx="876">
                  <c:v>-0.04335638</c:v>
                </c:pt>
                <c:pt idx="877">
                  <c:v>-0.04304427</c:v>
                </c:pt>
                <c:pt idx="878">
                  <c:v>-0.04271973</c:v>
                </c:pt>
                <c:pt idx="879">
                  <c:v>-0.04247553</c:v>
                </c:pt>
                <c:pt idx="880">
                  <c:v>-0.04214643</c:v>
                </c:pt>
                <c:pt idx="881">
                  <c:v>-0.04174018</c:v>
                </c:pt>
                <c:pt idx="882">
                  <c:v>-0.04126327</c:v>
                </c:pt>
                <c:pt idx="883">
                  <c:v>-0.04055477</c:v>
                </c:pt>
                <c:pt idx="884">
                  <c:v>-0.03982046</c:v>
                </c:pt>
                <c:pt idx="885">
                  <c:v>-0.03904498</c:v>
                </c:pt>
                <c:pt idx="886">
                  <c:v>-0.03813139</c:v>
                </c:pt>
                <c:pt idx="887">
                  <c:v>-0.03737597</c:v>
                </c:pt>
                <c:pt idx="888">
                  <c:v>-0.0363877</c:v>
                </c:pt>
                <c:pt idx="889">
                  <c:v>-0.03536359</c:v>
                </c:pt>
                <c:pt idx="890">
                  <c:v>-0.03423133</c:v>
                </c:pt>
                <c:pt idx="891">
                  <c:v>-0.03319458</c:v>
                </c:pt>
                <c:pt idx="892">
                  <c:v>-0.03187029</c:v>
                </c:pt>
                <c:pt idx="893">
                  <c:v>-0.03066849</c:v>
                </c:pt>
                <c:pt idx="894">
                  <c:v>-0.0292663</c:v>
                </c:pt>
                <c:pt idx="895">
                  <c:v>-0.02798336</c:v>
                </c:pt>
                <c:pt idx="896">
                  <c:v>-0.02667578</c:v>
                </c:pt>
                <c:pt idx="897">
                  <c:v>-0.02531654</c:v>
                </c:pt>
                <c:pt idx="898">
                  <c:v>-0.02378445</c:v>
                </c:pt>
                <c:pt idx="899">
                  <c:v>-0.02214661</c:v>
                </c:pt>
                <c:pt idx="900">
                  <c:v>-0.02045626</c:v>
                </c:pt>
                <c:pt idx="901">
                  <c:v>-0.01860369</c:v>
                </c:pt>
                <c:pt idx="902">
                  <c:v>-0.01653424</c:v>
                </c:pt>
                <c:pt idx="903">
                  <c:v>-0.01437746</c:v>
                </c:pt>
                <c:pt idx="904">
                  <c:v>-0.01215506</c:v>
                </c:pt>
                <c:pt idx="905">
                  <c:v>-0.009632134</c:v>
                </c:pt>
                <c:pt idx="906">
                  <c:v>-0.007132371</c:v>
                </c:pt>
                <c:pt idx="907">
                  <c:v>-0.004484829</c:v>
                </c:pt>
                <c:pt idx="908">
                  <c:v>-0.001890408</c:v>
                </c:pt>
                <c:pt idx="909">
                  <c:v>0.0007778859</c:v>
                </c:pt>
                <c:pt idx="910">
                  <c:v>0.003486364</c:v>
                </c:pt>
                <c:pt idx="911">
                  <c:v>0.005981343</c:v>
                </c:pt>
                <c:pt idx="912">
                  <c:v>0.008413195</c:v>
                </c:pt>
                <c:pt idx="913">
                  <c:v>0.0108787</c:v>
                </c:pt>
                <c:pt idx="914">
                  <c:v>0.01295115</c:v>
                </c:pt>
                <c:pt idx="915">
                  <c:v>0.01499545</c:v>
                </c:pt>
                <c:pt idx="916">
                  <c:v>0.01676072</c:v>
                </c:pt>
                <c:pt idx="917">
                  <c:v>0.01833721</c:v>
                </c:pt>
                <c:pt idx="918">
                  <c:v>0.01974276</c:v>
                </c:pt>
                <c:pt idx="919">
                  <c:v>0.02088442</c:v>
                </c:pt>
                <c:pt idx="920">
                  <c:v>0.02192695</c:v>
                </c:pt>
                <c:pt idx="921">
                  <c:v>0.0228006</c:v>
                </c:pt>
                <c:pt idx="922">
                  <c:v>0.02337233</c:v>
                </c:pt>
                <c:pt idx="923">
                  <c:v>0.02398102</c:v>
                </c:pt>
                <c:pt idx="924">
                  <c:v>0.0244659</c:v>
                </c:pt>
                <c:pt idx="925">
                  <c:v>0.0247533</c:v>
                </c:pt>
                <c:pt idx="926">
                  <c:v>0.02493508</c:v>
                </c:pt>
                <c:pt idx="927">
                  <c:v>0.02494352</c:v>
                </c:pt>
                <c:pt idx="928">
                  <c:v>0.02482017</c:v>
                </c:pt>
                <c:pt idx="929">
                  <c:v>0.02458451</c:v>
                </c:pt>
                <c:pt idx="930">
                  <c:v>0.02422517</c:v>
                </c:pt>
                <c:pt idx="931">
                  <c:v>0.02362899</c:v>
                </c:pt>
                <c:pt idx="932">
                  <c:v>0.02305036</c:v>
                </c:pt>
                <c:pt idx="933">
                  <c:v>0.02249412</c:v>
                </c:pt>
                <c:pt idx="934">
                  <c:v>0.02192039</c:v>
                </c:pt>
                <c:pt idx="935">
                  <c:v>0.02130127</c:v>
                </c:pt>
                <c:pt idx="936">
                  <c:v>0.02084513</c:v>
                </c:pt>
                <c:pt idx="937">
                  <c:v>0.02031415</c:v>
                </c:pt>
                <c:pt idx="938">
                  <c:v>0.01973127</c:v>
                </c:pt>
                <c:pt idx="939">
                  <c:v>0.0191697</c:v>
                </c:pt>
                <c:pt idx="940">
                  <c:v>0.01855152</c:v>
                </c:pt>
                <c:pt idx="941">
                  <c:v>0.01800124</c:v>
                </c:pt>
                <c:pt idx="942">
                  <c:v>0.01741988</c:v>
                </c:pt>
                <c:pt idx="943">
                  <c:v>0.016759</c:v>
                </c:pt>
                <c:pt idx="944">
                  <c:v>0.01592666</c:v>
                </c:pt>
                <c:pt idx="945">
                  <c:v>0.01497842</c:v>
                </c:pt>
                <c:pt idx="946">
                  <c:v>0.01404439</c:v>
                </c:pt>
                <c:pt idx="947">
                  <c:v>0.01290645</c:v>
                </c:pt>
                <c:pt idx="948">
                  <c:v>0.01165742</c:v>
                </c:pt>
                <c:pt idx="949">
                  <c:v>0.01055473</c:v>
                </c:pt>
                <c:pt idx="950">
                  <c:v>0.009264577</c:v>
                </c:pt>
                <c:pt idx="951">
                  <c:v>0.008167671</c:v>
                </c:pt>
                <c:pt idx="952">
                  <c:v>0.00724989</c:v>
                </c:pt>
                <c:pt idx="953">
                  <c:v>0.006517663</c:v>
                </c:pt>
                <c:pt idx="954">
                  <c:v>0.005996912</c:v>
                </c:pt>
                <c:pt idx="955">
                  <c:v>0.00560851</c:v>
                </c:pt>
                <c:pt idx="956">
                  <c:v>0.005532959</c:v>
                </c:pt>
                <c:pt idx="957">
                  <c:v>0.005652408</c:v>
                </c:pt>
                <c:pt idx="958">
                  <c:v>0.00600981</c:v>
                </c:pt>
                <c:pt idx="959">
                  <c:v>0.006717718</c:v>
                </c:pt>
                <c:pt idx="960">
                  <c:v>0.007505945</c:v>
                </c:pt>
                <c:pt idx="961">
                  <c:v>0.008371275</c:v>
                </c:pt>
                <c:pt idx="962">
                  <c:v>0.009280026</c:v>
                </c:pt>
                <c:pt idx="963">
                  <c:v>0.01020457</c:v>
                </c:pt>
                <c:pt idx="964">
                  <c:v>0.01107013</c:v>
                </c:pt>
                <c:pt idx="965">
                  <c:v>0.0120434</c:v>
                </c:pt>
                <c:pt idx="966">
                  <c:v>0.01283197</c:v>
                </c:pt>
                <c:pt idx="967">
                  <c:v>0.01383751</c:v>
                </c:pt>
                <c:pt idx="968">
                  <c:v>0.01479151</c:v>
                </c:pt>
                <c:pt idx="969">
                  <c:v>0.01585855</c:v>
                </c:pt>
                <c:pt idx="970">
                  <c:v>0.01701774</c:v>
                </c:pt>
                <c:pt idx="971">
                  <c:v>0.01828608</c:v>
                </c:pt>
                <c:pt idx="972">
                  <c:v>0.01967737</c:v>
                </c:pt>
                <c:pt idx="973">
                  <c:v>0.02112631</c:v>
                </c:pt>
                <c:pt idx="974">
                  <c:v>0.02253707</c:v>
                </c:pt>
                <c:pt idx="975">
                  <c:v>0.02372566</c:v>
                </c:pt>
                <c:pt idx="976">
                  <c:v>0.02488329</c:v>
                </c:pt>
                <c:pt idx="977">
                  <c:v>0.02570113</c:v>
                </c:pt>
                <c:pt idx="978">
                  <c:v>0.02614381</c:v>
                </c:pt>
                <c:pt idx="979">
                  <c:v>0.02630816</c:v>
                </c:pt>
                <c:pt idx="980">
                  <c:v>0.02600804</c:v>
                </c:pt>
                <c:pt idx="981">
                  <c:v>0.02548828</c:v>
                </c:pt>
                <c:pt idx="982">
                  <c:v>0.0246815</c:v>
                </c:pt>
                <c:pt idx="983">
                  <c:v>0.02351118</c:v>
                </c:pt>
                <c:pt idx="984">
                  <c:v>0.02226569</c:v>
                </c:pt>
                <c:pt idx="985">
                  <c:v>0.02083892</c:v>
                </c:pt>
                <c:pt idx="986">
                  <c:v>0.01951124</c:v>
                </c:pt>
                <c:pt idx="987">
                  <c:v>0.01799979</c:v>
                </c:pt>
                <c:pt idx="988">
                  <c:v>0.01668238</c:v>
                </c:pt>
                <c:pt idx="989">
                  <c:v>0.01520607</c:v>
                </c:pt>
                <c:pt idx="990">
                  <c:v>0.01385614</c:v>
                </c:pt>
                <c:pt idx="991">
                  <c:v>0.01244031</c:v>
                </c:pt>
                <c:pt idx="992">
                  <c:v>0.01115298</c:v>
                </c:pt>
                <c:pt idx="993">
                  <c:v>0.009925865</c:v>
                </c:pt>
                <c:pt idx="994">
                  <c:v>0.008738666</c:v>
                </c:pt>
                <c:pt idx="995">
                  <c:v>0.00740606</c:v>
                </c:pt>
                <c:pt idx="996">
                  <c:v>0.006237647</c:v>
                </c:pt>
                <c:pt idx="997">
                  <c:v>0.004924798</c:v>
                </c:pt>
                <c:pt idx="998">
                  <c:v>0.003499191</c:v>
                </c:pt>
                <c:pt idx="999">
                  <c:v>0.002231442</c:v>
                </c:pt>
                <c:pt idx="1000">
                  <c:v>0.0007379809</c:v>
                </c:pt>
                <c:pt idx="1001">
                  <c:v>-0.0006099459</c:v>
                </c:pt>
                <c:pt idx="1002">
                  <c:v>-0.001804657</c:v>
                </c:pt>
                <c:pt idx="1003">
                  <c:v>-0.002853824</c:v>
                </c:pt>
                <c:pt idx="1004">
                  <c:v>-0.003735257</c:v>
                </c:pt>
                <c:pt idx="1005">
                  <c:v>-0.004346368</c:v>
                </c:pt>
                <c:pt idx="1006">
                  <c:v>-0.004736684</c:v>
                </c:pt>
                <c:pt idx="1007">
                  <c:v>-0.004788826</c:v>
                </c:pt>
                <c:pt idx="1008">
                  <c:v>-0.004543294</c:v>
                </c:pt>
                <c:pt idx="1009">
                  <c:v>-0.004171149</c:v>
                </c:pt>
                <c:pt idx="1010">
                  <c:v>-0.003767744</c:v>
                </c:pt>
                <c:pt idx="1011">
                  <c:v>-0.003236776</c:v>
                </c:pt>
                <c:pt idx="1012">
                  <c:v>-0.002744812</c:v>
                </c:pt>
                <c:pt idx="1013">
                  <c:v>-0.002258536</c:v>
                </c:pt>
                <c:pt idx="1014">
                  <c:v>-0.001779136</c:v>
                </c:pt>
                <c:pt idx="1015">
                  <c:v>-0.001522216</c:v>
                </c:pt>
                <c:pt idx="1016">
                  <c:v>-0.001210461</c:v>
                </c:pt>
                <c:pt idx="1017">
                  <c:v>-0.0009818791</c:v>
                </c:pt>
                <c:pt idx="1018">
                  <c:v>-0.0006830446</c:v>
                </c:pt>
                <c:pt idx="1019">
                  <c:v>-0.0002757942</c:v>
                </c:pt>
                <c:pt idx="1020">
                  <c:v>6.428848E-6</c:v>
                </c:pt>
                <c:pt idx="1021">
                  <c:v>0.0002372201</c:v>
                </c:pt>
                <c:pt idx="1022">
                  <c:v>0.0005953211</c:v>
                </c:pt>
                <c:pt idx="1023">
                  <c:v>0.001058429</c:v>
                </c:pt>
                <c:pt idx="1024">
                  <c:v>0.001569853</c:v>
                </c:pt>
                <c:pt idx="1025">
                  <c:v>0.002164411</c:v>
                </c:pt>
                <c:pt idx="1026">
                  <c:v>0.00267101</c:v>
                </c:pt>
                <c:pt idx="1027">
                  <c:v>0.003226174</c:v>
                </c:pt>
                <c:pt idx="1028">
                  <c:v>0.00353621</c:v>
                </c:pt>
                <c:pt idx="1029">
                  <c:v>0.003785236</c:v>
                </c:pt>
                <c:pt idx="1030">
                  <c:v>0.003875503</c:v>
                </c:pt>
                <c:pt idx="1031">
                  <c:v>0.00387007</c:v>
                </c:pt>
                <c:pt idx="1032">
                  <c:v>0.003739731</c:v>
                </c:pt>
                <c:pt idx="1033">
                  <c:v>0.003585697</c:v>
                </c:pt>
                <c:pt idx="1034">
                  <c:v>0.003446663</c:v>
                </c:pt>
                <c:pt idx="1035">
                  <c:v>0.003290063</c:v>
                </c:pt>
                <c:pt idx="1036">
                  <c:v>0.002979773</c:v>
                </c:pt>
                <c:pt idx="1037">
                  <c:v>0.002918247</c:v>
                </c:pt>
                <c:pt idx="1038">
                  <c:v>0.002737669</c:v>
                </c:pt>
                <c:pt idx="1039">
                  <c:v>0.002899674</c:v>
                </c:pt>
                <c:pt idx="1040">
                  <c:v>0.002905779</c:v>
                </c:pt>
                <c:pt idx="1041">
                  <c:v>0.003049396</c:v>
                </c:pt>
                <c:pt idx="1042">
                  <c:v>0.003122511</c:v>
                </c:pt>
                <c:pt idx="1043">
                  <c:v>0.002961157</c:v>
                </c:pt>
                <c:pt idx="1044">
                  <c:v>0.0026735</c:v>
                </c:pt>
                <c:pt idx="1045">
                  <c:v>0.002082559</c:v>
                </c:pt>
                <c:pt idx="1046">
                  <c:v>0.001381531</c:v>
                </c:pt>
                <c:pt idx="1047">
                  <c:v>0.0004693923</c:v>
                </c:pt>
                <c:pt idx="1048">
                  <c:v>-0.0008651695</c:v>
                </c:pt>
                <c:pt idx="1049">
                  <c:v>-0.002082029</c:v>
                </c:pt>
                <c:pt idx="1050">
                  <c:v>-0.003579552</c:v>
                </c:pt>
                <c:pt idx="1051">
                  <c:v>-0.00500681</c:v>
                </c:pt>
                <c:pt idx="1052">
                  <c:v>-0.006497077</c:v>
                </c:pt>
                <c:pt idx="1053">
                  <c:v>-0.007764348</c:v>
                </c:pt>
                <c:pt idx="1054">
                  <c:v>-0.009120359</c:v>
                </c:pt>
                <c:pt idx="1055">
                  <c:v>-0.01040698</c:v>
                </c:pt>
                <c:pt idx="1056">
                  <c:v>-0.01123608</c:v>
                </c:pt>
                <c:pt idx="1057">
                  <c:v>-0.01219335</c:v>
                </c:pt>
                <c:pt idx="1058">
                  <c:v>-0.01274352</c:v>
                </c:pt>
                <c:pt idx="1059">
                  <c:v>-0.01352312</c:v>
                </c:pt>
                <c:pt idx="1060">
                  <c:v>-0.01415223</c:v>
                </c:pt>
                <c:pt idx="1061">
                  <c:v>-0.01483138</c:v>
                </c:pt>
                <c:pt idx="1062">
                  <c:v>-0.01535598</c:v>
                </c:pt>
                <c:pt idx="1063">
                  <c:v>-0.01607461</c:v>
                </c:pt>
                <c:pt idx="1064">
                  <c:v>-0.01684864</c:v>
                </c:pt>
                <c:pt idx="1065">
                  <c:v>-0.01761854</c:v>
                </c:pt>
                <c:pt idx="1066">
                  <c:v>-0.01827355</c:v>
                </c:pt>
                <c:pt idx="1067">
                  <c:v>-0.01894691</c:v>
                </c:pt>
                <c:pt idx="1068">
                  <c:v>-0.01959049</c:v>
                </c:pt>
                <c:pt idx="1069">
                  <c:v>-0.02009191</c:v>
                </c:pt>
                <c:pt idx="1070">
                  <c:v>-0.02034717</c:v>
                </c:pt>
                <c:pt idx="1071">
                  <c:v>-0.02055277</c:v>
                </c:pt>
                <c:pt idx="1072">
                  <c:v>-0.02042903</c:v>
                </c:pt>
                <c:pt idx="1073">
                  <c:v>-0.02008215</c:v>
                </c:pt>
                <c:pt idx="1074">
                  <c:v>-0.01943614</c:v>
                </c:pt>
                <c:pt idx="1075">
                  <c:v>-0.01861275</c:v>
                </c:pt>
                <c:pt idx="1076">
                  <c:v>-0.01758659</c:v>
                </c:pt>
                <c:pt idx="1077">
                  <c:v>-0.01644427</c:v>
                </c:pt>
                <c:pt idx="1078">
                  <c:v>-0.01526933</c:v>
                </c:pt>
                <c:pt idx="1079">
                  <c:v>-0.01408271</c:v>
                </c:pt>
                <c:pt idx="1080">
                  <c:v>-0.0129135</c:v>
                </c:pt>
                <c:pt idx="1081">
                  <c:v>-0.0117349</c:v>
                </c:pt>
                <c:pt idx="1082">
                  <c:v>-0.01072884</c:v>
                </c:pt>
                <c:pt idx="1083">
                  <c:v>-0.009637738</c:v>
                </c:pt>
                <c:pt idx="1084">
                  <c:v>-0.008444022</c:v>
                </c:pt>
                <c:pt idx="1085">
                  <c:v>-0.007390538</c:v>
                </c:pt>
                <c:pt idx="1086">
                  <c:v>-0.006322946</c:v>
                </c:pt>
                <c:pt idx="1087">
                  <c:v>-0.005083206</c:v>
                </c:pt>
                <c:pt idx="1088">
                  <c:v>-0.00379813</c:v>
                </c:pt>
                <c:pt idx="1089">
                  <c:v>-0.002380944</c:v>
                </c:pt>
                <c:pt idx="1090">
                  <c:v>-0.00100878</c:v>
                </c:pt>
                <c:pt idx="1091">
                  <c:v>0.0004436641</c:v>
                </c:pt>
                <c:pt idx="1092">
                  <c:v>0.002181881</c:v>
                </c:pt>
                <c:pt idx="1093">
                  <c:v>0.003796736</c:v>
                </c:pt>
                <c:pt idx="1094">
                  <c:v>0.005507662</c:v>
                </c:pt>
                <c:pt idx="1095">
                  <c:v>0.007269112</c:v>
                </c:pt>
                <c:pt idx="1096">
                  <c:v>0.008978601</c:v>
                </c:pt>
                <c:pt idx="1097">
                  <c:v>0.01054407</c:v>
                </c:pt>
                <c:pt idx="1098">
                  <c:v>0.01226245</c:v>
                </c:pt>
                <c:pt idx="1099">
                  <c:v>0.01384787</c:v>
                </c:pt>
                <c:pt idx="1100">
                  <c:v>0.01554791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TemporalFactors_fromFacPat.txt!$L$1</c:f>
              <c:strCache>
                <c:ptCount val="1"/>
                <c:pt idx="0">
                  <c:v>TF12</c:v>
                </c:pt>
              </c:strCache>
            </c:strRef>
          </c:tx>
          <c:marker>
            <c:symbol val="none"/>
          </c:marker>
          <c:val>
            <c:numRef>
              <c:f>TemporalFactors_fromFacPat.txt!$L$2:$L$1102</c:f>
              <c:numCache>
                <c:formatCode>0.00000</c:formatCode>
                <c:ptCount val="1101"/>
                <c:pt idx="0">
                  <c:v>-0.05135586</c:v>
                </c:pt>
                <c:pt idx="1">
                  <c:v>-0.05086602</c:v>
                </c:pt>
                <c:pt idx="2">
                  <c:v>-0.05228358</c:v>
                </c:pt>
                <c:pt idx="3">
                  <c:v>-0.05088617</c:v>
                </c:pt>
                <c:pt idx="4">
                  <c:v>-0.04992659</c:v>
                </c:pt>
                <c:pt idx="5">
                  <c:v>-0.04896211</c:v>
                </c:pt>
                <c:pt idx="6">
                  <c:v>-0.04810648</c:v>
                </c:pt>
                <c:pt idx="7">
                  <c:v>-0.04615766</c:v>
                </c:pt>
                <c:pt idx="8">
                  <c:v>-0.04562169</c:v>
                </c:pt>
                <c:pt idx="9">
                  <c:v>-0.04526491</c:v>
                </c:pt>
                <c:pt idx="10">
                  <c:v>-0.04384</c:v>
                </c:pt>
                <c:pt idx="11">
                  <c:v>-0.04317274</c:v>
                </c:pt>
                <c:pt idx="12">
                  <c:v>-0.04298565</c:v>
                </c:pt>
                <c:pt idx="13">
                  <c:v>-0.04172271</c:v>
                </c:pt>
                <c:pt idx="14">
                  <c:v>-0.03966298</c:v>
                </c:pt>
                <c:pt idx="15">
                  <c:v>-0.0383009</c:v>
                </c:pt>
                <c:pt idx="16">
                  <c:v>-0.03652354</c:v>
                </c:pt>
                <c:pt idx="17">
                  <c:v>-0.03358791</c:v>
                </c:pt>
                <c:pt idx="18">
                  <c:v>-0.03069072</c:v>
                </c:pt>
                <c:pt idx="19">
                  <c:v>-0.02934041</c:v>
                </c:pt>
                <c:pt idx="20">
                  <c:v>-0.02664061</c:v>
                </c:pt>
                <c:pt idx="21">
                  <c:v>-0.02472559</c:v>
                </c:pt>
                <c:pt idx="22">
                  <c:v>-0.02445061</c:v>
                </c:pt>
                <c:pt idx="23">
                  <c:v>-0.02444261</c:v>
                </c:pt>
                <c:pt idx="24">
                  <c:v>-0.02648573</c:v>
                </c:pt>
                <c:pt idx="25">
                  <c:v>-0.02865783</c:v>
                </c:pt>
                <c:pt idx="26">
                  <c:v>-0.03117692</c:v>
                </c:pt>
                <c:pt idx="27">
                  <c:v>-0.0341222</c:v>
                </c:pt>
                <c:pt idx="28">
                  <c:v>-0.03719829</c:v>
                </c:pt>
                <c:pt idx="29">
                  <c:v>-0.03962444</c:v>
                </c:pt>
                <c:pt idx="30">
                  <c:v>-0.04188054</c:v>
                </c:pt>
                <c:pt idx="31">
                  <c:v>-0.0432884</c:v>
                </c:pt>
                <c:pt idx="32">
                  <c:v>-0.0432249</c:v>
                </c:pt>
                <c:pt idx="33">
                  <c:v>-0.04444605</c:v>
                </c:pt>
                <c:pt idx="34">
                  <c:v>-0.04378569</c:v>
                </c:pt>
                <c:pt idx="35">
                  <c:v>-0.04359516</c:v>
                </c:pt>
                <c:pt idx="36">
                  <c:v>-0.04251641</c:v>
                </c:pt>
                <c:pt idx="37">
                  <c:v>-0.04083538</c:v>
                </c:pt>
                <c:pt idx="38">
                  <c:v>-0.03841324</c:v>
                </c:pt>
                <c:pt idx="39">
                  <c:v>-0.03592658</c:v>
                </c:pt>
                <c:pt idx="40">
                  <c:v>-0.03109614</c:v>
                </c:pt>
                <c:pt idx="41">
                  <c:v>-0.02711434</c:v>
                </c:pt>
                <c:pt idx="42">
                  <c:v>-0.02336633</c:v>
                </c:pt>
                <c:pt idx="43">
                  <c:v>-0.0186312</c:v>
                </c:pt>
                <c:pt idx="44">
                  <c:v>-0.01387528</c:v>
                </c:pt>
                <c:pt idx="45">
                  <c:v>-0.009608922</c:v>
                </c:pt>
                <c:pt idx="46">
                  <c:v>-0.005254842</c:v>
                </c:pt>
                <c:pt idx="47">
                  <c:v>-0.0004471739</c:v>
                </c:pt>
                <c:pt idx="48">
                  <c:v>0.004074822</c:v>
                </c:pt>
                <c:pt idx="49">
                  <c:v>0.008196705</c:v>
                </c:pt>
                <c:pt idx="50">
                  <c:v>0.01179207</c:v>
                </c:pt>
                <c:pt idx="51">
                  <c:v>0.01532726</c:v>
                </c:pt>
                <c:pt idx="52">
                  <c:v>0.01897014</c:v>
                </c:pt>
                <c:pt idx="53">
                  <c:v>0.02097867</c:v>
                </c:pt>
                <c:pt idx="54">
                  <c:v>0.0224774</c:v>
                </c:pt>
                <c:pt idx="55">
                  <c:v>0.02413959</c:v>
                </c:pt>
                <c:pt idx="56">
                  <c:v>0.02600293</c:v>
                </c:pt>
                <c:pt idx="57">
                  <c:v>0.02694443</c:v>
                </c:pt>
                <c:pt idx="58">
                  <c:v>0.02831462</c:v>
                </c:pt>
                <c:pt idx="59">
                  <c:v>0.02918783</c:v>
                </c:pt>
                <c:pt idx="60">
                  <c:v>0.02946592</c:v>
                </c:pt>
                <c:pt idx="61">
                  <c:v>0.0314993</c:v>
                </c:pt>
                <c:pt idx="62">
                  <c:v>0.03186297</c:v>
                </c:pt>
                <c:pt idx="63">
                  <c:v>0.03293904</c:v>
                </c:pt>
                <c:pt idx="64">
                  <c:v>0.03346478</c:v>
                </c:pt>
                <c:pt idx="65">
                  <c:v>0.03393843</c:v>
                </c:pt>
                <c:pt idx="66">
                  <c:v>0.03468281</c:v>
                </c:pt>
                <c:pt idx="67">
                  <c:v>0.03562634</c:v>
                </c:pt>
                <c:pt idx="68">
                  <c:v>0.03662034</c:v>
                </c:pt>
                <c:pt idx="69">
                  <c:v>0.03735197</c:v>
                </c:pt>
                <c:pt idx="70">
                  <c:v>0.03760412</c:v>
                </c:pt>
                <c:pt idx="71">
                  <c:v>0.03839666</c:v>
                </c:pt>
                <c:pt idx="72">
                  <c:v>0.03750949</c:v>
                </c:pt>
                <c:pt idx="73">
                  <c:v>0.03675597</c:v>
                </c:pt>
                <c:pt idx="74">
                  <c:v>0.03483886</c:v>
                </c:pt>
                <c:pt idx="75">
                  <c:v>0.03402363</c:v>
                </c:pt>
                <c:pt idx="76">
                  <c:v>0.03253666</c:v>
                </c:pt>
                <c:pt idx="77">
                  <c:v>0.03025628</c:v>
                </c:pt>
                <c:pt idx="78">
                  <c:v>0.02893423</c:v>
                </c:pt>
                <c:pt idx="79">
                  <c:v>0.02662709</c:v>
                </c:pt>
                <c:pt idx="80">
                  <c:v>0.02490002</c:v>
                </c:pt>
                <c:pt idx="81">
                  <c:v>0.02443618</c:v>
                </c:pt>
                <c:pt idx="82">
                  <c:v>0.02398626</c:v>
                </c:pt>
                <c:pt idx="83">
                  <c:v>0.02327716</c:v>
                </c:pt>
                <c:pt idx="84">
                  <c:v>0.02364755</c:v>
                </c:pt>
                <c:pt idx="85">
                  <c:v>0.02463508</c:v>
                </c:pt>
                <c:pt idx="86">
                  <c:v>0.02643706</c:v>
                </c:pt>
                <c:pt idx="87">
                  <c:v>0.02803038</c:v>
                </c:pt>
                <c:pt idx="88">
                  <c:v>0.02981911</c:v>
                </c:pt>
                <c:pt idx="89">
                  <c:v>0.0319872</c:v>
                </c:pt>
                <c:pt idx="90">
                  <c:v>0.0344202</c:v>
                </c:pt>
                <c:pt idx="91">
                  <c:v>0.03578575</c:v>
                </c:pt>
                <c:pt idx="92">
                  <c:v>0.03775658</c:v>
                </c:pt>
                <c:pt idx="93">
                  <c:v>0.03977548</c:v>
                </c:pt>
                <c:pt idx="94">
                  <c:v>0.04150453</c:v>
                </c:pt>
                <c:pt idx="95">
                  <c:v>0.04439146</c:v>
                </c:pt>
                <c:pt idx="96">
                  <c:v>0.04564208</c:v>
                </c:pt>
                <c:pt idx="97">
                  <c:v>0.04863183</c:v>
                </c:pt>
                <c:pt idx="98">
                  <c:v>0.05004253</c:v>
                </c:pt>
                <c:pt idx="99">
                  <c:v>0.05144107</c:v>
                </c:pt>
                <c:pt idx="100">
                  <c:v>0.0532087</c:v>
                </c:pt>
                <c:pt idx="101">
                  <c:v>0.05297515</c:v>
                </c:pt>
                <c:pt idx="102">
                  <c:v>0.05309283</c:v>
                </c:pt>
                <c:pt idx="103">
                  <c:v>0.05260903</c:v>
                </c:pt>
                <c:pt idx="104">
                  <c:v>0.05316758</c:v>
                </c:pt>
                <c:pt idx="105">
                  <c:v>0.05278097</c:v>
                </c:pt>
                <c:pt idx="106">
                  <c:v>0.05283603</c:v>
                </c:pt>
                <c:pt idx="107">
                  <c:v>0.05201721</c:v>
                </c:pt>
                <c:pt idx="108">
                  <c:v>0.05188835</c:v>
                </c:pt>
                <c:pt idx="109">
                  <c:v>0.05219346</c:v>
                </c:pt>
                <c:pt idx="110">
                  <c:v>0.05188276</c:v>
                </c:pt>
                <c:pt idx="111">
                  <c:v>0.0519752</c:v>
                </c:pt>
                <c:pt idx="112">
                  <c:v>0.05237707</c:v>
                </c:pt>
                <c:pt idx="113">
                  <c:v>0.05227774</c:v>
                </c:pt>
                <c:pt idx="114">
                  <c:v>0.05243244</c:v>
                </c:pt>
                <c:pt idx="115">
                  <c:v>0.05305184</c:v>
                </c:pt>
                <c:pt idx="116">
                  <c:v>0.05416159</c:v>
                </c:pt>
                <c:pt idx="117">
                  <c:v>0.05547606</c:v>
                </c:pt>
                <c:pt idx="118">
                  <c:v>0.05670838</c:v>
                </c:pt>
                <c:pt idx="119">
                  <c:v>0.05852342</c:v>
                </c:pt>
                <c:pt idx="120">
                  <c:v>0.05994894</c:v>
                </c:pt>
                <c:pt idx="121">
                  <c:v>0.06165682</c:v>
                </c:pt>
                <c:pt idx="122">
                  <c:v>0.06218758</c:v>
                </c:pt>
                <c:pt idx="123">
                  <c:v>0.06353779</c:v>
                </c:pt>
                <c:pt idx="124">
                  <c:v>0.06472128</c:v>
                </c:pt>
                <c:pt idx="125">
                  <c:v>0.06580789</c:v>
                </c:pt>
                <c:pt idx="126">
                  <c:v>0.06647824</c:v>
                </c:pt>
                <c:pt idx="127">
                  <c:v>0.06675513</c:v>
                </c:pt>
                <c:pt idx="128">
                  <c:v>0.06659124</c:v>
                </c:pt>
                <c:pt idx="129">
                  <c:v>0.06665883</c:v>
                </c:pt>
                <c:pt idx="130">
                  <c:v>0.06526124</c:v>
                </c:pt>
                <c:pt idx="131">
                  <c:v>0.06485329</c:v>
                </c:pt>
                <c:pt idx="132">
                  <c:v>0.06338917</c:v>
                </c:pt>
                <c:pt idx="133">
                  <c:v>0.06211362</c:v>
                </c:pt>
                <c:pt idx="134">
                  <c:v>0.06084031</c:v>
                </c:pt>
                <c:pt idx="135">
                  <c:v>0.05999203</c:v>
                </c:pt>
                <c:pt idx="136">
                  <c:v>0.0593089</c:v>
                </c:pt>
                <c:pt idx="137">
                  <c:v>0.05871334</c:v>
                </c:pt>
                <c:pt idx="138">
                  <c:v>0.05731945</c:v>
                </c:pt>
                <c:pt idx="139">
                  <c:v>0.05669009</c:v>
                </c:pt>
                <c:pt idx="140">
                  <c:v>0.05524781</c:v>
                </c:pt>
                <c:pt idx="141">
                  <c:v>0.05298585</c:v>
                </c:pt>
                <c:pt idx="142">
                  <c:v>0.05140261</c:v>
                </c:pt>
                <c:pt idx="143">
                  <c:v>0.05037414</c:v>
                </c:pt>
                <c:pt idx="144">
                  <c:v>0.04805562</c:v>
                </c:pt>
                <c:pt idx="145">
                  <c:v>0.04638161</c:v>
                </c:pt>
                <c:pt idx="146">
                  <c:v>0.04486781</c:v>
                </c:pt>
                <c:pt idx="147">
                  <c:v>0.04348048</c:v>
                </c:pt>
                <c:pt idx="148">
                  <c:v>0.04144752</c:v>
                </c:pt>
                <c:pt idx="149">
                  <c:v>0.03977448</c:v>
                </c:pt>
                <c:pt idx="150">
                  <c:v>0.03786616</c:v>
                </c:pt>
                <c:pt idx="151">
                  <c:v>0.0364192</c:v>
                </c:pt>
                <c:pt idx="152">
                  <c:v>0.03529931</c:v>
                </c:pt>
                <c:pt idx="153">
                  <c:v>0.03396951</c:v>
                </c:pt>
                <c:pt idx="154">
                  <c:v>0.03245532</c:v>
                </c:pt>
                <c:pt idx="155">
                  <c:v>0.03061168</c:v>
                </c:pt>
                <c:pt idx="156">
                  <c:v>0.02902249</c:v>
                </c:pt>
                <c:pt idx="157">
                  <c:v>0.02657063</c:v>
                </c:pt>
                <c:pt idx="158">
                  <c:v>0.02402165</c:v>
                </c:pt>
                <c:pt idx="159">
                  <c:v>0.02121719</c:v>
                </c:pt>
                <c:pt idx="160">
                  <c:v>0.01790597</c:v>
                </c:pt>
                <c:pt idx="161">
                  <c:v>0.0142697</c:v>
                </c:pt>
                <c:pt idx="162">
                  <c:v>0.0105561</c:v>
                </c:pt>
                <c:pt idx="163">
                  <c:v>0.007558574</c:v>
                </c:pt>
                <c:pt idx="164">
                  <c:v>0.003269016</c:v>
                </c:pt>
                <c:pt idx="165">
                  <c:v>0.0007431327</c:v>
                </c:pt>
                <c:pt idx="166">
                  <c:v>-0.003268799</c:v>
                </c:pt>
                <c:pt idx="167">
                  <c:v>-0.006356493</c:v>
                </c:pt>
                <c:pt idx="168">
                  <c:v>-0.008854795</c:v>
                </c:pt>
                <c:pt idx="169">
                  <c:v>-0.01094393</c:v>
                </c:pt>
                <c:pt idx="170">
                  <c:v>-0.01258051</c:v>
                </c:pt>
                <c:pt idx="171">
                  <c:v>-0.0132811</c:v>
                </c:pt>
                <c:pt idx="172">
                  <c:v>-0.01373674</c:v>
                </c:pt>
                <c:pt idx="173">
                  <c:v>-0.01353201</c:v>
                </c:pt>
                <c:pt idx="174">
                  <c:v>-0.01277857</c:v>
                </c:pt>
                <c:pt idx="175">
                  <c:v>-0.01240062</c:v>
                </c:pt>
                <c:pt idx="176">
                  <c:v>-0.01161549</c:v>
                </c:pt>
                <c:pt idx="177">
                  <c:v>-0.01055717</c:v>
                </c:pt>
                <c:pt idx="178">
                  <c:v>-0.01005987</c:v>
                </c:pt>
                <c:pt idx="179">
                  <c:v>-0.009514307</c:v>
                </c:pt>
                <c:pt idx="180">
                  <c:v>-0.008556732</c:v>
                </c:pt>
                <c:pt idx="181">
                  <c:v>-0.008949562</c:v>
                </c:pt>
                <c:pt idx="182">
                  <c:v>-0.009492421</c:v>
                </c:pt>
                <c:pt idx="183">
                  <c:v>-0.0104394</c:v>
                </c:pt>
                <c:pt idx="184">
                  <c:v>-0.01170522</c:v>
                </c:pt>
                <c:pt idx="185">
                  <c:v>-0.01411671</c:v>
                </c:pt>
                <c:pt idx="186">
                  <c:v>-0.01774573</c:v>
                </c:pt>
                <c:pt idx="187">
                  <c:v>-0.02164655</c:v>
                </c:pt>
                <c:pt idx="188">
                  <c:v>-0.02656972</c:v>
                </c:pt>
                <c:pt idx="189">
                  <c:v>-0.03170614</c:v>
                </c:pt>
                <c:pt idx="190">
                  <c:v>-0.03742213</c:v>
                </c:pt>
                <c:pt idx="191">
                  <c:v>-0.04338443</c:v>
                </c:pt>
                <c:pt idx="192">
                  <c:v>-0.04913804</c:v>
                </c:pt>
                <c:pt idx="193">
                  <c:v>-0.05464487</c:v>
                </c:pt>
                <c:pt idx="194">
                  <c:v>-0.06016121</c:v>
                </c:pt>
                <c:pt idx="195">
                  <c:v>-0.06532279</c:v>
                </c:pt>
                <c:pt idx="196">
                  <c:v>-0.069665</c:v>
                </c:pt>
                <c:pt idx="197">
                  <c:v>-0.07342176</c:v>
                </c:pt>
                <c:pt idx="198">
                  <c:v>-0.07673898</c:v>
                </c:pt>
                <c:pt idx="199">
                  <c:v>-0.07944701</c:v>
                </c:pt>
                <c:pt idx="200">
                  <c:v>-0.0818548</c:v>
                </c:pt>
                <c:pt idx="201">
                  <c:v>-0.08413689</c:v>
                </c:pt>
                <c:pt idx="202">
                  <c:v>-0.08593587</c:v>
                </c:pt>
                <c:pt idx="203">
                  <c:v>-0.08739067</c:v>
                </c:pt>
                <c:pt idx="204">
                  <c:v>-0.08910834</c:v>
                </c:pt>
                <c:pt idx="205">
                  <c:v>-0.09033133</c:v>
                </c:pt>
                <c:pt idx="206">
                  <c:v>-0.09140822</c:v>
                </c:pt>
                <c:pt idx="207">
                  <c:v>-0.09202886</c:v>
                </c:pt>
                <c:pt idx="208">
                  <c:v>-0.09267849</c:v>
                </c:pt>
                <c:pt idx="209">
                  <c:v>-0.09345351</c:v>
                </c:pt>
                <c:pt idx="210">
                  <c:v>-0.09362369</c:v>
                </c:pt>
                <c:pt idx="211">
                  <c:v>-0.09383899</c:v>
                </c:pt>
                <c:pt idx="212">
                  <c:v>-0.0935249</c:v>
                </c:pt>
                <c:pt idx="213">
                  <c:v>-0.09304948</c:v>
                </c:pt>
                <c:pt idx="214">
                  <c:v>-0.09227588</c:v>
                </c:pt>
                <c:pt idx="215">
                  <c:v>-0.09100179</c:v>
                </c:pt>
                <c:pt idx="216">
                  <c:v>-0.08907996</c:v>
                </c:pt>
                <c:pt idx="217">
                  <c:v>-0.08663893</c:v>
                </c:pt>
                <c:pt idx="218">
                  <c:v>-0.08388249</c:v>
                </c:pt>
                <c:pt idx="219">
                  <c:v>-0.08009587</c:v>
                </c:pt>
                <c:pt idx="220">
                  <c:v>-0.07609811</c:v>
                </c:pt>
                <c:pt idx="221">
                  <c:v>-0.07131545</c:v>
                </c:pt>
                <c:pt idx="222">
                  <c:v>-0.06610257</c:v>
                </c:pt>
                <c:pt idx="223">
                  <c:v>-0.06017522</c:v>
                </c:pt>
                <c:pt idx="224">
                  <c:v>-0.05398568</c:v>
                </c:pt>
                <c:pt idx="225">
                  <c:v>-0.04702725</c:v>
                </c:pt>
                <c:pt idx="226">
                  <c:v>-0.03990156</c:v>
                </c:pt>
                <c:pt idx="227">
                  <c:v>-0.03246581</c:v>
                </c:pt>
                <c:pt idx="228">
                  <c:v>-0.02471228</c:v>
                </c:pt>
                <c:pt idx="229">
                  <c:v>-0.01685072</c:v>
                </c:pt>
                <c:pt idx="230">
                  <c:v>-0.008770034</c:v>
                </c:pt>
                <c:pt idx="231">
                  <c:v>-0.0004813411</c:v>
                </c:pt>
                <c:pt idx="232">
                  <c:v>0.007479263</c:v>
                </c:pt>
                <c:pt idx="233">
                  <c:v>0.01572091</c:v>
                </c:pt>
                <c:pt idx="234">
                  <c:v>0.02314368</c:v>
                </c:pt>
                <c:pt idx="235">
                  <c:v>0.03054536</c:v>
                </c:pt>
                <c:pt idx="236">
                  <c:v>0.03750852</c:v>
                </c:pt>
                <c:pt idx="237">
                  <c:v>0.04374826</c:v>
                </c:pt>
                <c:pt idx="238">
                  <c:v>0.04932295</c:v>
                </c:pt>
                <c:pt idx="239">
                  <c:v>0.053674</c:v>
                </c:pt>
                <c:pt idx="240">
                  <c:v>0.05754243</c:v>
                </c:pt>
                <c:pt idx="241">
                  <c:v>0.05993544</c:v>
                </c:pt>
                <c:pt idx="242">
                  <c:v>0.06171314</c:v>
                </c:pt>
                <c:pt idx="243">
                  <c:v>0.0626342</c:v>
                </c:pt>
                <c:pt idx="244">
                  <c:v>0.06275289</c:v>
                </c:pt>
                <c:pt idx="245">
                  <c:v>0.06192765</c:v>
                </c:pt>
                <c:pt idx="246">
                  <c:v>0.06030902</c:v>
                </c:pt>
                <c:pt idx="247">
                  <c:v>0.05824565</c:v>
                </c:pt>
                <c:pt idx="248">
                  <c:v>0.05522638</c:v>
                </c:pt>
                <c:pt idx="249">
                  <c:v>0.05150848</c:v>
                </c:pt>
                <c:pt idx="250">
                  <c:v>0.04698164</c:v>
                </c:pt>
                <c:pt idx="251">
                  <c:v>0.04209244</c:v>
                </c:pt>
                <c:pt idx="252">
                  <c:v>0.0365964</c:v>
                </c:pt>
                <c:pt idx="253">
                  <c:v>0.03088852</c:v>
                </c:pt>
                <c:pt idx="254">
                  <c:v>0.02484764</c:v>
                </c:pt>
                <c:pt idx="255">
                  <c:v>0.01864668</c:v>
                </c:pt>
                <c:pt idx="256">
                  <c:v>0.01218168</c:v>
                </c:pt>
                <c:pt idx="257">
                  <c:v>0.005477086</c:v>
                </c:pt>
                <c:pt idx="258">
                  <c:v>-0.0008498151</c:v>
                </c:pt>
                <c:pt idx="259">
                  <c:v>-0.007582809</c:v>
                </c:pt>
                <c:pt idx="260">
                  <c:v>-0.01379502</c:v>
                </c:pt>
                <c:pt idx="261">
                  <c:v>-0.01986337</c:v>
                </c:pt>
                <c:pt idx="262">
                  <c:v>-0.02543249</c:v>
                </c:pt>
                <c:pt idx="263">
                  <c:v>-0.03040431</c:v>
                </c:pt>
                <c:pt idx="264">
                  <c:v>-0.03494067</c:v>
                </c:pt>
                <c:pt idx="265">
                  <c:v>-0.03875603</c:v>
                </c:pt>
                <c:pt idx="266">
                  <c:v>-0.04207954</c:v>
                </c:pt>
                <c:pt idx="267">
                  <c:v>-0.04425261</c:v>
                </c:pt>
                <c:pt idx="268">
                  <c:v>-0.04573273</c:v>
                </c:pt>
                <c:pt idx="269">
                  <c:v>-0.0467828</c:v>
                </c:pt>
                <c:pt idx="270">
                  <c:v>-0.04698985</c:v>
                </c:pt>
                <c:pt idx="271">
                  <c:v>-0.04658645</c:v>
                </c:pt>
                <c:pt idx="272">
                  <c:v>-0.04577965</c:v>
                </c:pt>
                <c:pt idx="273">
                  <c:v>-0.04462474</c:v>
                </c:pt>
                <c:pt idx="274">
                  <c:v>-0.04290773</c:v>
                </c:pt>
                <c:pt idx="275">
                  <c:v>-0.04096132</c:v>
                </c:pt>
                <c:pt idx="276">
                  <c:v>-0.03867997</c:v>
                </c:pt>
                <c:pt idx="277">
                  <c:v>-0.03616985</c:v>
                </c:pt>
                <c:pt idx="278">
                  <c:v>-0.03334785</c:v>
                </c:pt>
                <c:pt idx="279">
                  <c:v>-0.03045371</c:v>
                </c:pt>
                <c:pt idx="280">
                  <c:v>-0.02691243</c:v>
                </c:pt>
                <c:pt idx="281">
                  <c:v>-0.02309654</c:v>
                </c:pt>
                <c:pt idx="282">
                  <c:v>-0.01903739</c:v>
                </c:pt>
                <c:pt idx="283">
                  <c:v>-0.0147422</c:v>
                </c:pt>
                <c:pt idx="284">
                  <c:v>-0.01031196</c:v>
                </c:pt>
                <c:pt idx="285">
                  <c:v>-0.005940663</c:v>
                </c:pt>
                <c:pt idx="286">
                  <c:v>-0.001290431</c:v>
                </c:pt>
                <c:pt idx="287">
                  <c:v>0.003121499</c:v>
                </c:pt>
                <c:pt idx="288">
                  <c:v>0.007487856</c:v>
                </c:pt>
                <c:pt idx="289">
                  <c:v>0.01199758</c:v>
                </c:pt>
                <c:pt idx="290">
                  <c:v>0.01605466</c:v>
                </c:pt>
                <c:pt idx="291">
                  <c:v>0.02005117</c:v>
                </c:pt>
                <c:pt idx="292">
                  <c:v>0.02407947</c:v>
                </c:pt>
                <c:pt idx="293">
                  <c:v>0.02796183</c:v>
                </c:pt>
                <c:pt idx="294">
                  <c:v>0.03144975</c:v>
                </c:pt>
                <c:pt idx="295">
                  <c:v>0.03478438</c:v>
                </c:pt>
                <c:pt idx="296">
                  <c:v>0.03774901</c:v>
                </c:pt>
                <c:pt idx="297">
                  <c:v>0.040795</c:v>
                </c:pt>
                <c:pt idx="298">
                  <c:v>0.04312195</c:v>
                </c:pt>
                <c:pt idx="299">
                  <c:v>0.0454289</c:v>
                </c:pt>
                <c:pt idx="300">
                  <c:v>0.04758477</c:v>
                </c:pt>
                <c:pt idx="301">
                  <c:v>0.04925528</c:v>
                </c:pt>
                <c:pt idx="302">
                  <c:v>0.05053216</c:v>
                </c:pt>
                <c:pt idx="303">
                  <c:v>0.05167248</c:v>
                </c:pt>
                <c:pt idx="304">
                  <c:v>0.05251545</c:v>
                </c:pt>
                <c:pt idx="305">
                  <c:v>0.05273547</c:v>
                </c:pt>
                <c:pt idx="306">
                  <c:v>0.052542</c:v>
                </c:pt>
                <c:pt idx="307">
                  <c:v>0.05206023</c:v>
                </c:pt>
                <c:pt idx="308">
                  <c:v>0.05106733</c:v>
                </c:pt>
                <c:pt idx="309">
                  <c:v>0.04959383</c:v>
                </c:pt>
                <c:pt idx="310">
                  <c:v>0.0481175</c:v>
                </c:pt>
                <c:pt idx="311">
                  <c:v>0.04636702</c:v>
                </c:pt>
                <c:pt idx="312">
                  <c:v>0.04427614</c:v>
                </c:pt>
                <c:pt idx="313">
                  <c:v>0.04253561</c:v>
                </c:pt>
                <c:pt idx="314">
                  <c:v>0.0405904</c:v>
                </c:pt>
                <c:pt idx="315">
                  <c:v>0.03829659</c:v>
                </c:pt>
                <c:pt idx="316">
                  <c:v>0.03633982</c:v>
                </c:pt>
                <c:pt idx="317">
                  <c:v>0.03422245</c:v>
                </c:pt>
                <c:pt idx="318">
                  <c:v>0.03188316</c:v>
                </c:pt>
                <c:pt idx="319">
                  <c:v>0.02969814</c:v>
                </c:pt>
                <c:pt idx="320">
                  <c:v>0.02720814</c:v>
                </c:pt>
                <c:pt idx="321">
                  <c:v>0.02482606</c:v>
                </c:pt>
                <c:pt idx="322">
                  <c:v>0.0222452</c:v>
                </c:pt>
                <c:pt idx="323">
                  <c:v>0.01942821</c:v>
                </c:pt>
                <c:pt idx="324">
                  <c:v>0.01655884</c:v>
                </c:pt>
                <c:pt idx="325">
                  <c:v>0.01367262</c:v>
                </c:pt>
                <c:pt idx="326">
                  <c:v>0.01058881</c:v>
                </c:pt>
                <c:pt idx="327">
                  <c:v>0.007616744</c:v>
                </c:pt>
                <c:pt idx="328">
                  <c:v>0.004772441</c:v>
                </c:pt>
                <c:pt idx="329">
                  <c:v>0.002024007</c:v>
                </c:pt>
                <c:pt idx="330">
                  <c:v>-0.0002653365</c:v>
                </c:pt>
                <c:pt idx="331">
                  <c:v>-0.002676502</c:v>
                </c:pt>
                <c:pt idx="332">
                  <c:v>-0.004559817</c:v>
                </c:pt>
                <c:pt idx="333">
                  <c:v>-0.006173847</c:v>
                </c:pt>
                <c:pt idx="334">
                  <c:v>-0.007933751</c:v>
                </c:pt>
                <c:pt idx="335">
                  <c:v>-0.009345242</c:v>
                </c:pt>
                <c:pt idx="336">
                  <c:v>-0.01063039</c:v>
                </c:pt>
                <c:pt idx="337">
                  <c:v>-0.01169741</c:v>
                </c:pt>
                <c:pt idx="338">
                  <c:v>-0.01268501</c:v>
                </c:pt>
                <c:pt idx="339">
                  <c:v>-0.01358183</c:v>
                </c:pt>
                <c:pt idx="340">
                  <c:v>-0.01432843</c:v>
                </c:pt>
                <c:pt idx="341">
                  <c:v>-0.01504825</c:v>
                </c:pt>
                <c:pt idx="342">
                  <c:v>-0.01576467</c:v>
                </c:pt>
                <c:pt idx="343">
                  <c:v>-0.01599478</c:v>
                </c:pt>
                <c:pt idx="344">
                  <c:v>-0.01638565</c:v>
                </c:pt>
                <c:pt idx="345">
                  <c:v>-0.01634157</c:v>
                </c:pt>
                <c:pt idx="346">
                  <c:v>-0.01625702</c:v>
                </c:pt>
                <c:pt idx="347">
                  <c:v>-0.01582574</c:v>
                </c:pt>
                <c:pt idx="348">
                  <c:v>-0.01537202</c:v>
                </c:pt>
                <c:pt idx="349">
                  <c:v>-0.01484844</c:v>
                </c:pt>
                <c:pt idx="350">
                  <c:v>-0.01371098</c:v>
                </c:pt>
                <c:pt idx="351">
                  <c:v>-0.01307476</c:v>
                </c:pt>
                <c:pt idx="352">
                  <c:v>-0.01200513</c:v>
                </c:pt>
                <c:pt idx="353">
                  <c:v>-0.01081747</c:v>
                </c:pt>
                <c:pt idx="354">
                  <c:v>-0.009794616</c:v>
                </c:pt>
                <c:pt idx="355">
                  <c:v>-0.008282277</c:v>
                </c:pt>
                <c:pt idx="356">
                  <c:v>-0.006925913</c:v>
                </c:pt>
                <c:pt idx="357">
                  <c:v>-0.005816067</c:v>
                </c:pt>
                <c:pt idx="358">
                  <c:v>-0.004563919</c:v>
                </c:pt>
                <c:pt idx="359">
                  <c:v>-0.003485466</c:v>
                </c:pt>
                <c:pt idx="360">
                  <c:v>-0.002458441</c:v>
                </c:pt>
                <c:pt idx="361">
                  <c:v>-0.001560062</c:v>
                </c:pt>
                <c:pt idx="362">
                  <c:v>-0.0007537347</c:v>
                </c:pt>
                <c:pt idx="363">
                  <c:v>-0.000312287</c:v>
                </c:pt>
                <c:pt idx="364">
                  <c:v>0.0003237838</c:v>
                </c:pt>
                <c:pt idx="365">
                  <c:v>0.0008587131</c:v>
                </c:pt>
                <c:pt idx="366">
                  <c:v>0.001029936</c:v>
                </c:pt>
                <c:pt idx="367">
                  <c:v>0.001590836</c:v>
                </c:pt>
                <c:pt idx="368">
                  <c:v>0.00212109</c:v>
                </c:pt>
                <c:pt idx="369">
                  <c:v>0.002533272</c:v>
                </c:pt>
                <c:pt idx="370">
                  <c:v>0.00288613</c:v>
                </c:pt>
                <c:pt idx="371">
                  <c:v>0.00321166</c:v>
                </c:pt>
                <c:pt idx="372">
                  <c:v>0.003648092</c:v>
                </c:pt>
                <c:pt idx="373">
                  <c:v>0.004064843</c:v>
                </c:pt>
                <c:pt idx="374">
                  <c:v>0.004591869</c:v>
                </c:pt>
                <c:pt idx="375">
                  <c:v>0.00498321</c:v>
                </c:pt>
                <c:pt idx="376">
                  <c:v>0.005481405</c:v>
                </c:pt>
                <c:pt idx="377">
                  <c:v>0.006108529</c:v>
                </c:pt>
                <c:pt idx="378">
                  <c:v>0.006740068</c:v>
                </c:pt>
                <c:pt idx="379">
                  <c:v>0.007463166</c:v>
                </c:pt>
                <c:pt idx="380">
                  <c:v>0.008223696</c:v>
                </c:pt>
                <c:pt idx="381">
                  <c:v>0.009028408</c:v>
                </c:pt>
                <c:pt idx="382">
                  <c:v>0.01018441</c:v>
                </c:pt>
                <c:pt idx="383">
                  <c:v>0.01100402</c:v>
                </c:pt>
                <c:pt idx="384">
                  <c:v>0.01190174</c:v>
                </c:pt>
                <c:pt idx="385">
                  <c:v>0.01276869</c:v>
                </c:pt>
                <c:pt idx="386">
                  <c:v>0.01336435</c:v>
                </c:pt>
                <c:pt idx="387">
                  <c:v>0.01404211</c:v>
                </c:pt>
                <c:pt idx="388">
                  <c:v>0.01433282</c:v>
                </c:pt>
                <c:pt idx="389">
                  <c:v>0.01454586</c:v>
                </c:pt>
                <c:pt idx="390">
                  <c:v>0.01433654</c:v>
                </c:pt>
                <c:pt idx="391">
                  <c:v>0.01406283</c:v>
                </c:pt>
                <c:pt idx="392">
                  <c:v>0.01312412</c:v>
                </c:pt>
                <c:pt idx="393">
                  <c:v>0.01209786</c:v>
                </c:pt>
                <c:pt idx="394">
                  <c:v>0.01097699</c:v>
                </c:pt>
                <c:pt idx="395">
                  <c:v>0.009425474</c:v>
                </c:pt>
                <c:pt idx="396">
                  <c:v>0.008211449</c:v>
                </c:pt>
                <c:pt idx="397">
                  <c:v>0.006740675</c:v>
                </c:pt>
                <c:pt idx="398">
                  <c:v>0.005094066</c:v>
                </c:pt>
                <c:pt idx="399">
                  <c:v>0.00349082</c:v>
                </c:pt>
                <c:pt idx="400">
                  <c:v>0.0022641</c:v>
                </c:pt>
                <c:pt idx="401">
                  <c:v>0.0006663473</c:v>
                </c:pt>
                <c:pt idx="402">
                  <c:v>-0.00083034</c:v>
                </c:pt>
                <c:pt idx="403">
                  <c:v>-0.002487722</c:v>
                </c:pt>
                <c:pt idx="404">
                  <c:v>-0.003732167</c:v>
                </c:pt>
                <c:pt idx="405">
                  <c:v>-0.004843959</c:v>
                </c:pt>
                <c:pt idx="406">
                  <c:v>-0.005974678</c:v>
                </c:pt>
                <c:pt idx="407">
                  <c:v>-0.006979607</c:v>
                </c:pt>
                <c:pt idx="408">
                  <c:v>-0.007652207</c:v>
                </c:pt>
                <c:pt idx="409">
                  <c:v>-0.008140532</c:v>
                </c:pt>
                <c:pt idx="410">
                  <c:v>-0.008664656</c:v>
                </c:pt>
                <c:pt idx="411">
                  <c:v>-0.008934468</c:v>
                </c:pt>
                <c:pt idx="412">
                  <c:v>-0.00919118</c:v>
                </c:pt>
                <c:pt idx="413">
                  <c:v>-0.009198949</c:v>
                </c:pt>
                <c:pt idx="414">
                  <c:v>-0.009311906</c:v>
                </c:pt>
                <c:pt idx="415">
                  <c:v>-0.009176388</c:v>
                </c:pt>
                <c:pt idx="416">
                  <c:v>-0.009013544</c:v>
                </c:pt>
                <c:pt idx="417">
                  <c:v>-0.008872615</c:v>
                </c:pt>
                <c:pt idx="418">
                  <c:v>-0.008799987</c:v>
                </c:pt>
                <c:pt idx="419">
                  <c:v>-0.008504073</c:v>
                </c:pt>
                <c:pt idx="420">
                  <c:v>-0.008274746</c:v>
                </c:pt>
                <c:pt idx="421">
                  <c:v>-0.008262304</c:v>
                </c:pt>
                <c:pt idx="422">
                  <c:v>-0.00814634</c:v>
                </c:pt>
                <c:pt idx="423">
                  <c:v>-0.008296043</c:v>
                </c:pt>
                <c:pt idx="424">
                  <c:v>-0.008356899</c:v>
                </c:pt>
                <c:pt idx="425">
                  <c:v>-0.008759782</c:v>
                </c:pt>
                <c:pt idx="426">
                  <c:v>-0.009210363</c:v>
                </c:pt>
                <c:pt idx="427">
                  <c:v>-0.009523886</c:v>
                </c:pt>
                <c:pt idx="428">
                  <c:v>-0.01004804</c:v>
                </c:pt>
                <c:pt idx="429">
                  <c:v>-0.01024283</c:v>
                </c:pt>
                <c:pt idx="430">
                  <c:v>-0.01053815</c:v>
                </c:pt>
                <c:pt idx="431">
                  <c:v>-0.0108321</c:v>
                </c:pt>
                <c:pt idx="432">
                  <c:v>-0.01098358</c:v>
                </c:pt>
                <c:pt idx="433">
                  <c:v>-0.01168728</c:v>
                </c:pt>
                <c:pt idx="434">
                  <c:v>-0.0121236</c:v>
                </c:pt>
                <c:pt idx="435">
                  <c:v>-0.01285721</c:v>
                </c:pt>
                <c:pt idx="436">
                  <c:v>-0.01370964</c:v>
                </c:pt>
                <c:pt idx="437">
                  <c:v>-0.01482878</c:v>
                </c:pt>
                <c:pt idx="438">
                  <c:v>-0.01585789</c:v>
                </c:pt>
                <c:pt idx="439">
                  <c:v>-0.01727523</c:v>
                </c:pt>
                <c:pt idx="440">
                  <c:v>-0.01910228</c:v>
                </c:pt>
                <c:pt idx="441">
                  <c:v>-0.02105122</c:v>
                </c:pt>
                <c:pt idx="442">
                  <c:v>-0.0230554</c:v>
                </c:pt>
                <c:pt idx="443">
                  <c:v>-0.02504383</c:v>
                </c:pt>
                <c:pt idx="444">
                  <c:v>-0.0273486</c:v>
                </c:pt>
                <c:pt idx="445">
                  <c:v>-0.02939009</c:v>
                </c:pt>
                <c:pt idx="446">
                  <c:v>-0.03113875</c:v>
                </c:pt>
                <c:pt idx="447">
                  <c:v>-0.03327467</c:v>
                </c:pt>
                <c:pt idx="448">
                  <c:v>-0.03467635</c:v>
                </c:pt>
                <c:pt idx="449">
                  <c:v>-0.03635309</c:v>
                </c:pt>
                <c:pt idx="450">
                  <c:v>-0.0376036</c:v>
                </c:pt>
                <c:pt idx="451">
                  <c:v>-0.03875023</c:v>
                </c:pt>
                <c:pt idx="452">
                  <c:v>-0.04000939</c:v>
                </c:pt>
                <c:pt idx="453">
                  <c:v>-0.04108481</c:v>
                </c:pt>
                <c:pt idx="454">
                  <c:v>-0.04210582</c:v>
                </c:pt>
                <c:pt idx="455">
                  <c:v>-0.04356754</c:v>
                </c:pt>
                <c:pt idx="456">
                  <c:v>-0.04455961</c:v>
                </c:pt>
                <c:pt idx="457">
                  <c:v>-0.0458416</c:v>
                </c:pt>
                <c:pt idx="458">
                  <c:v>-0.04706049</c:v>
                </c:pt>
                <c:pt idx="459">
                  <c:v>-0.04839611</c:v>
                </c:pt>
                <c:pt idx="460">
                  <c:v>-0.04951095</c:v>
                </c:pt>
                <c:pt idx="461">
                  <c:v>-0.05052124</c:v>
                </c:pt>
                <c:pt idx="462">
                  <c:v>-0.0514122</c:v>
                </c:pt>
                <c:pt idx="463">
                  <c:v>-0.05218421</c:v>
                </c:pt>
                <c:pt idx="464">
                  <c:v>-0.05248126</c:v>
                </c:pt>
                <c:pt idx="465">
                  <c:v>-0.05266522</c:v>
                </c:pt>
                <c:pt idx="466">
                  <c:v>-0.0526359</c:v>
                </c:pt>
                <c:pt idx="467">
                  <c:v>-0.05199436</c:v>
                </c:pt>
                <c:pt idx="468">
                  <c:v>-0.05147649</c:v>
                </c:pt>
                <c:pt idx="469">
                  <c:v>-0.05041606</c:v>
                </c:pt>
                <c:pt idx="470">
                  <c:v>-0.04900363</c:v>
                </c:pt>
                <c:pt idx="471">
                  <c:v>-0.04757155</c:v>
                </c:pt>
                <c:pt idx="472">
                  <c:v>-0.04602796</c:v>
                </c:pt>
                <c:pt idx="473">
                  <c:v>-0.04450164</c:v>
                </c:pt>
                <c:pt idx="474">
                  <c:v>-0.04292968</c:v>
                </c:pt>
                <c:pt idx="475">
                  <c:v>-0.0415605</c:v>
                </c:pt>
                <c:pt idx="476">
                  <c:v>-0.04012489</c:v>
                </c:pt>
                <c:pt idx="477">
                  <c:v>-0.03886391</c:v>
                </c:pt>
                <c:pt idx="478">
                  <c:v>-0.03771006</c:v>
                </c:pt>
                <c:pt idx="479">
                  <c:v>-0.03623931</c:v>
                </c:pt>
                <c:pt idx="480">
                  <c:v>-0.03520482</c:v>
                </c:pt>
                <c:pt idx="481">
                  <c:v>-0.03379838</c:v>
                </c:pt>
                <c:pt idx="482">
                  <c:v>-0.03239504</c:v>
                </c:pt>
                <c:pt idx="483">
                  <c:v>-0.03094869</c:v>
                </c:pt>
                <c:pt idx="484">
                  <c:v>-0.0293121</c:v>
                </c:pt>
                <c:pt idx="485">
                  <c:v>-0.02743295</c:v>
                </c:pt>
                <c:pt idx="486">
                  <c:v>-0.02528744</c:v>
                </c:pt>
                <c:pt idx="487">
                  <c:v>-0.02276138</c:v>
                </c:pt>
                <c:pt idx="488">
                  <c:v>-0.02001725</c:v>
                </c:pt>
                <c:pt idx="489">
                  <c:v>-0.01700064</c:v>
                </c:pt>
                <c:pt idx="490">
                  <c:v>-0.01367741</c:v>
                </c:pt>
                <c:pt idx="491">
                  <c:v>-0.01003603</c:v>
                </c:pt>
                <c:pt idx="492">
                  <c:v>-0.005739786</c:v>
                </c:pt>
                <c:pt idx="493">
                  <c:v>-0.001380262</c:v>
                </c:pt>
                <c:pt idx="494">
                  <c:v>0.003483915</c:v>
                </c:pt>
                <c:pt idx="495">
                  <c:v>0.008455664</c:v>
                </c:pt>
                <c:pt idx="496">
                  <c:v>0.01382193</c:v>
                </c:pt>
                <c:pt idx="497">
                  <c:v>0.01931794</c:v>
                </c:pt>
                <c:pt idx="498">
                  <c:v>0.02506473</c:v>
                </c:pt>
                <c:pt idx="499">
                  <c:v>0.03092993</c:v>
                </c:pt>
                <c:pt idx="500">
                  <c:v>0.03670988</c:v>
                </c:pt>
                <c:pt idx="501">
                  <c:v>0.04257006</c:v>
                </c:pt>
                <c:pt idx="502">
                  <c:v>0.04827404</c:v>
                </c:pt>
                <c:pt idx="503">
                  <c:v>0.0540747</c:v>
                </c:pt>
                <c:pt idx="504">
                  <c:v>0.06008246</c:v>
                </c:pt>
                <c:pt idx="505">
                  <c:v>0.06563796</c:v>
                </c:pt>
                <c:pt idx="506">
                  <c:v>0.07106375</c:v>
                </c:pt>
                <c:pt idx="507">
                  <c:v>0.0763754</c:v>
                </c:pt>
                <c:pt idx="508">
                  <c:v>0.08135811</c:v>
                </c:pt>
                <c:pt idx="509">
                  <c:v>0.08622159</c:v>
                </c:pt>
                <c:pt idx="510">
                  <c:v>0.09078579</c:v>
                </c:pt>
                <c:pt idx="511">
                  <c:v>0.09500749</c:v>
                </c:pt>
                <c:pt idx="512">
                  <c:v>0.09891492</c:v>
                </c:pt>
                <c:pt idx="513">
                  <c:v>0.1023981</c:v>
                </c:pt>
                <c:pt idx="514">
                  <c:v>0.1059408</c:v>
                </c:pt>
                <c:pt idx="515">
                  <c:v>0.1090425</c:v>
                </c:pt>
                <c:pt idx="516">
                  <c:v>0.1120901</c:v>
                </c:pt>
                <c:pt idx="517">
                  <c:v>0.1151124</c:v>
                </c:pt>
                <c:pt idx="518">
                  <c:v>0.118383</c:v>
                </c:pt>
                <c:pt idx="519">
                  <c:v>0.1215175</c:v>
                </c:pt>
                <c:pt idx="520">
                  <c:v>0.1252142</c:v>
                </c:pt>
                <c:pt idx="521">
                  <c:v>0.1294777</c:v>
                </c:pt>
                <c:pt idx="522">
                  <c:v>0.1340141</c:v>
                </c:pt>
                <c:pt idx="523">
                  <c:v>0.1391222</c:v>
                </c:pt>
                <c:pt idx="524">
                  <c:v>0.1448775</c:v>
                </c:pt>
                <c:pt idx="525">
                  <c:v>0.1515543</c:v>
                </c:pt>
                <c:pt idx="526">
                  <c:v>0.1588687</c:v>
                </c:pt>
                <c:pt idx="527">
                  <c:v>0.1673256</c:v>
                </c:pt>
                <c:pt idx="528">
                  <c:v>0.1765004</c:v>
                </c:pt>
                <c:pt idx="529">
                  <c:v>0.1866231</c:v>
                </c:pt>
                <c:pt idx="530">
                  <c:v>0.1979534</c:v>
                </c:pt>
                <c:pt idx="531">
                  <c:v>0.2099675</c:v>
                </c:pt>
                <c:pt idx="532">
                  <c:v>0.2230087</c:v>
                </c:pt>
                <c:pt idx="533">
                  <c:v>0.2368606</c:v>
                </c:pt>
                <c:pt idx="534">
                  <c:v>0.2517818</c:v>
                </c:pt>
                <c:pt idx="535">
                  <c:v>0.2677344</c:v>
                </c:pt>
                <c:pt idx="536">
                  <c:v>0.2847069</c:v>
                </c:pt>
                <c:pt idx="537">
                  <c:v>0.3026721</c:v>
                </c:pt>
                <c:pt idx="538">
                  <c:v>0.3212959</c:v>
                </c:pt>
                <c:pt idx="539">
                  <c:v>0.3409108</c:v>
                </c:pt>
                <c:pt idx="540">
                  <c:v>0.360984</c:v>
                </c:pt>
                <c:pt idx="541">
                  <c:v>0.3818129</c:v>
                </c:pt>
                <c:pt idx="542">
                  <c:v>0.4032432</c:v>
                </c:pt>
                <c:pt idx="543">
                  <c:v>0.425206</c:v>
                </c:pt>
                <c:pt idx="544">
                  <c:v>0.4474863</c:v>
                </c:pt>
                <c:pt idx="545">
                  <c:v>0.4701041</c:v>
                </c:pt>
                <c:pt idx="546">
                  <c:v>0.4931418</c:v>
                </c:pt>
                <c:pt idx="547">
                  <c:v>0.515951</c:v>
                </c:pt>
                <c:pt idx="548">
                  <c:v>0.5390274</c:v>
                </c:pt>
                <c:pt idx="549">
                  <c:v>0.5620507</c:v>
                </c:pt>
                <c:pt idx="550">
                  <c:v>0.5844585</c:v>
                </c:pt>
                <c:pt idx="551">
                  <c:v>0.6067684</c:v>
                </c:pt>
                <c:pt idx="552">
                  <c:v>0.6284493</c:v>
                </c:pt>
                <c:pt idx="553">
                  <c:v>0.6496283</c:v>
                </c:pt>
                <c:pt idx="554">
                  <c:v>0.6697394</c:v>
                </c:pt>
                <c:pt idx="555">
                  <c:v>0.6890471</c:v>
                </c:pt>
                <c:pt idx="556">
                  <c:v>0.70747</c:v>
                </c:pt>
                <c:pt idx="557">
                  <c:v>0.7244176</c:v>
                </c:pt>
                <c:pt idx="558">
                  <c:v>0.7404573</c:v>
                </c:pt>
                <c:pt idx="559">
                  <c:v>0.7554577</c:v>
                </c:pt>
                <c:pt idx="560">
                  <c:v>0.7690507</c:v>
                </c:pt>
                <c:pt idx="561">
                  <c:v>0.7814258</c:v>
                </c:pt>
                <c:pt idx="562">
                  <c:v>0.7925582</c:v>
                </c:pt>
                <c:pt idx="563">
                  <c:v>0.8025667</c:v>
                </c:pt>
                <c:pt idx="564">
                  <c:v>0.811202</c:v>
                </c:pt>
                <c:pt idx="565">
                  <c:v>0.8191445</c:v>
                </c:pt>
                <c:pt idx="566">
                  <c:v>0.8256099</c:v>
                </c:pt>
                <c:pt idx="567">
                  <c:v>0.8313442</c:v>
                </c:pt>
                <c:pt idx="568">
                  <c:v>0.8358964</c:v>
                </c:pt>
                <c:pt idx="569">
                  <c:v>0.83951</c:v>
                </c:pt>
                <c:pt idx="570">
                  <c:v>0.8420908</c:v>
                </c:pt>
                <c:pt idx="571">
                  <c:v>0.8439328</c:v>
                </c:pt>
                <c:pt idx="572">
                  <c:v>0.8445985</c:v>
                </c:pt>
                <c:pt idx="573">
                  <c:v>0.8442124</c:v>
                </c:pt>
                <c:pt idx="574">
                  <c:v>0.8426225</c:v>
                </c:pt>
                <c:pt idx="575">
                  <c:v>0.8397364</c:v>
                </c:pt>
                <c:pt idx="576">
                  <c:v>0.8357355</c:v>
                </c:pt>
                <c:pt idx="577">
                  <c:v>0.8303919</c:v>
                </c:pt>
                <c:pt idx="578">
                  <c:v>0.8234118</c:v>
                </c:pt>
                <c:pt idx="579">
                  <c:v>0.8152317</c:v>
                </c:pt>
                <c:pt idx="580">
                  <c:v>0.8053979</c:v>
                </c:pt>
                <c:pt idx="581">
                  <c:v>0.7941053</c:v>
                </c:pt>
                <c:pt idx="582">
                  <c:v>0.7814314</c:v>
                </c:pt>
                <c:pt idx="583">
                  <c:v>0.7673593</c:v>
                </c:pt>
                <c:pt idx="584">
                  <c:v>0.7519181</c:v>
                </c:pt>
                <c:pt idx="585">
                  <c:v>0.7352335</c:v>
                </c:pt>
                <c:pt idx="586">
                  <c:v>0.7171582</c:v>
                </c:pt>
                <c:pt idx="587">
                  <c:v>0.6976807</c:v>
                </c:pt>
                <c:pt idx="588">
                  <c:v>0.6768947</c:v>
                </c:pt>
                <c:pt idx="589">
                  <c:v>0.6550214</c:v>
                </c:pt>
                <c:pt idx="590">
                  <c:v>0.6318634</c:v>
                </c:pt>
                <c:pt idx="591">
                  <c:v>0.6077835</c:v>
                </c:pt>
                <c:pt idx="592">
                  <c:v>0.5829391</c:v>
                </c:pt>
                <c:pt idx="593">
                  <c:v>0.5574695</c:v>
                </c:pt>
                <c:pt idx="594">
                  <c:v>0.5314362</c:v>
                </c:pt>
                <c:pt idx="595">
                  <c:v>0.5049606</c:v>
                </c:pt>
                <c:pt idx="596">
                  <c:v>0.4781104</c:v>
                </c:pt>
                <c:pt idx="597">
                  <c:v>0.4511387</c:v>
                </c:pt>
                <c:pt idx="598">
                  <c:v>0.4239961</c:v>
                </c:pt>
                <c:pt idx="599">
                  <c:v>0.3971584</c:v>
                </c:pt>
                <c:pt idx="600">
                  <c:v>0.3700729</c:v>
                </c:pt>
                <c:pt idx="601">
                  <c:v>0.34349</c:v>
                </c:pt>
                <c:pt idx="602">
                  <c:v>0.3169763</c:v>
                </c:pt>
                <c:pt idx="603">
                  <c:v>0.2906521</c:v>
                </c:pt>
                <c:pt idx="604">
                  <c:v>0.2645858</c:v>
                </c:pt>
                <c:pt idx="605">
                  <c:v>0.2387048</c:v>
                </c:pt>
                <c:pt idx="606">
                  <c:v>0.2133731</c:v>
                </c:pt>
                <c:pt idx="607">
                  <c:v>0.1884691</c:v>
                </c:pt>
                <c:pt idx="608">
                  <c:v>0.1642975</c:v>
                </c:pt>
                <c:pt idx="609">
                  <c:v>0.1410927</c:v>
                </c:pt>
                <c:pt idx="610">
                  <c:v>0.1186329</c:v>
                </c:pt>
                <c:pt idx="611">
                  <c:v>0.09712826</c:v>
                </c:pt>
                <c:pt idx="612">
                  <c:v>0.07690404</c:v>
                </c:pt>
                <c:pt idx="613">
                  <c:v>0.05777096</c:v>
                </c:pt>
                <c:pt idx="614">
                  <c:v>0.03968529</c:v>
                </c:pt>
                <c:pt idx="615">
                  <c:v>0.02321702</c:v>
                </c:pt>
                <c:pt idx="616">
                  <c:v>0.007795545</c:v>
                </c:pt>
                <c:pt idx="617">
                  <c:v>-0.006301121</c:v>
                </c:pt>
                <c:pt idx="618">
                  <c:v>-0.01943175</c:v>
                </c:pt>
                <c:pt idx="619">
                  <c:v>-0.0309762</c:v>
                </c:pt>
                <c:pt idx="620">
                  <c:v>-0.04138203</c:v>
                </c:pt>
                <c:pt idx="621">
                  <c:v>-0.05092164</c:v>
                </c:pt>
                <c:pt idx="622">
                  <c:v>-0.05928414</c:v>
                </c:pt>
                <c:pt idx="623">
                  <c:v>-0.06653472</c:v>
                </c:pt>
                <c:pt idx="624">
                  <c:v>-0.07313197</c:v>
                </c:pt>
                <c:pt idx="625">
                  <c:v>-0.07886434</c:v>
                </c:pt>
                <c:pt idx="626">
                  <c:v>-0.08389745</c:v>
                </c:pt>
                <c:pt idx="627">
                  <c:v>-0.08802778</c:v>
                </c:pt>
                <c:pt idx="628">
                  <c:v>-0.09127405</c:v>
                </c:pt>
                <c:pt idx="629">
                  <c:v>-0.09383183</c:v>
                </c:pt>
                <c:pt idx="630">
                  <c:v>-0.09579696</c:v>
                </c:pt>
                <c:pt idx="631">
                  <c:v>-0.09698603</c:v>
                </c:pt>
                <c:pt idx="632">
                  <c:v>-0.09747523</c:v>
                </c:pt>
                <c:pt idx="633">
                  <c:v>-0.09750886</c:v>
                </c:pt>
                <c:pt idx="634">
                  <c:v>-0.0971969</c:v>
                </c:pt>
                <c:pt idx="635">
                  <c:v>-0.09624776</c:v>
                </c:pt>
                <c:pt idx="636">
                  <c:v>-0.09503497</c:v>
                </c:pt>
                <c:pt idx="637">
                  <c:v>-0.09365761</c:v>
                </c:pt>
                <c:pt idx="638">
                  <c:v>-0.09173635</c:v>
                </c:pt>
                <c:pt idx="639">
                  <c:v>-0.08946781</c:v>
                </c:pt>
                <c:pt idx="640">
                  <c:v>-0.08721647</c:v>
                </c:pt>
                <c:pt idx="641">
                  <c:v>-0.08442661</c:v>
                </c:pt>
                <c:pt idx="642">
                  <c:v>-0.08135296</c:v>
                </c:pt>
                <c:pt idx="643">
                  <c:v>-0.07805601</c:v>
                </c:pt>
                <c:pt idx="644">
                  <c:v>-0.07437765</c:v>
                </c:pt>
                <c:pt idx="645">
                  <c:v>-0.07029289</c:v>
                </c:pt>
                <c:pt idx="646">
                  <c:v>-0.06619061</c:v>
                </c:pt>
                <c:pt idx="647">
                  <c:v>-0.06159423</c:v>
                </c:pt>
                <c:pt idx="648">
                  <c:v>-0.05686946</c:v>
                </c:pt>
                <c:pt idx="649">
                  <c:v>-0.05205789</c:v>
                </c:pt>
                <c:pt idx="650">
                  <c:v>-0.04691491</c:v>
                </c:pt>
                <c:pt idx="651">
                  <c:v>-0.04164124</c:v>
                </c:pt>
                <c:pt idx="652">
                  <c:v>-0.03622162</c:v>
                </c:pt>
                <c:pt idx="653">
                  <c:v>-0.03027676</c:v>
                </c:pt>
                <c:pt idx="654">
                  <c:v>-0.02483778</c:v>
                </c:pt>
                <c:pt idx="655">
                  <c:v>-0.01919101</c:v>
                </c:pt>
                <c:pt idx="656">
                  <c:v>-0.01345351</c:v>
                </c:pt>
                <c:pt idx="657">
                  <c:v>-0.008107061</c:v>
                </c:pt>
                <c:pt idx="658">
                  <c:v>-0.002771149</c:v>
                </c:pt>
                <c:pt idx="659">
                  <c:v>0.002227623</c:v>
                </c:pt>
                <c:pt idx="660">
                  <c:v>0.007247783</c:v>
                </c:pt>
                <c:pt idx="661">
                  <c:v>0.01192419</c:v>
                </c:pt>
                <c:pt idx="662">
                  <c:v>0.01673563</c:v>
                </c:pt>
                <c:pt idx="663">
                  <c:v>0.02115757</c:v>
                </c:pt>
                <c:pt idx="664">
                  <c:v>0.02567957</c:v>
                </c:pt>
                <c:pt idx="665">
                  <c:v>0.02996931</c:v>
                </c:pt>
                <c:pt idx="666">
                  <c:v>0.03397933</c:v>
                </c:pt>
                <c:pt idx="667">
                  <c:v>0.03775644</c:v>
                </c:pt>
                <c:pt idx="668">
                  <c:v>0.04157282</c:v>
                </c:pt>
                <c:pt idx="669">
                  <c:v>0.04533295</c:v>
                </c:pt>
                <c:pt idx="670">
                  <c:v>0.04851737</c:v>
                </c:pt>
                <c:pt idx="671">
                  <c:v>0.05161246</c:v>
                </c:pt>
                <c:pt idx="672">
                  <c:v>0.05443233</c:v>
                </c:pt>
                <c:pt idx="673">
                  <c:v>0.05695767</c:v>
                </c:pt>
                <c:pt idx="674">
                  <c:v>0.0592652</c:v>
                </c:pt>
                <c:pt idx="675">
                  <c:v>0.06110393</c:v>
                </c:pt>
                <c:pt idx="676">
                  <c:v>0.0627344</c:v>
                </c:pt>
                <c:pt idx="677">
                  <c:v>0.06394307</c:v>
                </c:pt>
                <c:pt idx="678">
                  <c:v>0.06492075</c:v>
                </c:pt>
                <c:pt idx="679">
                  <c:v>0.06551159</c:v>
                </c:pt>
                <c:pt idx="680">
                  <c:v>0.06571986</c:v>
                </c:pt>
                <c:pt idx="681">
                  <c:v>0.06562594</c:v>
                </c:pt>
                <c:pt idx="682">
                  <c:v>0.0648051</c:v>
                </c:pt>
                <c:pt idx="683">
                  <c:v>0.06389822</c:v>
                </c:pt>
                <c:pt idx="684">
                  <c:v>0.06264659</c:v>
                </c:pt>
                <c:pt idx="685">
                  <c:v>0.06099186</c:v>
                </c:pt>
                <c:pt idx="686">
                  <c:v>0.0590319</c:v>
                </c:pt>
                <c:pt idx="687">
                  <c:v>0.05665714</c:v>
                </c:pt>
                <c:pt idx="688">
                  <c:v>0.05409056</c:v>
                </c:pt>
                <c:pt idx="689">
                  <c:v>0.05124876</c:v>
                </c:pt>
                <c:pt idx="690">
                  <c:v>0.04828779</c:v>
                </c:pt>
                <c:pt idx="691">
                  <c:v>0.04513813</c:v>
                </c:pt>
                <c:pt idx="692">
                  <c:v>0.041824</c:v>
                </c:pt>
                <c:pt idx="693">
                  <c:v>0.03815908</c:v>
                </c:pt>
                <c:pt idx="694">
                  <c:v>0.03442971</c:v>
                </c:pt>
                <c:pt idx="695">
                  <c:v>0.03073199</c:v>
                </c:pt>
                <c:pt idx="696">
                  <c:v>0.02688485</c:v>
                </c:pt>
                <c:pt idx="697">
                  <c:v>0.02288724</c:v>
                </c:pt>
                <c:pt idx="698">
                  <c:v>0.01894635</c:v>
                </c:pt>
                <c:pt idx="699">
                  <c:v>0.01487794</c:v>
                </c:pt>
                <c:pt idx="700">
                  <c:v>0.01066903</c:v>
                </c:pt>
                <c:pt idx="701">
                  <c:v>0.006484878</c:v>
                </c:pt>
                <c:pt idx="702">
                  <c:v>0.002143261</c:v>
                </c:pt>
                <c:pt idx="703">
                  <c:v>-0.002089571</c:v>
                </c:pt>
                <c:pt idx="704">
                  <c:v>-0.006452998</c:v>
                </c:pt>
                <c:pt idx="705">
                  <c:v>-0.01071936</c:v>
                </c:pt>
                <c:pt idx="706">
                  <c:v>-0.01480872</c:v>
                </c:pt>
                <c:pt idx="707">
                  <c:v>-0.01931373</c:v>
                </c:pt>
                <c:pt idx="708">
                  <c:v>-0.02366334</c:v>
                </c:pt>
                <c:pt idx="709">
                  <c:v>-0.02812545</c:v>
                </c:pt>
                <c:pt idx="710">
                  <c:v>-0.03239942</c:v>
                </c:pt>
                <c:pt idx="711">
                  <c:v>-0.03678072</c:v>
                </c:pt>
                <c:pt idx="712">
                  <c:v>-0.04101046</c:v>
                </c:pt>
                <c:pt idx="713">
                  <c:v>-0.04536193</c:v>
                </c:pt>
                <c:pt idx="714">
                  <c:v>-0.0493267</c:v>
                </c:pt>
                <c:pt idx="715">
                  <c:v>-0.05338354</c:v>
                </c:pt>
                <c:pt idx="716">
                  <c:v>-0.05710676</c:v>
                </c:pt>
                <c:pt idx="717">
                  <c:v>-0.0607179</c:v>
                </c:pt>
                <c:pt idx="718">
                  <c:v>-0.06428335</c:v>
                </c:pt>
                <c:pt idx="719">
                  <c:v>-0.0676046</c:v>
                </c:pt>
                <c:pt idx="720">
                  <c:v>-0.07043825</c:v>
                </c:pt>
                <c:pt idx="721">
                  <c:v>-0.07332301</c:v>
                </c:pt>
                <c:pt idx="722">
                  <c:v>-0.07584885</c:v>
                </c:pt>
                <c:pt idx="723">
                  <c:v>-0.07809779</c:v>
                </c:pt>
                <c:pt idx="724">
                  <c:v>-0.08031396</c:v>
                </c:pt>
                <c:pt idx="725">
                  <c:v>-0.08206492</c:v>
                </c:pt>
                <c:pt idx="726">
                  <c:v>-0.08339121</c:v>
                </c:pt>
                <c:pt idx="727">
                  <c:v>-0.08435371</c:v>
                </c:pt>
                <c:pt idx="728">
                  <c:v>-0.08490948</c:v>
                </c:pt>
                <c:pt idx="729">
                  <c:v>-0.08489433</c:v>
                </c:pt>
                <c:pt idx="730">
                  <c:v>-0.0844185</c:v>
                </c:pt>
                <c:pt idx="731">
                  <c:v>-0.08348635</c:v>
                </c:pt>
                <c:pt idx="732">
                  <c:v>-0.08207831</c:v>
                </c:pt>
                <c:pt idx="733">
                  <c:v>-0.08067982</c:v>
                </c:pt>
                <c:pt idx="734">
                  <c:v>-0.07850758</c:v>
                </c:pt>
                <c:pt idx="735">
                  <c:v>-0.07635522</c:v>
                </c:pt>
                <c:pt idx="736">
                  <c:v>-0.07398036</c:v>
                </c:pt>
                <c:pt idx="737">
                  <c:v>-0.07150051</c:v>
                </c:pt>
                <c:pt idx="738">
                  <c:v>-0.06896779</c:v>
                </c:pt>
                <c:pt idx="739">
                  <c:v>-0.06622045</c:v>
                </c:pt>
                <c:pt idx="740">
                  <c:v>-0.063454</c:v>
                </c:pt>
                <c:pt idx="741">
                  <c:v>-0.06073574</c:v>
                </c:pt>
                <c:pt idx="742">
                  <c:v>-0.05828943</c:v>
                </c:pt>
                <c:pt idx="743">
                  <c:v>-0.05556814</c:v>
                </c:pt>
                <c:pt idx="744">
                  <c:v>-0.05291635</c:v>
                </c:pt>
                <c:pt idx="745">
                  <c:v>-0.05015306</c:v>
                </c:pt>
                <c:pt idx="746">
                  <c:v>-0.04741596</c:v>
                </c:pt>
                <c:pt idx="747">
                  <c:v>-0.04474153</c:v>
                </c:pt>
                <c:pt idx="748">
                  <c:v>-0.0418673</c:v>
                </c:pt>
                <c:pt idx="749">
                  <c:v>-0.03898503</c:v>
                </c:pt>
                <c:pt idx="750">
                  <c:v>-0.03617093</c:v>
                </c:pt>
                <c:pt idx="751">
                  <c:v>-0.03336201</c:v>
                </c:pt>
                <c:pt idx="752">
                  <c:v>-0.03078615</c:v>
                </c:pt>
                <c:pt idx="753">
                  <c:v>-0.02810388</c:v>
                </c:pt>
                <c:pt idx="754">
                  <c:v>-0.02551559</c:v>
                </c:pt>
                <c:pt idx="755">
                  <c:v>-0.02309622</c:v>
                </c:pt>
                <c:pt idx="756">
                  <c:v>-0.0207575</c:v>
                </c:pt>
                <c:pt idx="757">
                  <c:v>-0.01876213</c:v>
                </c:pt>
                <c:pt idx="758">
                  <c:v>-0.01678281</c:v>
                </c:pt>
                <c:pt idx="759">
                  <c:v>-0.01500855</c:v>
                </c:pt>
                <c:pt idx="760">
                  <c:v>-0.01337336</c:v>
                </c:pt>
                <c:pt idx="761">
                  <c:v>-0.01171187</c:v>
                </c:pt>
                <c:pt idx="762">
                  <c:v>-0.01061771</c:v>
                </c:pt>
                <c:pt idx="763">
                  <c:v>-0.009596595</c:v>
                </c:pt>
                <c:pt idx="764">
                  <c:v>-0.008485588</c:v>
                </c:pt>
                <c:pt idx="765">
                  <c:v>-0.007853057</c:v>
                </c:pt>
                <c:pt idx="766">
                  <c:v>-0.007145501</c:v>
                </c:pt>
                <c:pt idx="767">
                  <c:v>-0.006530347</c:v>
                </c:pt>
                <c:pt idx="768">
                  <c:v>-0.005619772</c:v>
                </c:pt>
                <c:pt idx="769">
                  <c:v>-0.00496147</c:v>
                </c:pt>
                <c:pt idx="770">
                  <c:v>-0.00413375</c:v>
                </c:pt>
                <c:pt idx="771">
                  <c:v>-0.003205911</c:v>
                </c:pt>
                <c:pt idx="772">
                  <c:v>-0.002332005</c:v>
                </c:pt>
                <c:pt idx="773">
                  <c:v>-0.00118965</c:v>
                </c:pt>
                <c:pt idx="774">
                  <c:v>-9.067617E-5</c:v>
                </c:pt>
                <c:pt idx="775">
                  <c:v>0.001261652</c:v>
                </c:pt>
                <c:pt idx="776">
                  <c:v>0.002638733</c:v>
                </c:pt>
                <c:pt idx="777">
                  <c:v>0.004270649</c:v>
                </c:pt>
                <c:pt idx="778">
                  <c:v>0.006118965</c:v>
                </c:pt>
                <c:pt idx="779">
                  <c:v>0.008205104</c:v>
                </c:pt>
                <c:pt idx="780">
                  <c:v>0.01062751</c:v>
                </c:pt>
                <c:pt idx="781">
                  <c:v>0.01318994</c:v>
                </c:pt>
                <c:pt idx="782">
                  <c:v>0.01589595</c:v>
                </c:pt>
                <c:pt idx="783">
                  <c:v>0.01857203</c:v>
                </c:pt>
                <c:pt idx="784">
                  <c:v>0.02150382</c:v>
                </c:pt>
                <c:pt idx="785">
                  <c:v>0.02484424</c:v>
                </c:pt>
                <c:pt idx="786">
                  <c:v>0.02825227</c:v>
                </c:pt>
                <c:pt idx="787">
                  <c:v>0.03181306</c:v>
                </c:pt>
                <c:pt idx="788">
                  <c:v>0.03531384</c:v>
                </c:pt>
                <c:pt idx="789">
                  <c:v>0.03904963</c:v>
                </c:pt>
                <c:pt idx="790">
                  <c:v>0.04256143</c:v>
                </c:pt>
                <c:pt idx="791">
                  <c:v>0.04606975</c:v>
                </c:pt>
                <c:pt idx="792">
                  <c:v>0.04957895</c:v>
                </c:pt>
                <c:pt idx="793">
                  <c:v>0.05249226</c:v>
                </c:pt>
                <c:pt idx="794">
                  <c:v>0.05550674</c:v>
                </c:pt>
                <c:pt idx="795">
                  <c:v>0.05818638</c:v>
                </c:pt>
                <c:pt idx="796">
                  <c:v>0.06063275</c:v>
                </c:pt>
                <c:pt idx="797">
                  <c:v>0.06282305</c:v>
                </c:pt>
                <c:pt idx="798">
                  <c:v>0.06464533</c:v>
                </c:pt>
                <c:pt idx="799">
                  <c:v>0.06597572</c:v>
                </c:pt>
                <c:pt idx="800">
                  <c:v>0.06696943</c:v>
                </c:pt>
                <c:pt idx="801">
                  <c:v>0.06763761</c:v>
                </c:pt>
                <c:pt idx="802">
                  <c:v>0.06778248</c:v>
                </c:pt>
                <c:pt idx="803">
                  <c:v>0.06784517</c:v>
                </c:pt>
                <c:pt idx="804">
                  <c:v>0.0676722</c:v>
                </c:pt>
                <c:pt idx="805">
                  <c:v>0.06693964</c:v>
                </c:pt>
                <c:pt idx="806">
                  <c:v>0.06612573</c:v>
                </c:pt>
                <c:pt idx="807">
                  <c:v>0.06489077</c:v>
                </c:pt>
                <c:pt idx="808">
                  <c:v>0.06332728</c:v>
                </c:pt>
                <c:pt idx="809">
                  <c:v>0.06157323</c:v>
                </c:pt>
                <c:pt idx="810">
                  <c:v>0.05966127</c:v>
                </c:pt>
                <c:pt idx="811">
                  <c:v>0.0574468</c:v>
                </c:pt>
                <c:pt idx="812">
                  <c:v>0.05487513</c:v>
                </c:pt>
                <c:pt idx="813">
                  <c:v>0.05219202</c:v>
                </c:pt>
                <c:pt idx="814">
                  <c:v>0.04947124</c:v>
                </c:pt>
                <c:pt idx="815">
                  <c:v>0.04646422</c:v>
                </c:pt>
                <c:pt idx="816">
                  <c:v>0.04371227</c:v>
                </c:pt>
                <c:pt idx="817">
                  <c:v>0.04060011</c:v>
                </c:pt>
                <c:pt idx="818">
                  <c:v>0.0374703</c:v>
                </c:pt>
                <c:pt idx="819">
                  <c:v>0.03434448</c:v>
                </c:pt>
                <c:pt idx="820">
                  <c:v>0.03104668</c:v>
                </c:pt>
                <c:pt idx="821">
                  <c:v>0.02794564</c:v>
                </c:pt>
                <c:pt idx="822">
                  <c:v>0.02481702</c:v>
                </c:pt>
                <c:pt idx="823">
                  <c:v>0.02169847</c:v>
                </c:pt>
                <c:pt idx="824">
                  <c:v>0.01894216</c:v>
                </c:pt>
                <c:pt idx="825">
                  <c:v>0.016444</c:v>
                </c:pt>
                <c:pt idx="826">
                  <c:v>0.01428489</c:v>
                </c:pt>
                <c:pt idx="827">
                  <c:v>0.01259241</c:v>
                </c:pt>
                <c:pt idx="828">
                  <c:v>0.01137934</c:v>
                </c:pt>
                <c:pt idx="829">
                  <c:v>0.01026831</c:v>
                </c:pt>
                <c:pt idx="830">
                  <c:v>0.01007509</c:v>
                </c:pt>
                <c:pt idx="831">
                  <c:v>0.01004204</c:v>
                </c:pt>
                <c:pt idx="832">
                  <c:v>0.01052633</c:v>
                </c:pt>
                <c:pt idx="833">
                  <c:v>0.01093968</c:v>
                </c:pt>
                <c:pt idx="834">
                  <c:v>0.01194486</c:v>
                </c:pt>
                <c:pt idx="835">
                  <c:v>0.01303424</c:v>
                </c:pt>
                <c:pt idx="836">
                  <c:v>0.01398573</c:v>
                </c:pt>
                <c:pt idx="837">
                  <c:v>0.01484639</c:v>
                </c:pt>
                <c:pt idx="838">
                  <c:v>0.01544434</c:v>
                </c:pt>
                <c:pt idx="839">
                  <c:v>0.01583843</c:v>
                </c:pt>
                <c:pt idx="840">
                  <c:v>0.0160096</c:v>
                </c:pt>
                <c:pt idx="841">
                  <c:v>0.01551932</c:v>
                </c:pt>
                <c:pt idx="842">
                  <c:v>0.01470538</c:v>
                </c:pt>
                <c:pt idx="843">
                  <c:v>0.01351487</c:v>
                </c:pt>
                <c:pt idx="844">
                  <c:v>0.01185569</c:v>
                </c:pt>
                <c:pt idx="845">
                  <c:v>0.009926334</c:v>
                </c:pt>
                <c:pt idx="846">
                  <c:v>0.007660035</c:v>
                </c:pt>
                <c:pt idx="847">
                  <c:v>0.004920371</c:v>
                </c:pt>
                <c:pt idx="848">
                  <c:v>0.001713003</c:v>
                </c:pt>
                <c:pt idx="849">
                  <c:v>-0.001761178</c:v>
                </c:pt>
                <c:pt idx="850">
                  <c:v>-0.005442347</c:v>
                </c:pt>
                <c:pt idx="851">
                  <c:v>-0.009441406</c:v>
                </c:pt>
                <c:pt idx="852">
                  <c:v>-0.01357373</c:v>
                </c:pt>
                <c:pt idx="853">
                  <c:v>-0.01783849</c:v>
                </c:pt>
                <c:pt idx="854">
                  <c:v>-0.02228829</c:v>
                </c:pt>
                <c:pt idx="855">
                  <c:v>-0.02661742</c:v>
                </c:pt>
                <c:pt idx="856">
                  <c:v>-0.03108182</c:v>
                </c:pt>
                <c:pt idx="857">
                  <c:v>-0.03543714</c:v>
                </c:pt>
                <c:pt idx="858">
                  <c:v>-0.039674</c:v>
                </c:pt>
                <c:pt idx="859">
                  <c:v>-0.04391642</c:v>
                </c:pt>
                <c:pt idx="860">
                  <c:v>-0.04768695</c:v>
                </c:pt>
                <c:pt idx="861">
                  <c:v>-0.05112669</c:v>
                </c:pt>
                <c:pt idx="862">
                  <c:v>-0.05434646</c:v>
                </c:pt>
                <c:pt idx="863">
                  <c:v>-0.05700247</c:v>
                </c:pt>
                <c:pt idx="864">
                  <c:v>-0.05925881</c:v>
                </c:pt>
                <c:pt idx="865">
                  <c:v>-0.06117415</c:v>
                </c:pt>
                <c:pt idx="866">
                  <c:v>-0.06275433</c:v>
                </c:pt>
                <c:pt idx="867">
                  <c:v>-0.06399239</c:v>
                </c:pt>
                <c:pt idx="868">
                  <c:v>-0.06473868</c:v>
                </c:pt>
                <c:pt idx="869">
                  <c:v>-0.06541512</c:v>
                </c:pt>
                <c:pt idx="870">
                  <c:v>-0.06573234</c:v>
                </c:pt>
                <c:pt idx="871">
                  <c:v>-0.06574499</c:v>
                </c:pt>
                <c:pt idx="872">
                  <c:v>-0.06552463</c:v>
                </c:pt>
                <c:pt idx="873">
                  <c:v>-0.065293</c:v>
                </c:pt>
                <c:pt idx="874">
                  <c:v>-0.06494329</c:v>
                </c:pt>
                <c:pt idx="875">
                  <c:v>-0.06446648</c:v>
                </c:pt>
                <c:pt idx="876">
                  <c:v>-0.06377096</c:v>
                </c:pt>
                <c:pt idx="877">
                  <c:v>-0.06293248</c:v>
                </c:pt>
                <c:pt idx="878">
                  <c:v>-0.06192678</c:v>
                </c:pt>
                <c:pt idx="879">
                  <c:v>-0.0608425</c:v>
                </c:pt>
                <c:pt idx="880">
                  <c:v>-0.05952851</c:v>
                </c:pt>
                <c:pt idx="881">
                  <c:v>-0.05813991</c:v>
                </c:pt>
                <c:pt idx="882">
                  <c:v>-0.05666395</c:v>
                </c:pt>
                <c:pt idx="883">
                  <c:v>-0.05518234</c:v>
                </c:pt>
                <c:pt idx="884">
                  <c:v>-0.05360362</c:v>
                </c:pt>
                <c:pt idx="885">
                  <c:v>-0.05217059</c:v>
                </c:pt>
                <c:pt idx="886">
                  <c:v>-0.05072206</c:v>
                </c:pt>
                <c:pt idx="887">
                  <c:v>-0.04936598</c:v>
                </c:pt>
                <c:pt idx="888">
                  <c:v>-0.04801698</c:v>
                </c:pt>
                <c:pt idx="889">
                  <c:v>-0.04678642</c:v>
                </c:pt>
                <c:pt idx="890">
                  <c:v>-0.04585567</c:v>
                </c:pt>
                <c:pt idx="891">
                  <c:v>-0.0448901</c:v>
                </c:pt>
                <c:pt idx="892">
                  <c:v>-0.04407082</c:v>
                </c:pt>
                <c:pt idx="893">
                  <c:v>-0.04333324</c:v>
                </c:pt>
                <c:pt idx="894">
                  <c:v>-0.04262606</c:v>
                </c:pt>
                <c:pt idx="895">
                  <c:v>-0.04211201</c:v>
                </c:pt>
                <c:pt idx="896">
                  <c:v>-0.04161349</c:v>
                </c:pt>
                <c:pt idx="897">
                  <c:v>-0.04119044</c:v>
                </c:pt>
                <c:pt idx="898">
                  <c:v>-0.04071007</c:v>
                </c:pt>
                <c:pt idx="899">
                  <c:v>-0.04050486</c:v>
                </c:pt>
                <c:pt idx="900">
                  <c:v>-0.04041854</c:v>
                </c:pt>
                <c:pt idx="901">
                  <c:v>-0.04038868</c:v>
                </c:pt>
                <c:pt idx="902">
                  <c:v>-0.04047793</c:v>
                </c:pt>
                <c:pt idx="903">
                  <c:v>-0.04073056</c:v>
                </c:pt>
                <c:pt idx="904">
                  <c:v>-0.04097325</c:v>
                </c:pt>
                <c:pt idx="905">
                  <c:v>-0.04146131</c:v>
                </c:pt>
                <c:pt idx="906">
                  <c:v>-0.04200517</c:v>
                </c:pt>
                <c:pt idx="907">
                  <c:v>-0.04267769</c:v>
                </c:pt>
                <c:pt idx="908">
                  <c:v>-0.0432885</c:v>
                </c:pt>
                <c:pt idx="909">
                  <c:v>-0.04394839</c:v>
                </c:pt>
                <c:pt idx="910">
                  <c:v>-0.04431071</c:v>
                </c:pt>
                <c:pt idx="911">
                  <c:v>-0.04471883</c:v>
                </c:pt>
                <c:pt idx="912">
                  <c:v>-0.04485732</c:v>
                </c:pt>
                <c:pt idx="913">
                  <c:v>-0.04467442</c:v>
                </c:pt>
                <c:pt idx="914">
                  <c:v>-0.04427139</c:v>
                </c:pt>
                <c:pt idx="915">
                  <c:v>-0.04351938</c:v>
                </c:pt>
                <c:pt idx="916">
                  <c:v>-0.04234736</c:v>
                </c:pt>
                <c:pt idx="917">
                  <c:v>-0.04082163</c:v>
                </c:pt>
                <c:pt idx="918">
                  <c:v>-0.03896383</c:v>
                </c:pt>
                <c:pt idx="919">
                  <c:v>-0.03681655</c:v>
                </c:pt>
                <c:pt idx="920">
                  <c:v>-0.03429164</c:v>
                </c:pt>
                <c:pt idx="921">
                  <c:v>-0.03176223</c:v>
                </c:pt>
                <c:pt idx="922">
                  <c:v>-0.02904238</c:v>
                </c:pt>
                <c:pt idx="923">
                  <c:v>-0.0262026</c:v>
                </c:pt>
                <c:pt idx="924">
                  <c:v>-0.02318661</c:v>
                </c:pt>
                <c:pt idx="925">
                  <c:v>-0.02026964</c:v>
                </c:pt>
                <c:pt idx="926">
                  <c:v>-0.01704732</c:v>
                </c:pt>
                <c:pt idx="927">
                  <c:v>-0.0137129</c:v>
                </c:pt>
                <c:pt idx="928">
                  <c:v>-0.01031084</c:v>
                </c:pt>
                <c:pt idx="929">
                  <c:v>-0.006478597</c:v>
                </c:pt>
                <c:pt idx="930">
                  <c:v>-0.002699133</c:v>
                </c:pt>
                <c:pt idx="931">
                  <c:v>0.001385641</c:v>
                </c:pt>
                <c:pt idx="932">
                  <c:v>0.005430063</c:v>
                </c:pt>
                <c:pt idx="933">
                  <c:v>0.009841168</c:v>
                </c:pt>
                <c:pt idx="934">
                  <c:v>0.01415149</c:v>
                </c:pt>
                <c:pt idx="935">
                  <c:v>0.01841329</c:v>
                </c:pt>
                <c:pt idx="936">
                  <c:v>0.02253884</c:v>
                </c:pt>
                <c:pt idx="937">
                  <c:v>0.02646096</c:v>
                </c:pt>
                <c:pt idx="938">
                  <c:v>0.03017096</c:v>
                </c:pt>
                <c:pt idx="939">
                  <c:v>0.03367562</c:v>
                </c:pt>
                <c:pt idx="940">
                  <c:v>0.03686487</c:v>
                </c:pt>
                <c:pt idx="941">
                  <c:v>0.03957357</c:v>
                </c:pt>
                <c:pt idx="942">
                  <c:v>0.04207192</c:v>
                </c:pt>
                <c:pt idx="943">
                  <c:v>0.04428922</c:v>
                </c:pt>
                <c:pt idx="944">
                  <c:v>0.04643177</c:v>
                </c:pt>
                <c:pt idx="945">
                  <c:v>0.04834547</c:v>
                </c:pt>
                <c:pt idx="946">
                  <c:v>0.05021862</c:v>
                </c:pt>
                <c:pt idx="947">
                  <c:v>0.05190918</c:v>
                </c:pt>
                <c:pt idx="948">
                  <c:v>0.05353685</c:v>
                </c:pt>
                <c:pt idx="949">
                  <c:v>0.05509999</c:v>
                </c:pt>
                <c:pt idx="950">
                  <c:v>0.05641907</c:v>
                </c:pt>
                <c:pt idx="951">
                  <c:v>0.05779825</c:v>
                </c:pt>
                <c:pt idx="952">
                  <c:v>0.05875293</c:v>
                </c:pt>
                <c:pt idx="953">
                  <c:v>0.05963926</c:v>
                </c:pt>
                <c:pt idx="954">
                  <c:v>0.0603141</c:v>
                </c:pt>
                <c:pt idx="955">
                  <c:v>0.06045286</c:v>
                </c:pt>
                <c:pt idx="956">
                  <c:v>0.06061125</c:v>
                </c:pt>
                <c:pt idx="957">
                  <c:v>0.06033669</c:v>
                </c:pt>
                <c:pt idx="958">
                  <c:v>0.05991087</c:v>
                </c:pt>
                <c:pt idx="959">
                  <c:v>0.05938923</c:v>
                </c:pt>
                <c:pt idx="960">
                  <c:v>0.0588158</c:v>
                </c:pt>
                <c:pt idx="961">
                  <c:v>0.05812942</c:v>
                </c:pt>
                <c:pt idx="962">
                  <c:v>0.05754509</c:v>
                </c:pt>
                <c:pt idx="963">
                  <c:v>0.05705973</c:v>
                </c:pt>
                <c:pt idx="964">
                  <c:v>0.05655771</c:v>
                </c:pt>
                <c:pt idx="965">
                  <c:v>0.05644872</c:v>
                </c:pt>
                <c:pt idx="966">
                  <c:v>0.05628379</c:v>
                </c:pt>
                <c:pt idx="967">
                  <c:v>0.05641365</c:v>
                </c:pt>
                <c:pt idx="968">
                  <c:v>0.05650066</c:v>
                </c:pt>
                <c:pt idx="969">
                  <c:v>0.05665875</c:v>
                </c:pt>
                <c:pt idx="970">
                  <c:v>0.05690335</c:v>
                </c:pt>
                <c:pt idx="971">
                  <c:v>0.05704959</c:v>
                </c:pt>
                <c:pt idx="972">
                  <c:v>0.05702988</c:v>
                </c:pt>
                <c:pt idx="973">
                  <c:v>0.05697791</c:v>
                </c:pt>
                <c:pt idx="974">
                  <c:v>0.05661287</c:v>
                </c:pt>
                <c:pt idx="975">
                  <c:v>0.05607018</c:v>
                </c:pt>
                <c:pt idx="976">
                  <c:v>0.05545185</c:v>
                </c:pt>
                <c:pt idx="977">
                  <c:v>0.0545881</c:v>
                </c:pt>
                <c:pt idx="978">
                  <c:v>0.05368826</c:v>
                </c:pt>
                <c:pt idx="979">
                  <c:v>0.05279133</c:v>
                </c:pt>
                <c:pt idx="980">
                  <c:v>0.05230927</c:v>
                </c:pt>
                <c:pt idx="981">
                  <c:v>0.05176307</c:v>
                </c:pt>
                <c:pt idx="982">
                  <c:v>0.05147541</c:v>
                </c:pt>
                <c:pt idx="983">
                  <c:v>0.05131</c:v>
                </c:pt>
                <c:pt idx="984">
                  <c:v>0.05130047</c:v>
                </c:pt>
                <c:pt idx="985">
                  <c:v>0.05148246</c:v>
                </c:pt>
                <c:pt idx="986">
                  <c:v>0.05185061</c:v>
                </c:pt>
                <c:pt idx="987">
                  <c:v>0.05205761</c:v>
                </c:pt>
                <c:pt idx="988">
                  <c:v>0.05221484</c:v>
                </c:pt>
                <c:pt idx="989">
                  <c:v>0.05231077</c:v>
                </c:pt>
                <c:pt idx="990">
                  <c:v>0.05226791</c:v>
                </c:pt>
                <c:pt idx="991">
                  <c:v>0.05200023</c:v>
                </c:pt>
                <c:pt idx="992">
                  <c:v>0.05164585</c:v>
                </c:pt>
                <c:pt idx="993">
                  <c:v>0.05123998</c:v>
                </c:pt>
                <c:pt idx="994">
                  <c:v>0.05073304</c:v>
                </c:pt>
                <c:pt idx="995">
                  <c:v>0.05029846</c:v>
                </c:pt>
                <c:pt idx="996">
                  <c:v>0.05000475</c:v>
                </c:pt>
                <c:pt idx="997">
                  <c:v>0.04979736</c:v>
                </c:pt>
                <c:pt idx="998">
                  <c:v>0.04958006</c:v>
                </c:pt>
                <c:pt idx="999">
                  <c:v>0.04970614</c:v>
                </c:pt>
                <c:pt idx="1000">
                  <c:v>0.04969484</c:v>
                </c:pt>
                <c:pt idx="1001">
                  <c:v>0.04984713</c:v>
                </c:pt>
                <c:pt idx="1002">
                  <c:v>0.05015442</c:v>
                </c:pt>
                <c:pt idx="1003">
                  <c:v>0.05035386</c:v>
                </c:pt>
                <c:pt idx="1004">
                  <c:v>0.05063449</c:v>
                </c:pt>
                <c:pt idx="1005">
                  <c:v>0.05081322</c:v>
                </c:pt>
                <c:pt idx="1006">
                  <c:v>0.05084293</c:v>
                </c:pt>
                <c:pt idx="1007">
                  <c:v>0.05088778</c:v>
                </c:pt>
                <c:pt idx="1008">
                  <c:v>0.05074177</c:v>
                </c:pt>
                <c:pt idx="1009">
                  <c:v>0.05050164</c:v>
                </c:pt>
                <c:pt idx="1010">
                  <c:v>0.05051407</c:v>
                </c:pt>
                <c:pt idx="1011">
                  <c:v>0.05009787</c:v>
                </c:pt>
                <c:pt idx="1012">
                  <c:v>0.05020031</c:v>
                </c:pt>
                <c:pt idx="1013">
                  <c:v>0.05026149</c:v>
                </c:pt>
                <c:pt idx="1014">
                  <c:v>0.05026224</c:v>
                </c:pt>
                <c:pt idx="1015">
                  <c:v>0.05073835</c:v>
                </c:pt>
                <c:pt idx="1016">
                  <c:v>0.05118535</c:v>
                </c:pt>
                <c:pt idx="1017">
                  <c:v>0.05182377</c:v>
                </c:pt>
                <c:pt idx="1018">
                  <c:v>0.05247079</c:v>
                </c:pt>
                <c:pt idx="1019">
                  <c:v>0.05312204</c:v>
                </c:pt>
                <c:pt idx="1020">
                  <c:v>0.05368793</c:v>
                </c:pt>
                <c:pt idx="1021">
                  <c:v>0.05422448</c:v>
                </c:pt>
                <c:pt idx="1022">
                  <c:v>0.05443933</c:v>
                </c:pt>
                <c:pt idx="1023">
                  <c:v>0.05431767</c:v>
                </c:pt>
                <c:pt idx="1024">
                  <c:v>0.05402085</c:v>
                </c:pt>
                <c:pt idx="1025">
                  <c:v>0.05343663</c:v>
                </c:pt>
                <c:pt idx="1026">
                  <c:v>0.05269254</c:v>
                </c:pt>
                <c:pt idx="1027">
                  <c:v>0.05182111</c:v>
                </c:pt>
                <c:pt idx="1028">
                  <c:v>0.05087437</c:v>
                </c:pt>
                <c:pt idx="1029">
                  <c:v>0.05003886</c:v>
                </c:pt>
                <c:pt idx="1030">
                  <c:v>0.04917536</c:v>
                </c:pt>
                <c:pt idx="1031">
                  <c:v>0.0483712</c:v>
                </c:pt>
                <c:pt idx="1032">
                  <c:v>0.04773432</c:v>
                </c:pt>
                <c:pt idx="1033">
                  <c:v>0.04732095</c:v>
                </c:pt>
                <c:pt idx="1034">
                  <c:v>0.04678376</c:v>
                </c:pt>
                <c:pt idx="1035">
                  <c:v>0.04644273</c:v>
                </c:pt>
                <c:pt idx="1036">
                  <c:v>0.04607496</c:v>
                </c:pt>
                <c:pt idx="1037">
                  <c:v>0.04546582</c:v>
                </c:pt>
                <c:pt idx="1038">
                  <c:v>0.04468046</c:v>
                </c:pt>
                <c:pt idx="1039">
                  <c:v>0.04359166</c:v>
                </c:pt>
                <c:pt idx="1040">
                  <c:v>0.0422698</c:v>
                </c:pt>
                <c:pt idx="1041">
                  <c:v>0.04048567</c:v>
                </c:pt>
                <c:pt idx="1042">
                  <c:v>0.0385261</c:v>
                </c:pt>
                <c:pt idx="1043">
                  <c:v>0.03615516</c:v>
                </c:pt>
                <c:pt idx="1044">
                  <c:v>0.03348633</c:v>
                </c:pt>
                <c:pt idx="1045">
                  <c:v>0.03076457</c:v>
                </c:pt>
                <c:pt idx="1046">
                  <c:v>0.02782598</c:v>
                </c:pt>
                <c:pt idx="1047">
                  <c:v>0.02491066</c:v>
                </c:pt>
                <c:pt idx="1048">
                  <c:v>0.02178679</c:v>
                </c:pt>
                <c:pt idx="1049">
                  <c:v>0.01876902</c:v>
                </c:pt>
                <c:pt idx="1050">
                  <c:v>0.01548548</c:v>
                </c:pt>
                <c:pt idx="1051">
                  <c:v>0.01234858</c:v>
                </c:pt>
                <c:pt idx="1052">
                  <c:v>0.008946786</c:v>
                </c:pt>
                <c:pt idx="1053">
                  <c:v>0.005432886</c:v>
                </c:pt>
                <c:pt idx="1054">
                  <c:v>0.00191124</c:v>
                </c:pt>
                <c:pt idx="1055">
                  <c:v>-0.002148773</c:v>
                </c:pt>
                <c:pt idx="1056">
                  <c:v>-0.006237072</c:v>
                </c:pt>
                <c:pt idx="1057">
                  <c:v>-0.0107367</c:v>
                </c:pt>
                <c:pt idx="1058">
                  <c:v>-0.01519419</c:v>
                </c:pt>
                <c:pt idx="1059">
                  <c:v>-0.020013</c:v>
                </c:pt>
                <c:pt idx="1060">
                  <c:v>-0.02494455</c:v>
                </c:pt>
                <c:pt idx="1061">
                  <c:v>-0.02996596</c:v>
                </c:pt>
                <c:pt idx="1062">
                  <c:v>-0.03473056</c:v>
                </c:pt>
                <c:pt idx="1063">
                  <c:v>-0.03967462</c:v>
                </c:pt>
                <c:pt idx="1064">
                  <c:v>-0.04432001</c:v>
                </c:pt>
                <c:pt idx="1065">
                  <c:v>-0.04884679</c:v>
                </c:pt>
                <c:pt idx="1066">
                  <c:v>-0.05311261</c:v>
                </c:pt>
                <c:pt idx="1067">
                  <c:v>-0.05716429</c:v>
                </c:pt>
                <c:pt idx="1068">
                  <c:v>-0.06073383</c:v>
                </c:pt>
                <c:pt idx="1069">
                  <c:v>-0.06438467</c:v>
                </c:pt>
                <c:pt idx="1070">
                  <c:v>-0.06764975</c:v>
                </c:pt>
                <c:pt idx="1071">
                  <c:v>-0.07079486</c:v>
                </c:pt>
                <c:pt idx="1072">
                  <c:v>-0.07392751</c:v>
                </c:pt>
                <c:pt idx="1073">
                  <c:v>-0.07693287</c:v>
                </c:pt>
                <c:pt idx="1074">
                  <c:v>-0.07977374</c:v>
                </c:pt>
                <c:pt idx="1075">
                  <c:v>-0.08247178</c:v>
                </c:pt>
                <c:pt idx="1076">
                  <c:v>-0.08528858</c:v>
                </c:pt>
                <c:pt idx="1077">
                  <c:v>-0.08770657</c:v>
                </c:pt>
                <c:pt idx="1078">
                  <c:v>-0.08991223</c:v>
                </c:pt>
                <c:pt idx="1079">
                  <c:v>-0.0920939</c:v>
                </c:pt>
                <c:pt idx="1080">
                  <c:v>-0.09368376</c:v>
                </c:pt>
                <c:pt idx="1081">
                  <c:v>-0.09520795</c:v>
                </c:pt>
                <c:pt idx="1082">
                  <c:v>-0.0963009</c:v>
                </c:pt>
                <c:pt idx="1083">
                  <c:v>-0.0970329</c:v>
                </c:pt>
                <c:pt idx="1084">
                  <c:v>-0.09750434</c:v>
                </c:pt>
                <c:pt idx="1085">
                  <c:v>-0.09758507</c:v>
                </c:pt>
                <c:pt idx="1086">
                  <c:v>-0.09746277</c:v>
                </c:pt>
                <c:pt idx="1087">
                  <c:v>-0.09739058</c:v>
                </c:pt>
                <c:pt idx="1088">
                  <c:v>-0.09697243</c:v>
                </c:pt>
                <c:pt idx="1089">
                  <c:v>-0.09655165</c:v>
                </c:pt>
                <c:pt idx="1090">
                  <c:v>-0.09635476</c:v>
                </c:pt>
                <c:pt idx="1091">
                  <c:v>-0.09586269</c:v>
                </c:pt>
                <c:pt idx="1092">
                  <c:v>-0.09560082</c:v>
                </c:pt>
                <c:pt idx="1093">
                  <c:v>-0.09522288</c:v>
                </c:pt>
                <c:pt idx="1094">
                  <c:v>-0.09491062</c:v>
                </c:pt>
                <c:pt idx="1095">
                  <c:v>-0.09462625</c:v>
                </c:pt>
                <c:pt idx="1096">
                  <c:v>-0.09449598</c:v>
                </c:pt>
                <c:pt idx="1097">
                  <c:v>-0.09420577</c:v>
                </c:pt>
                <c:pt idx="1098">
                  <c:v>-0.09391116</c:v>
                </c:pt>
                <c:pt idx="1099">
                  <c:v>-0.0931925</c:v>
                </c:pt>
                <c:pt idx="1100">
                  <c:v>-0.09273125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TemporalFactors_fromFacPat.txt!$M$1</c:f>
              <c:strCache>
                <c:ptCount val="1"/>
                <c:pt idx="0">
                  <c:v>TF13</c:v>
                </c:pt>
              </c:strCache>
            </c:strRef>
          </c:tx>
          <c:marker>
            <c:symbol val="none"/>
          </c:marker>
          <c:val>
            <c:numRef>
              <c:f>TemporalFactors_fromFacPat.txt!$M$2:$M$1102</c:f>
              <c:numCache>
                <c:formatCode>0.00000</c:formatCode>
                <c:ptCount val="1101"/>
                <c:pt idx="0">
                  <c:v>0.01140668</c:v>
                </c:pt>
                <c:pt idx="1">
                  <c:v>0.01096805</c:v>
                </c:pt>
                <c:pt idx="2">
                  <c:v>0.01091122</c:v>
                </c:pt>
                <c:pt idx="3">
                  <c:v>0.01093542</c:v>
                </c:pt>
                <c:pt idx="4">
                  <c:v>0.01104832</c:v>
                </c:pt>
                <c:pt idx="5">
                  <c:v>0.01042015</c:v>
                </c:pt>
                <c:pt idx="6">
                  <c:v>0.009951513</c:v>
                </c:pt>
                <c:pt idx="7">
                  <c:v>0.008409198</c:v>
                </c:pt>
                <c:pt idx="8">
                  <c:v>0.008490437</c:v>
                </c:pt>
                <c:pt idx="9">
                  <c:v>0.007717138</c:v>
                </c:pt>
                <c:pt idx="10">
                  <c:v>0.008543592</c:v>
                </c:pt>
                <c:pt idx="11">
                  <c:v>0.009587297</c:v>
                </c:pt>
                <c:pt idx="12">
                  <c:v>0.01017674</c:v>
                </c:pt>
                <c:pt idx="13">
                  <c:v>0.01218253</c:v>
                </c:pt>
                <c:pt idx="14">
                  <c:v>0.01328229</c:v>
                </c:pt>
                <c:pt idx="15">
                  <c:v>0.01339272</c:v>
                </c:pt>
                <c:pt idx="16">
                  <c:v>0.01401757</c:v>
                </c:pt>
                <c:pt idx="17">
                  <c:v>0.01432478</c:v>
                </c:pt>
                <c:pt idx="18">
                  <c:v>0.01384941</c:v>
                </c:pt>
                <c:pt idx="19">
                  <c:v>0.01291004</c:v>
                </c:pt>
                <c:pt idx="20">
                  <c:v>0.01193816</c:v>
                </c:pt>
                <c:pt idx="21">
                  <c:v>0.009655519</c:v>
                </c:pt>
                <c:pt idx="22">
                  <c:v>0.006949366</c:v>
                </c:pt>
                <c:pt idx="23">
                  <c:v>0.0042032</c:v>
                </c:pt>
                <c:pt idx="24">
                  <c:v>0.000356696</c:v>
                </c:pt>
                <c:pt idx="25">
                  <c:v>-0.001759863</c:v>
                </c:pt>
                <c:pt idx="26">
                  <c:v>-0.004761852</c:v>
                </c:pt>
                <c:pt idx="27">
                  <c:v>-0.007569496</c:v>
                </c:pt>
                <c:pt idx="28">
                  <c:v>-0.00870822</c:v>
                </c:pt>
                <c:pt idx="29">
                  <c:v>-0.00981153</c:v>
                </c:pt>
                <c:pt idx="30">
                  <c:v>-0.01092412</c:v>
                </c:pt>
                <c:pt idx="31">
                  <c:v>-0.01157524</c:v>
                </c:pt>
                <c:pt idx="32">
                  <c:v>-0.01206898</c:v>
                </c:pt>
                <c:pt idx="33">
                  <c:v>-0.01347575</c:v>
                </c:pt>
                <c:pt idx="34">
                  <c:v>-0.01373643</c:v>
                </c:pt>
                <c:pt idx="35">
                  <c:v>-0.01476419</c:v>
                </c:pt>
                <c:pt idx="36">
                  <c:v>-0.01471412</c:v>
                </c:pt>
                <c:pt idx="37">
                  <c:v>-0.01543432</c:v>
                </c:pt>
                <c:pt idx="38">
                  <c:v>-0.01603411</c:v>
                </c:pt>
                <c:pt idx="39">
                  <c:v>-0.01671974</c:v>
                </c:pt>
                <c:pt idx="40">
                  <c:v>-0.0174988</c:v>
                </c:pt>
                <c:pt idx="41">
                  <c:v>-0.01957719</c:v>
                </c:pt>
                <c:pt idx="42">
                  <c:v>-0.01986682</c:v>
                </c:pt>
                <c:pt idx="43">
                  <c:v>-0.02188873</c:v>
                </c:pt>
                <c:pt idx="44">
                  <c:v>-0.02169122</c:v>
                </c:pt>
                <c:pt idx="45">
                  <c:v>-0.02183596</c:v>
                </c:pt>
                <c:pt idx="46">
                  <c:v>-0.02179169</c:v>
                </c:pt>
                <c:pt idx="47">
                  <c:v>-0.02123673</c:v>
                </c:pt>
                <c:pt idx="48">
                  <c:v>-0.02068372</c:v>
                </c:pt>
                <c:pt idx="49">
                  <c:v>-0.02120777</c:v>
                </c:pt>
                <c:pt idx="50">
                  <c:v>-0.02041628</c:v>
                </c:pt>
                <c:pt idx="51">
                  <c:v>-0.02028191</c:v>
                </c:pt>
                <c:pt idx="52">
                  <c:v>-0.01977746</c:v>
                </c:pt>
                <c:pt idx="53">
                  <c:v>-0.01997258</c:v>
                </c:pt>
                <c:pt idx="54">
                  <c:v>-0.01999925</c:v>
                </c:pt>
                <c:pt idx="55">
                  <c:v>-0.02133817</c:v>
                </c:pt>
                <c:pt idx="56">
                  <c:v>-0.02139888</c:v>
                </c:pt>
                <c:pt idx="57">
                  <c:v>-0.02370455</c:v>
                </c:pt>
                <c:pt idx="58">
                  <c:v>-0.02518611</c:v>
                </c:pt>
                <c:pt idx="59">
                  <c:v>-0.02746166</c:v>
                </c:pt>
                <c:pt idx="60">
                  <c:v>-0.02973548</c:v>
                </c:pt>
                <c:pt idx="61">
                  <c:v>-0.03122201</c:v>
                </c:pt>
                <c:pt idx="62">
                  <c:v>-0.03320695</c:v>
                </c:pt>
                <c:pt idx="63">
                  <c:v>-0.03703075</c:v>
                </c:pt>
                <c:pt idx="64">
                  <c:v>-0.03953861</c:v>
                </c:pt>
                <c:pt idx="65">
                  <c:v>-0.0426878</c:v>
                </c:pt>
                <c:pt idx="66">
                  <c:v>-0.04479966</c:v>
                </c:pt>
                <c:pt idx="67">
                  <c:v>-0.04786405</c:v>
                </c:pt>
                <c:pt idx="68">
                  <c:v>-0.04893952</c:v>
                </c:pt>
                <c:pt idx="69">
                  <c:v>-0.05022361</c:v>
                </c:pt>
                <c:pt idx="70">
                  <c:v>-0.05067439</c:v>
                </c:pt>
                <c:pt idx="71">
                  <c:v>-0.0512482</c:v>
                </c:pt>
                <c:pt idx="72">
                  <c:v>-0.05204438</c:v>
                </c:pt>
                <c:pt idx="73">
                  <c:v>-0.05151145</c:v>
                </c:pt>
                <c:pt idx="74">
                  <c:v>-0.05199574</c:v>
                </c:pt>
                <c:pt idx="75">
                  <c:v>-0.05158193</c:v>
                </c:pt>
                <c:pt idx="76">
                  <c:v>-0.05145208</c:v>
                </c:pt>
                <c:pt idx="77">
                  <c:v>-0.0502763</c:v>
                </c:pt>
                <c:pt idx="78">
                  <c:v>-0.05015051</c:v>
                </c:pt>
                <c:pt idx="79">
                  <c:v>-0.04942255</c:v>
                </c:pt>
                <c:pt idx="80">
                  <c:v>-0.04618615</c:v>
                </c:pt>
                <c:pt idx="81">
                  <c:v>-0.04437766</c:v>
                </c:pt>
                <c:pt idx="82">
                  <c:v>-0.04109192</c:v>
                </c:pt>
                <c:pt idx="83">
                  <c:v>-0.03741975</c:v>
                </c:pt>
                <c:pt idx="84">
                  <c:v>-0.03361315</c:v>
                </c:pt>
                <c:pt idx="85">
                  <c:v>-0.0296374</c:v>
                </c:pt>
                <c:pt idx="86">
                  <c:v>-0.02595838</c:v>
                </c:pt>
                <c:pt idx="87">
                  <c:v>-0.0208737</c:v>
                </c:pt>
                <c:pt idx="88">
                  <c:v>-0.01649801</c:v>
                </c:pt>
                <c:pt idx="89">
                  <c:v>-0.01200533</c:v>
                </c:pt>
                <c:pt idx="90">
                  <c:v>-0.007778602</c:v>
                </c:pt>
                <c:pt idx="91">
                  <c:v>-0.003432771</c:v>
                </c:pt>
                <c:pt idx="92">
                  <c:v>0.001402654</c:v>
                </c:pt>
                <c:pt idx="93">
                  <c:v>0.00687936</c:v>
                </c:pt>
                <c:pt idx="94">
                  <c:v>0.01212873</c:v>
                </c:pt>
                <c:pt idx="95">
                  <c:v>0.01741556</c:v>
                </c:pt>
                <c:pt idx="96">
                  <c:v>0.02078954</c:v>
                </c:pt>
                <c:pt idx="97">
                  <c:v>0.02491593</c:v>
                </c:pt>
                <c:pt idx="98">
                  <c:v>0.02880016</c:v>
                </c:pt>
                <c:pt idx="99">
                  <c:v>0.03176357</c:v>
                </c:pt>
                <c:pt idx="100">
                  <c:v>0.03574803</c:v>
                </c:pt>
                <c:pt idx="101">
                  <c:v>0.03753316</c:v>
                </c:pt>
                <c:pt idx="102">
                  <c:v>0.04115629</c:v>
                </c:pt>
                <c:pt idx="103">
                  <c:v>0.04357916</c:v>
                </c:pt>
                <c:pt idx="104">
                  <c:v>0.04768784</c:v>
                </c:pt>
                <c:pt idx="105">
                  <c:v>0.05009557</c:v>
                </c:pt>
                <c:pt idx="106">
                  <c:v>0.05193006</c:v>
                </c:pt>
                <c:pt idx="107">
                  <c:v>0.05455355</c:v>
                </c:pt>
                <c:pt idx="108">
                  <c:v>0.0569703</c:v>
                </c:pt>
                <c:pt idx="109">
                  <c:v>0.05948266</c:v>
                </c:pt>
                <c:pt idx="110">
                  <c:v>0.0623835</c:v>
                </c:pt>
                <c:pt idx="111">
                  <c:v>0.0651137</c:v>
                </c:pt>
                <c:pt idx="112">
                  <c:v>0.06798815</c:v>
                </c:pt>
                <c:pt idx="113">
                  <c:v>0.07017506</c:v>
                </c:pt>
                <c:pt idx="114">
                  <c:v>0.07159481</c:v>
                </c:pt>
                <c:pt idx="115">
                  <c:v>0.07359911</c:v>
                </c:pt>
                <c:pt idx="116">
                  <c:v>0.07559084</c:v>
                </c:pt>
                <c:pt idx="117">
                  <c:v>0.07586768</c:v>
                </c:pt>
                <c:pt idx="118">
                  <c:v>0.07621098</c:v>
                </c:pt>
                <c:pt idx="119">
                  <c:v>0.07648657</c:v>
                </c:pt>
                <c:pt idx="120">
                  <c:v>0.07668767</c:v>
                </c:pt>
                <c:pt idx="121">
                  <c:v>0.07590399</c:v>
                </c:pt>
                <c:pt idx="122">
                  <c:v>0.07563258</c:v>
                </c:pt>
                <c:pt idx="123">
                  <c:v>0.07517468</c:v>
                </c:pt>
                <c:pt idx="124">
                  <c:v>0.07530249</c:v>
                </c:pt>
                <c:pt idx="125">
                  <c:v>0.07659575</c:v>
                </c:pt>
                <c:pt idx="126">
                  <c:v>0.07698937</c:v>
                </c:pt>
                <c:pt idx="127">
                  <c:v>0.07829359</c:v>
                </c:pt>
                <c:pt idx="128">
                  <c:v>0.07929363</c:v>
                </c:pt>
                <c:pt idx="129">
                  <c:v>0.07974651</c:v>
                </c:pt>
                <c:pt idx="130">
                  <c:v>0.08076254</c:v>
                </c:pt>
                <c:pt idx="131">
                  <c:v>0.08128176</c:v>
                </c:pt>
                <c:pt idx="132">
                  <c:v>0.08111741</c:v>
                </c:pt>
                <c:pt idx="133">
                  <c:v>0.0803045</c:v>
                </c:pt>
                <c:pt idx="134">
                  <c:v>0.07822147</c:v>
                </c:pt>
                <c:pt idx="135">
                  <c:v>0.07473817</c:v>
                </c:pt>
                <c:pt idx="136">
                  <c:v>0.07097877</c:v>
                </c:pt>
                <c:pt idx="137">
                  <c:v>0.06677544</c:v>
                </c:pt>
                <c:pt idx="138">
                  <c:v>0.06203419</c:v>
                </c:pt>
                <c:pt idx="139">
                  <c:v>0.05717007</c:v>
                </c:pt>
                <c:pt idx="140">
                  <c:v>0.0525428</c:v>
                </c:pt>
                <c:pt idx="141">
                  <c:v>0.04801174</c:v>
                </c:pt>
                <c:pt idx="142">
                  <c:v>0.04363411</c:v>
                </c:pt>
                <c:pt idx="143">
                  <c:v>0.03945124</c:v>
                </c:pt>
                <c:pt idx="144">
                  <c:v>0.03513234</c:v>
                </c:pt>
                <c:pt idx="145">
                  <c:v>0.03048217</c:v>
                </c:pt>
                <c:pt idx="146">
                  <c:v>0.02599099</c:v>
                </c:pt>
                <c:pt idx="147">
                  <c:v>0.02183546</c:v>
                </c:pt>
                <c:pt idx="148">
                  <c:v>0.01858857</c:v>
                </c:pt>
                <c:pt idx="149">
                  <c:v>0.01448834</c:v>
                </c:pt>
                <c:pt idx="150">
                  <c:v>0.01130976</c:v>
                </c:pt>
                <c:pt idx="151">
                  <c:v>0.008028424</c:v>
                </c:pt>
                <c:pt idx="152">
                  <c:v>0.005092346</c:v>
                </c:pt>
                <c:pt idx="153">
                  <c:v>0.003181277</c:v>
                </c:pt>
                <c:pt idx="154">
                  <c:v>0.001100912</c:v>
                </c:pt>
                <c:pt idx="155">
                  <c:v>-0.0008671967</c:v>
                </c:pt>
                <c:pt idx="156">
                  <c:v>-0.003350091</c:v>
                </c:pt>
                <c:pt idx="157">
                  <c:v>-0.004781549</c:v>
                </c:pt>
                <c:pt idx="158">
                  <c:v>-0.005824722</c:v>
                </c:pt>
                <c:pt idx="159">
                  <c:v>-0.006324003</c:v>
                </c:pt>
                <c:pt idx="160">
                  <c:v>-0.006198321</c:v>
                </c:pt>
                <c:pt idx="161">
                  <c:v>-0.005843479</c:v>
                </c:pt>
                <c:pt idx="162">
                  <c:v>-0.00408239</c:v>
                </c:pt>
                <c:pt idx="163">
                  <c:v>-0.002967522</c:v>
                </c:pt>
                <c:pt idx="164">
                  <c:v>-0.00195221</c:v>
                </c:pt>
                <c:pt idx="165">
                  <c:v>-0.001265163</c:v>
                </c:pt>
                <c:pt idx="166">
                  <c:v>-0.001744963</c:v>
                </c:pt>
                <c:pt idx="167">
                  <c:v>-0.003412996</c:v>
                </c:pt>
                <c:pt idx="168">
                  <c:v>-0.006007906</c:v>
                </c:pt>
                <c:pt idx="169">
                  <c:v>-0.01025713</c:v>
                </c:pt>
                <c:pt idx="170">
                  <c:v>-0.01565058</c:v>
                </c:pt>
                <c:pt idx="171">
                  <c:v>-0.02345579</c:v>
                </c:pt>
                <c:pt idx="172">
                  <c:v>-0.03283652</c:v>
                </c:pt>
                <c:pt idx="173">
                  <c:v>-0.04349602</c:v>
                </c:pt>
                <c:pt idx="174">
                  <c:v>-0.05541682</c:v>
                </c:pt>
                <c:pt idx="175">
                  <c:v>-0.0679107</c:v>
                </c:pt>
                <c:pt idx="176">
                  <c:v>-0.0807206</c:v>
                </c:pt>
                <c:pt idx="177">
                  <c:v>-0.09372173</c:v>
                </c:pt>
                <c:pt idx="178">
                  <c:v>-0.10585</c:v>
                </c:pt>
                <c:pt idx="179">
                  <c:v>-0.1171868</c:v>
                </c:pt>
                <c:pt idx="180">
                  <c:v>-0.127439</c:v>
                </c:pt>
                <c:pt idx="181">
                  <c:v>-0.1359639</c:v>
                </c:pt>
                <c:pt idx="182">
                  <c:v>-0.142464</c:v>
                </c:pt>
                <c:pt idx="183">
                  <c:v>-0.1472883</c:v>
                </c:pt>
                <c:pt idx="184">
                  <c:v>-0.1498067</c:v>
                </c:pt>
                <c:pt idx="185">
                  <c:v>-0.1504549</c:v>
                </c:pt>
                <c:pt idx="186">
                  <c:v>-0.1491477</c:v>
                </c:pt>
                <c:pt idx="187">
                  <c:v>-0.1458817</c:v>
                </c:pt>
                <c:pt idx="188">
                  <c:v>-0.1408529</c:v>
                </c:pt>
                <c:pt idx="189">
                  <c:v>-0.1345547</c:v>
                </c:pt>
                <c:pt idx="190">
                  <c:v>-0.1264317</c:v>
                </c:pt>
                <c:pt idx="191">
                  <c:v>-0.117388</c:v>
                </c:pt>
                <c:pt idx="192">
                  <c:v>-0.1074501</c:v>
                </c:pt>
                <c:pt idx="193">
                  <c:v>-0.09696607</c:v>
                </c:pt>
                <c:pt idx="194">
                  <c:v>-0.08576737</c:v>
                </c:pt>
                <c:pt idx="195">
                  <c:v>-0.0742145</c:v>
                </c:pt>
                <c:pt idx="196">
                  <c:v>-0.06322083</c:v>
                </c:pt>
                <c:pt idx="197">
                  <c:v>-0.05215177</c:v>
                </c:pt>
                <c:pt idx="198">
                  <c:v>-0.04189142</c:v>
                </c:pt>
                <c:pt idx="199">
                  <c:v>-0.03205095</c:v>
                </c:pt>
                <c:pt idx="200">
                  <c:v>-0.02285764</c:v>
                </c:pt>
                <c:pt idx="201">
                  <c:v>-0.01471135</c:v>
                </c:pt>
                <c:pt idx="202">
                  <c:v>-0.006881532</c:v>
                </c:pt>
                <c:pt idx="203">
                  <c:v>0.0001287726</c:v>
                </c:pt>
                <c:pt idx="204">
                  <c:v>0.006603845</c:v>
                </c:pt>
                <c:pt idx="205">
                  <c:v>0.01264276</c:v>
                </c:pt>
                <c:pt idx="206">
                  <c:v>0.01828422</c:v>
                </c:pt>
                <c:pt idx="207">
                  <c:v>0.02349043</c:v>
                </c:pt>
                <c:pt idx="208">
                  <c:v>0.02840117</c:v>
                </c:pt>
                <c:pt idx="209">
                  <c:v>0.03307033</c:v>
                </c:pt>
                <c:pt idx="210">
                  <c:v>0.03764953</c:v>
                </c:pt>
                <c:pt idx="211">
                  <c:v>0.04164549</c:v>
                </c:pt>
                <c:pt idx="212">
                  <c:v>0.04539865</c:v>
                </c:pt>
                <c:pt idx="213">
                  <c:v>0.0487406</c:v>
                </c:pt>
                <c:pt idx="214">
                  <c:v>0.05173864</c:v>
                </c:pt>
                <c:pt idx="215">
                  <c:v>0.05436556</c:v>
                </c:pt>
                <c:pt idx="216">
                  <c:v>0.0563737</c:v>
                </c:pt>
                <c:pt idx="217">
                  <c:v>0.05828264</c:v>
                </c:pt>
                <c:pt idx="218">
                  <c:v>0.05924484</c:v>
                </c:pt>
                <c:pt idx="219">
                  <c:v>0.06000875</c:v>
                </c:pt>
                <c:pt idx="220">
                  <c:v>0.06012741</c:v>
                </c:pt>
                <c:pt idx="221">
                  <c:v>0.05975021</c:v>
                </c:pt>
                <c:pt idx="222">
                  <c:v>0.05848866</c:v>
                </c:pt>
                <c:pt idx="223">
                  <c:v>0.05676005</c:v>
                </c:pt>
                <c:pt idx="224">
                  <c:v>0.05439746</c:v>
                </c:pt>
                <c:pt idx="225">
                  <c:v>0.05135143</c:v>
                </c:pt>
                <c:pt idx="226">
                  <c:v>0.04774793</c:v>
                </c:pt>
                <c:pt idx="227">
                  <c:v>0.04336737</c:v>
                </c:pt>
                <c:pt idx="228">
                  <c:v>0.03834755</c:v>
                </c:pt>
                <c:pt idx="229">
                  <c:v>0.03270421</c:v>
                </c:pt>
                <c:pt idx="230">
                  <c:v>0.02677778</c:v>
                </c:pt>
                <c:pt idx="231">
                  <c:v>0.02053591</c:v>
                </c:pt>
                <c:pt idx="232">
                  <c:v>0.01396777</c:v>
                </c:pt>
                <c:pt idx="233">
                  <c:v>0.00727494</c:v>
                </c:pt>
                <c:pt idx="234">
                  <c:v>0.0005774703</c:v>
                </c:pt>
                <c:pt idx="235">
                  <c:v>-0.005900317</c:v>
                </c:pt>
                <c:pt idx="236">
                  <c:v>-0.01216441</c:v>
                </c:pt>
                <c:pt idx="237">
                  <c:v>-0.01800995</c:v>
                </c:pt>
                <c:pt idx="238">
                  <c:v>-0.02317051</c:v>
                </c:pt>
                <c:pt idx="239">
                  <c:v>-0.02769318</c:v>
                </c:pt>
                <c:pt idx="240">
                  <c:v>-0.03175626</c:v>
                </c:pt>
                <c:pt idx="241">
                  <c:v>-0.03522181</c:v>
                </c:pt>
                <c:pt idx="242">
                  <c:v>-0.03790426</c:v>
                </c:pt>
                <c:pt idx="243">
                  <c:v>-0.0404157</c:v>
                </c:pt>
                <c:pt idx="244">
                  <c:v>-0.04227183</c:v>
                </c:pt>
                <c:pt idx="245">
                  <c:v>-0.04385811</c:v>
                </c:pt>
                <c:pt idx="246">
                  <c:v>-0.04506316</c:v>
                </c:pt>
                <c:pt idx="247">
                  <c:v>-0.0463406</c:v>
                </c:pt>
                <c:pt idx="248">
                  <c:v>-0.04706997</c:v>
                </c:pt>
                <c:pt idx="249">
                  <c:v>-0.04776377</c:v>
                </c:pt>
                <c:pt idx="250">
                  <c:v>-0.0482293</c:v>
                </c:pt>
                <c:pt idx="251">
                  <c:v>-0.04829791</c:v>
                </c:pt>
                <c:pt idx="252">
                  <c:v>-0.04827548</c:v>
                </c:pt>
                <c:pt idx="253">
                  <c:v>-0.04767441</c:v>
                </c:pt>
                <c:pt idx="254">
                  <c:v>-0.04696621</c:v>
                </c:pt>
                <c:pt idx="255">
                  <c:v>-0.04632191</c:v>
                </c:pt>
                <c:pt idx="256">
                  <c:v>-0.04513813</c:v>
                </c:pt>
                <c:pt idx="257">
                  <c:v>-0.04390878</c:v>
                </c:pt>
                <c:pt idx="258">
                  <c:v>-0.04256815</c:v>
                </c:pt>
                <c:pt idx="259">
                  <c:v>-0.0411092</c:v>
                </c:pt>
                <c:pt idx="260">
                  <c:v>-0.03949017</c:v>
                </c:pt>
                <c:pt idx="261">
                  <c:v>-0.03767201</c:v>
                </c:pt>
                <c:pt idx="262">
                  <c:v>-0.03565921</c:v>
                </c:pt>
                <c:pt idx="263">
                  <c:v>-0.03359553</c:v>
                </c:pt>
                <c:pt idx="264">
                  <c:v>-0.0315222</c:v>
                </c:pt>
                <c:pt idx="265">
                  <c:v>-0.02893106</c:v>
                </c:pt>
                <c:pt idx="266">
                  <c:v>-0.02629026</c:v>
                </c:pt>
                <c:pt idx="267">
                  <c:v>-0.0230627</c:v>
                </c:pt>
                <c:pt idx="268">
                  <c:v>-0.01976134</c:v>
                </c:pt>
                <c:pt idx="269">
                  <c:v>-0.01598601</c:v>
                </c:pt>
                <c:pt idx="270">
                  <c:v>-0.01180451</c:v>
                </c:pt>
                <c:pt idx="271">
                  <c:v>-0.007612354</c:v>
                </c:pt>
                <c:pt idx="272">
                  <c:v>-0.003070063</c:v>
                </c:pt>
                <c:pt idx="273">
                  <c:v>0.001648245</c:v>
                </c:pt>
                <c:pt idx="274">
                  <c:v>0.006671535</c:v>
                </c:pt>
                <c:pt idx="275">
                  <c:v>0.01162941</c:v>
                </c:pt>
                <c:pt idx="276">
                  <c:v>0.01652695</c:v>
                </c:pt>
                <c:pt idx="277">
                  <c:v>0.02127969</c:v>
                </c:pt>
                <c:pt idx="278">
                  <c:v>0.02588426</c:v>
                </c:pt>
                <c:pt idx="279">
                  <c:v>0.03019188</c:v>
                </c:pt>
                <c:pt idx="280">
                  <c:v>0.03396165</c:v>
                </c:pt>
                <c:pt idx="281">
                  <c:v>0.03720213</c:v>
                </c:pt>
                <c:pt idx="282">
                  <c:v>0.04025074</c:v>
                </c:pt>
                <c:pt idx="283">
                  <c:v>0.04264171</c:v>
                </c:pt>
                <c:pt idx="284">
                  <c:v>0.04457112</c:v>
                </c:pt>
                <c:pt idx="285">
                  <c:v>0.04634554</c:v>
                </c:pt>
                <c:pt idx="286">
                  <c:v>0.04770095</c:v>
                </c:pt>
                <c:pt idx="287">
                  <c:v>0.04898373</c:v>
                </c:pt>
                <c:pt idx="288">
                  <c:v>0.0497592</c:v>
                </c:pt>
                <c:pt idx="289">
                  <c:v>0.05071455</c:v>
                </c:pt>
                <c:pt idx="290">
                  <c:v>0.05118797</c:v>
                </c:pt>
                <c:pt idx="291">
                  <c:v>0.0516233</c:v>
                </c:pt>
                <c:pt idx="292">
                  <c:v>0.05178946</c:v>
                </c:pt>
                <c:pt idx="293">
                  <c:v>0.05173388</c:v>
                </c:pt>
                <c:pt idx="294">
                  <c:v>0.05127378</c:v>
                </c:pt>
                <c:pt idx="295">
                  <c:v>0.05026355</c:v>
                </c:pt>
                <c:pt idx="296">
                  <c:v>0.04885192</c:v>
                </c:pt>
                <c:pt idx="297">
                  <c:v>0.04738348</c:v>
                </c:pt>
                <c:pt idx="298">
                  <c:v>0.04520621</c:v>
                </c:pt>
                <c:pt idx="299">
                  <c:v>0.04273042</c:v>
                </c:pt>
                <c:pt idx="300">
                  <c:v>0.03983958</c:v>
                </c:pt>
                <c:pt idx="301">
                  <c:v>0.03675112</c:v>
                </c:pt>
                <c:pt idx="302">
                  <c:v>0.03366444</c:v>
                </c:pt>
                <c:pt idx="303">
                  <c:v>0.03024904</c:v>
                </c:pt>
                <c:pt idx="304">
                  <c:v>0.02673141</c:v>
                </c:pt>
                <c:pt idx="305">
                  <c:v>0.02327679</c:v>
                </c:pt>
                <c:pt idx="306">
                  <c:v>0.0195961</c:v>
                </c:pt>
                <c:pt idx="307">
                  <c:v>0.01600551</c:v>
                </c:pt>
                <c:pt idx="308">
                  <c:v>0.01232813</c:v>
                </c:pt>
                <c:pt idx="309">
                  <c:v>0.008748248</c:v>
                </c:pt>
                <c:pt idx="310">
                  <c:v>0.004980351</c:v>
                </c:pt>
                <c:pt idx="311">
                  <c:v>0.001261444</c:v>
                </c:pt>
                <c:pt idx="312">
                  <c:v>-0.002490697</c:v>
                </c:pt>
                <c:pt idx="313">
                  <c:v>-0.006533075</c:v>
                </c:pt>
                <c:pt idx="314">
                  <c:v>-0.01056145</c:v>
                </c:pt>
                <c:pt idx="315">
                  <c:v>-0.01492352</c:v>
                </c:pt>
                <c:pt idx="316">
                  <c:v>-0.01920852</c:v>
                </c:pt>
                <c:pt idx="317">
                  <c:v>-0.02352471</c:v>
                </c:pt>
                <c:pt idx="318">
                  <c:v>-0.02787178</c:v>
                </c:pt>
                <c:pt idx="319">
                  <c:v>-0.03228088</c:v>
                </c:pt>
                <c:pt idx="320">
                  <c:v>-0.03664919</c:v>
                </c:pt>
                <c:pt idx="321">
                  <c:v>-0.04098023</c:v>
                </c:pt>
                <c:pt idx="322">
                  <c:v>-0.04520676</c:v>
                </c:pt>
                <c:pt idx="323">
                  <c:v>-0.04916407</c:v>
                </c:pt>
                <c:pt idx="324">
                  <c:v>-0.05292193</c:v>
                </c:pt>
                <c:pt idx="325">
                  <c:v>-0.05651713</c:v>
                </c:pt>
                <c:pt idx="326">
                  <c:v>-0.05972896</c:v>
                </c:pt>
                <c:pt idx="327">
                  <c:v>-0.06281887</c:v>
                </c:pt>
                <c:pt idx="328">
                  <c:v>-0.0655839</c:v>
                </c:pt>
                <c:pt idx="329">
                  <c:v>-0.06805804</c:v>
                </c:pt>
                <c:pt idx="330">
                  <c:v>-0.07041422</c:v>
                </c:pt>
                <c:pt idx="331">
                  <c:v>-0.07260565</c:v>
                </c:pt>
                <c:pt idx="332">
                  <c:v>-0.07474023</c:v>
                </c:pt>
                <c:pt idx="333">
                  <c:v>-0.07649928</c:v>
                </c:pt>
                <c:pt idx="334">
                  <c:v>-0.07803684</c:v>
                </c:pt>
                <c:pt idx="335">
                  <c:v>-0.07937932</c:v>
                </c:pt>
                <c:pt idx="336">
                  <c:v>-0.08037276</c:v>
                </c:pt>
                <c:pt idx="337">
                  <c:v>-0.08098149</c:v>
                </c:pt>
                <c:pt idx="338">
                  <c:v>-0.08125012</c:v>
                </c:pt>
                <c:pt idx="339">
                  <c:v>-0.08121847</c:v>
                </c:pt>
                <c:pt idx="340">
                  <c:v>-0.08071819</c:v>
                </c:pt>
                <c:pt idx="341">
                  <c:v>-0.08004696</c:v>
                </c:pt>
                <c:pt idx="342">
                  <c:v>-0.0790351</c:v>
                </c:pt>
                <c:pt idx="343">
                  <c:v>-0.07757575</c:v>
                </c:pt>
                <c:pt idx="344">
                  <c:v>-0.07584116</c:v>
                </c:pt>
                <c:pt idx="345">
                  <c:v>-0.07402965</c:v>
                </c:pt>
                <c:pt idx="346">
                  <c:v>-0.07183179</c:v>
                </c:pt>
                <c:pt idx="347">
                  <c:v>-0.06962217</c:v>
                </c:pt>
                <c:pt idx="348">
                  <c:v>-0.06694931</c:v>
                </c:pt>
                <c:pt idx="349">
                  <c:v>-0.06432704</c:v>
                </c:pt>
                <c:pt idx="350">
                  <c:v>-0.0614108</c:v>
                </c:pt>
                <c:pt idx="351">
                  <c:v>-0.05840033</c:v>
                </c:pt>
                <c:pt idx="352">
                  <c:v>-0.05491972</c:v>
                </c:pt>
                <c:pt idx="353">
                  <c:v>-0.05095834</c:v>
                </c:pt>
                <c:pt idx="354">
                  <c:v>-0.04670183</c:v>
                </c:pt>
                <c:pt idx="355">
                  <c:v>-0.04192911</c:v>
                </c:pt>
                <c:pt idx="356">
                  <c:v>-0.03650695</c:v>
                </c:pt>
                <c:pt idx="357">
                  <c:v>-0.0305592</c:v>
                </c:pt>
                <c:pt idx="358">
                  <c:v>-0.02393162</c:v>
                </c:pt>
                <c:pt idx="359">
                  <c:v>-0.01682431</c:v>
                </c:pt>
                <c:pt idx="360">
                  <c:v>-0.009265344</c:v>
                </c:pt>
                <c:pt idx="361">
                  <c:v>-0.001237934</c:v>
                </c:pt>
                <c:pt idx="362">
                  <c:v>0.007329717</c:v>
                </c:pt>
                <c:pt idx="363">
                  <c:v>0.01598175</c:v>
                </c:pt>
                <c:pt idx="364">
                  <c:v>0.02500188</c:v>
                </c:pt>
                <c:pt idx="365">
                  <c:v>0.03403383</c:v>
                </c:pt>
                <c:pt idx="366">
                  <c:v>0.04313004</c:v>
                </c:pt>
                <c:pt idx="367">
                  <c:v>0.05254633</c:v>
                </c:pt>
                <c:pt idx="368">
                  <c:v>0.06228697</c:v>
                </c:pt>
                <c:pt idx="369">
                  <c:v>0.07232431</c:v>
                </c:pt>
                <c:pt idx="370">
                  <c:v>0.08263232</c:v>
                </c:pt>
                <c:pt idx="371">
                  <c:v>0.09298574</c:v>
                </c:pt>
                <c:pt idx="372">
                  <c:v>0.1038475</c:v>
                </c:pt>
                <c:pt idx="373">
                  <c:v>0.1149446</c:v>
                </c:pt>
                <c:pt idx="374">
                  <c:v>0.1262047</c:v>
                </c:pt>
                <c:pt idx="375">
                  <c:v>0.1377576</c:v>
                </c:pt>
                <c:pt idx="376">
                  <c:v>0.1493088</c:v>
                </c:pt>
                <c:pt idx="377">
                  <c:v>0.1612352</c:v>
                </c:pt>
                <c:pt idx="378">
                  <c:v>0.1730256</c:v>
                </c:pt>
                <c:pt idx="379">
                  <c:v>0.1849329</c:v>
                </c:pt>
                <c:pt idx="380">
                  <c:v>0.1967667</c:v>
                </c:pt>
                <c:pt idx="381">
                  <c:v>0.2085165</c:v>
                </c:pt>
                <c:pt idx="382">
                  <c:v>0.2200628</c:v>
                </c:pt>
                <c:pt idx="383">
                  <c:v>0.2315101</c:v>
                </c:pt>
                <c:pt idx="384">
                  <c:v>0.2428888</c:v>
                </c:pt>
                <c:pt idx="385">
                  <c:v>0.2541817</c:v>
                </c:pt>
                <c:pt idx="386">
                  <c:v>0.2654972</c:v>
                </c:pt>
                <c:pt idx="387">
                  <c:v>0.276982</c:v>
                </c:pt>
                <c:pt idx="388">
                  <c:v>0.2884175</c:v>
                </c:pt>
                <c:pt idx="389">
                  <c:v>0.2999568</c:v>
                </c:pt>
                <c:pt idx="390">
                  <c:v>0.3113802</c:v>
                </c:pt>
                <c:pt idx="391">
                  <c:v>0.3230819</c:v>
                </c:pt>
                <c:pt idx="392">
                  <c:v>0.33465</c:v>
                </c:pt>
                <c:pt idx="393">
                  <c:v>0.3461831</c:v>
                </c:pt>
                <c:pt idx="394">
                  <c:v>0.3575938</c:v>
                </c:pt>
                <c:pt idx="395">
                  <c:v>0.3687129</c:v>
                </c:pt>
                <c:pt idx="396">
                  <c:v>0.3794831</c:v>
                </c:pt>
                <c:pt idx="397">
                  <c:v>0.3898801</c:v>
                </c:pt>
                <c:pt idx="398">
                  <c:v>0.3999049</c:v>
                </c:pt>
                <c:pt idx="399">
                  <c:v>0.4094995</c:v>
                </c:pt>
                <c:pt idx="400">
                  <c:v>0.418911</c:v>
                </c:pt>
                <c:pt idx="401">
                  <c:v>0.4278376</c:v>
                </c:pt>
                <c:pt idx="402">
                  <c:v>0.436291</c:v>
                </c:pt>
                <c:pt idx="403">
                  <c:v>0.4447171</c:v>
                </c:pt>
                <c:pt idx="404">
                  <c:v>0.4525735</c:v>
                </c:pt>
                <c:pt idx="405">
                  <c:v>0.4601824</c:v>
                </c:pt>
                <c:pt idx="406">
                  <c:v>0.4676011</c:v>
                </c:pt>
                <c:pt idx="407">
                  <c:v>0.4746656</c:v>
                </c:pt>
                <c:pt idx="408">
                  <c:v>0.4814782</c:v>
                </c:pt>
                <c:pt idx="409">
                  <c:v>0.487723</c:v>
                </c:pt>
                <c:pt idx="410">
                  <c:v>0.4934182</c:v>
                </c:pt>
                <c:pt idx="411">
                  <c:v>0.498465</c:v>
                </c:pt>
                <c:pt idx="412">
                  <c:v>0.5026607</c:v>
                </c:pt>
                <c:pt idx="413">
                  <c:v>0.506026</c:v>
                </c:pt>
                <c:pt idx="414">
                  <c:v>0.5085168</c:v>
                </c:pt>
                <c:pt idx="415">
                  <c:v>0.5098822</c:v>
                </c:pt>
                <c:pt idx="416">
                  <c:v>0.5102762</c:v>
                </c:pt>
                <c:pt idx="417">
                  <c:v>0.510025</c:v>
                </c:pt>
                <c:pt idx="418">
                  <c:v>0.5090413</c:v>
                </c:pt>
                <c:pt idx="419">
                  <c:v>0.5075427</c:v>
                </c:pt>
                <c:pt idx="420">
                  <c:v>0.5052609</c:v>
                </c:pt>
                <c:pt idx="421">
                  <c:v>0.5027288</c:v>
                </c:pt>
                <c:pt idx="422">
                  <c:v>0.4995776</c:v>
                </c:pt>
                <c:pt idx="423">
                  <c:v>0.4961457</c:v>
                </c:pt>
                <c:pt idx="424">
                  <c:v>0.4924794</c:v>
                </c:pt>
                <c:pt idx="425">
                  <c:v>0.4885353</c:v>
                </c:pt>
                <c:pt idx="426">
                  <c:v>0.4839968</c:v>
                </c:pt>
                <c:pt idx="427">
                  <c:v>0.4793078</c:v>
                </c:pt>
                <c:pt idx="428">
                  <c:v>0.4741492</c:v>
                </c:pt>
                <c:pt idx="429">
                  <c:v>0.4684811</c:v>
                </c:pt>
                <c:pt idx="430">
                  <c:v>0.4621341</c:v>
                </c:pt>
                <c:pt idx="431">
                  <c:v>0.4553232</c:v>
                </c:pt>
                <c:pt idx="432">
                  <c:v>0.4480249</c:v>
                </c:pt>
                <c:pt idx="433">
                  <c:v>0.4399149</c:v>
                </c:pt>
                <c:pt idx="434">
                  <c:v>0.4311617</c:v>
                </c:pt>
                <c:pt idx="435">
                  <c:v>0.4220301</c:v>
                </c:pt>
                <c:pt idx="436">
                  <c:v>0.4125569</c:v>
                </c:pt>
                <c:pt idx="437">
                  <c:v>0.4028177</c:v>
                </c:pt>
                <c:pt idx="438">
                  <c:v>0.3926414</c:v>
                </c:pt>
                <c:pt idx="439">
                  <c:v>0.382287</c:v>
                </c:pt>
                <c:pt idx="440">
                  <c:v>0.3719265</c:v>
                </c:pt>
                <c:pt idx="441">
                  <c:v>0.3616452</c:v>
                </c:pt>
                <c:pt idx="442">
                  <c:v>0.3512443</c:v>
                </c:pt>
                <c:pt idx="443">
                  <c:v>0.3406677</c:v>
                </c:pt>
                <c:pt idx="444">
                  <c:v>0.329842</c:v>
                </c:pt>
                <c:pt idx="445">
                  <c:v>0.3190617</c:v>
                </c:pt>
                <c:pt idx="446">
                  <c:v>0.3081162</c:v>
                </c:pt>
                <c:pt idx="447">
                  <c:v>0.2966534</c:v>
                </c:pt>
                <c:pt idx="448">
                  <c:v>0.2852445</c:v>
                </c:pt>
                <c:pt idx="449">
                  <c:v>0.273843</c:v>
                </c:pt>
                <c:pt idx="450">
                  <c:v>0.2623652</c:v>
                </c:pt>
                <c:pt idx="451">
                  <c:v>0.2509296</c:v>
                </c:pt>
                <c:pt idx="452">
                  <c:v>0.2397917</c:v>
                </c:pt>
                <c:pt idx="453">
                  <c:v>0.2287219</c:v>
                </c:pt>
                <c:pt idx="454">
                  <c:v>0.2179478</c:v>
                </c:pt>
                <c:pt idx="455">
                  <c:v>0.2075019</c:v>
                </c:pt>
                <c:pt idx="456">
                  <c:v>0.197395</c:v>
                </c:pt>
                <c:pt idx="457">
                  <c:v>0.1877345</c:v>
                </c:pt>
                <c:pt idx="458">
                  <c:v>0.1784154</c:v>
                </c:pt>
                <c:pt idx="459">
                  <c:v>0.1695931</c:v>
                </c:pt>
                <c:pt idx="460">
                  <c:v>0.1611368</c:v>
                </c:pt>
                <c:pt idx="461">
                  <c:v>0.1533733</c:v>
                </c:pt>
                <c:pt idx="462">
                  <c:v>0.1459305</c:v>
                </c:pt>
                <c:pt idx="463">
                  <c:v>0.1387871</c:v>
                </c:pt>
                <c:pt idx="464">
                  <c:v>0.1318942</c:v>
                </c:pt>
                <c:pt idx="465">
                  <c:v>0.1253403</c:v>
                </c:pt>
                <c:pt idx="466">
                  <c:v>0.1189286</c:v>
                </c:pt>
                <c:pt idx="467">
                  <c:v>0.1127051</c:v>
                </c:pt>
                <c:pt idx="468">
                  <c:v>0.1066122</c:v>
                </c:pt>
                <c:pt idx="469">
                  <c:v>0.1006583</c:v>
                </c:pt>
                <c:pt idx="470">
                  <c:v>0.09502048</c:v>
                </c:pt>
                <c:pt idx="471">
                  <c:v>0.08912677</c:v>
                </c:pt>
                <c:pt idx="472">
                  <c:v>0.08382751</c:v>
                </c:pt>
                <c:pt idx="473">
                  <c:v>0.07848474</c:v>
                </c:pt>
                <c:pt idx="474">
                  <c:v>0.07349433</c:v>
                </c:pt>
                <c:pt idx="475">
                  <c:v>0.06927141</c:v>
                </c:pt>
                <c:pt idx="476">
                  <c:v>0.06519732</c:v>
                </c:pt>
                <c:pt idx="477">
                  <c:v>0.06164243</c:v>
                </c:pt>
                <c:pt idx="478">
                  <c:v>0.05782053</c:v>
                </c:pt>
                <c:pt idx="479">
                  <c:v>0.05464933</c:v>
                </c:pt>
                <c:pt idx="480">
                  <c:v>0.05131177</c:v>
                </c:pt>
                <c:pt idx="481">
                  <c:v>0.04786236</c:v>
                </c:pt>
                <c:pt idx="482">
                  <c:v>0.04423636</c:v>
                </c:pt>
                <c:pt idx="483">
                  <c:v>0.04035314</c:v>
                </c:pt>
                <c:pt idx="484">
                  <c:v>0.03629931</c:v>
                </c:pt>
                <c:pt idx="485">
                  <c:v>0.03221244</c:v>
                </c:pt>
                <c:pt idx="486">
                  <c:v>0.02765632</c:v>
                </c:pt>
                <c:pt idx="487">
                  <c:v>0.02306244</c:v>
                </c:pt>
                <c:pt idx="488">
                  <c:v>0.01837546</c:v>
                </c:pt>
                <c:pt idx="489">
                  <c:v>0.01353259</c:v>
                </c:pt>
                <c:pt idx="490">
                  <c:v>0.008230613</c:v>
                </c:pt>
                <c:pt idx="491">
                  <c:v>0.003043485</c:v>
                </c:pt>
                <c:pt idx="492">
                  <c:v>-0.002169265</c:v>
                </c:pt>
                <c:pt idx="493">
                  <c:v>-0.007386555</c:v>
                </c:pt>
                <c:pt idx="494">
                  <c:v>-0.01240311</c:v>
                </c:pt>
                <c:pt idx="495">
                  <c:v>-0.01736086</c:v>
                </c:pt>
                <c:pt idx="496">
                  <c:v>-0.02168946</c:v>
                </c:pt>
                <c:pt idx="497">
                  <c:v>-0.02562161</c:v>
                </c:pt>
                <c:pt idx="498">
                  <c:v>-0.02872146</c:v>
                </c:pt>
                <c:pt idx="499">
                  <c:v>-0.03162284</c:v>
                </c:pt>
                <c:pt idx="500">
                  <c:v>-0.03347037</c:v>
                </c:pt>
                <c:pt idx="501">
                  <c:v>-0.03564075</c:v>
                </c:pt>
                <c:pt idx="502">
                  <c:v>-0.03718225</c:v>
                </c:pt>
                <c:pt idx="503">
                  <c:v>-0.03874539</c:v>
                </c:pt>
                <c:pt idx="504">
                  <c:v>-0.03990322</c:v>
                </c:pt>
                <c:pt idx="505">
                  <c:v>-0.04144915</c:v>
                </c:pt>
                <c:pt idx="506">
                  <c:v>-0.04295062</c:v>
                </c:pt>
                <c:pt idx="507">
                  <c:v>-0.04434737</c:v>
                </c:pt>
                <c:pt idx="508">
                  <c:v>-0.04601078</c:v>
                </c:pt>
                <c:pt idx="509">
                  <c:v>-0.04776066</c:v>
                </c:pt>
                <c:pt idx="510">
                  <c:v>-0.04964609</c:v>
                </c:pt>
                <c:pt idx="511">
                  <c:v>-0.05174185</c:v>
                </c:pt>
                <c:pt idx="512">
                  <c:v>-0.0540182</c:v>
                </c:pt>
                <c:pt idx="513">
                  <c:v>-0.05694002</c:v>
                </c:pt>
                <c:pt idx="514">
                  <c:v>-0.0599505</c:v>
                </c:pt>
                <c:pt idx="515">
                  <c:v>-0.06339931</c:v>
                </c:pt>
                <c:pt idx="516">
                  <c:v>-0.06754816</c:v>
                </c:pt>
                <c:pt idx="517">
                  <c:v>-0.07161968</c:v>
                </c:pt>
                <c:pt idx="518">
                  <c:v>-0.07628521</c:v>
                </c:pt>
                <c:pt idx="519">
                  <c:v>-0.08115958</c:v>
                </c:pt>
                <c:pt idx="520">
                  <c:v>-0.08581683</c:v>
                </c:pt>
                <c:pt idx="521">
                  <c:v>-0.09046212</c:v>
                </c:pt>
                <c:pt idx="522">
                  <c:v>-0.09480506</c:v>
                </c:pt>
                <c:pt idx="523">
                  <c:v>-0.09903459</c:v>
                </c:pt>
                <c:pt idx="524">
                  <c:v>-0.1024312</c:v>
                </c:pt>
                <c:pt idx="525">
                  <c:v>-0.1055712</c:v>
                </c:pt>
                <c:pt idx="526">
                  <c:v>-0.1080161</c:v>
                </c:pt>
                <c:pt idx="527">
                  <c:v>-0.1096186</c:v>
                </c:pt>
                <c:pt idx="528">
                  <c:v>-0.1104635</c:v>
                </c:pt>
                <c:pt idx="529">
                  <c:v>-0.1103564</c:v>
                </c:pt>
                <c:pt idx="530">
                  <c:v>-0.1094941</c:v>
                </c:pt>
                <c:pt idx="531">
                  <c:v>-0.108099</c:v>
                </c:pt>
                <c:pt idx="532">
                  <c:v>-0.1062358</c:v>
                </c:pt>
                <c:pt idx="533">
                  <c:v>-0.1038368</c:v>
                </c:pt>
                <c:pt idx="534">
                  <c:v>-0.1008558</c:v>
                </c:pt>
                <c:pt idx="535">
                  <c:v>-0.09779049</c:v>
                </c:pt>
                <c:pt idx="536">
                  <c:v>-0.0944576</c:v>
                </c:pt>
                <c:pt idx="537">
                  <c:v>-0.09099834</c:v>
                </c:pt>
                <c:pt idx="538">
                  <c:v>-0.08742053</c:v>
                </c:pt>
                <c:pt idx="539">
                  <c:v>-0.08380666</c:v>
                </c:pt>
                <c:pt idx="540">
                  <c:v>-0.08024187</c:v>
                </c:pt>
                <c:pt idx="541">
                  <c:v>-0.07671844</c:v>
                </c:pt>
                <c:pt idx="542">
                  <c:v>-0.07306643</c:v>
                </c:pt>
                <c:pt idx="543">
                  <c:v>-0.06961477</c:v>
                </c:pt>
                <c:pt idx="544">
                  <c:v>-0.06625517</c:v>
                </c:pt>
                <c:pt idx="545">
                  <c:v>-0.06284992</c:v>
                </c:pt>
                <c:pt idx="546">
                  <c:v>-0.05967384</c:v>
                </c:pt>
                <c:pt idx="547">
                  <c:v>-0.05700464</c:v>
                </c:pt>
                <c:pt idx="548">
                  <c:v>-0.05442348</c:v>
                </c:pt>
                <c:pt idx="549">
                  <c:v>-0.05202241</c:v>
                </c:pt>
                <c:pt idx="550">
                  <c:v>-0.04986664</c:v>
                </c:pt>
                <c:pt idx="551">
                  <c:v>-0.04787734</c:v>
                </c:pt>
                <c:pt idx="552">
                  <c:v>-0.04628155</c:v>
                </c:pt>
                <c:pt idx="553">
                  <c:v>-0.0446952</c:v>
                </c:pt>
                <c:pt idx="554">
                  <c:v>-0.04338646</c:v>
                </c:pt>
                <c:pt idx="555">
                  <c:v>-0.04209214</c:v>
                </c:pt>
                <c:pt idx="556">
                  <c:v>-0.04073716</c:v>
                </c:pt>
                <c:pt idx="557">
                  <c:v>-0.03967259</c:v>
                </c:pt>
                <c:pt idx="558">
                  <c:v>-0.03851475</c:v>
                </c:pt>
                <c:pt idx="559">
                  <c:v>-0.0374805</c:v>
                </c:pt>
                <c:pt idx="560">
                  <c:v>-0.03616521</c:v>
                </c:pt>
                <c:pt idx="561">
                  <c:v>-0.03503473</c:v>
                </c:pt>
                <c:pt idx="562">
                  <c:v>-0.03401709</c:v>
                </c:pt>
                <c:pt idx="563">
                  <c:v>-0.03255051</c:v>
                </c:pt>
                <c:pt idx="564">
                  <c:v>-0.03089968</c:v>
                </c:pt>
                <c:pt idx="565">
                  <c:v>-0.0294052</c:v>
                </c:pt>
                <c:pt idx="566">
                  <c:v>-0.02776163</c:v>
                </c:pt>
                <c:pt idx="567">
                  <c:v>-0.02561886</c:v>
                </c:pt>
                <c:pt idx="568">
                  <c:v>-0.0236775</c:v>
                </c:pt>
                <c:pt idx="569">
                  <c:v>-0.02163183</c:v>
                </c:pt>
                <c:pt idx="570">
                  <c:v>-0.01921103</c:v>
                </c:pt>
                <c:pt idx="571">
                  <c:v>-0.01630175</c:v>
                </c:pt>
                <c:pt idx="572">
                  <c:v>-0.01338228</c:v>
                </c:pt>
                <c:pt idx="573">
                  <c:v>-0.01006186</c:v>
                </c:pt>
                <c:pt idx="574">
                  <c:v>-0.006446001</c:v>
                </c:pt>
                <c:pt idx="575">
                  <c:v>-0.00248043</c:v>
                </c:pt>
                <c:pt idx="576">
                  <c:v>0.001531875</c:v>
                </c:pt>
                <c:pt idx="577">
                  <c:v>0.005885932</c:v>
                </c:pt>
                <c:pt idx="578">
                  <c:v>0.01044832</c:v>
                </c:pt>
                <c:pt idx="579">
                  <c:v>0.01522152</c:v>
                </c:pt>
                <c:pt idx="580">
                  <c:v>0.01950676</c:v>
                </c:pt>
                <c:pt idx="581">
                  <c:v>0.02381418</c:v>
                </c:pt>
                <c:pt idx="582">
                  <c:v>0.02797287</c:v>
                </c:pt>
                <c:pt idx="583">
                  <c:v>0.03146045</c:v>
                </c:pt>
                <c:pt idx="584">
                  <c:v>0.03457833</c:v>
                </c:pt>
                <c:pt idx="585">
                  <c:v>0.03742199</c:v>
                </c:pt>
                <c:pt idx="586">
                  <c:v>0.03965001</c:v>
                </c:pt>
                <c:pt idx="587">
                  <c:v>0.04112777</c:v>
                </c:pt>
                <c:pt idx="588">
                  <c:v>0.04212593</c:v>
                </c:pt>
                <c:pt idx="589">
                  <c:v>0.04265264</c:v>
                </c:pt>
                <c:pt idx="590">
                  <c:v>0.04274943</c:v>
                </c:pt>
                <c:pt idx="591">
                  <c:v>0.04205309</c:v>
                </c:pt>
                <c:pt idx="592">
                  <c:v>0.04140115</c:v>
                </c:pt>
                <c:pt idx="593">
                  <c:v>0.0402123</c:v>
                </c:pt>
                <c:pt idx="594">
                  <c:v>0.03912492</c:v>
                </c:pt>
                <c:pt idx="595">
                  <c:v>0.03773621</c:v>
                </c:pt>
                <c:pt idx="596">
                  <c:v>0.03627941</c:v>
                </c:pt>
                <c:pt idx="597">
                  <c:v>0.03483422</c:v>
                </c:pt>
                <c:pt idx="598">
                  <c:v>0.03340607</c:v>
                </c:pt>
                <c:pt idx="599">
                  <c:v>0.03206032</c:v>
                </c:pt>
                <c:pt idx="600">
                  <c:v>0.03081712</c:v>
                </c:pt>
                <c:pt idx="601">
                  <c:v>0.02994254</c:v>
                </c:pt>
                <c:pt idx="602">
                  <c:v>0.02915703</c:v>
                </c:pt>
                <c:pt idx="603">
                  <c:v>0.02845503</c:v>
                </c:pt>
                <c:pt idx="604">
                  <c:v>0.02810215</c:v>
                </c:pt>
                <c:pt idx="605">
                  <c:v>0.02753008</c:v>
                </c:pt>
                <c:pt idx="606">
                  <c:v>0.02725397</c:v>
                </c:pt>
                <c:pt idx="607">
                  <c:v>0.02711257</c:v>
                </c:pt>
                <c:pt idx="608">
                  <c:v>0.02716536</c:v>
                </c:pt>
                <c:pt idx="609">
                  <c:v>0.02733959</c:v>
                </c:pt>
                <c:pt idx="610">
                  <c:v>0.0276712</c:v>
                </c:pt>
                <c:pt idx="611">
                  <c:v>0.02803526</c:v>
                </c:pt>
                <c:pt idx="612">
                  <c:v>0.0282727</c:v>
                </c:pt>
                <c:pt idx="613">
                  <c:v>0.02863203</c:v>
                </c:pt>
                <c:pt idx="614">
                  <c:v>0.02870681</c:v>
                </c:pt>
                <c:pt idx="615">
                  <c:v>0.02874963</c:v>
                </c:pt>
                <c:pt idx="616">
                  <c:v>0.02866561</c:v>
                </c:pt>
                <c:pt idx="617">
                  <c:v>0.02818392</c:v>
                </c:pt>
                <c:pt idx="618">
                  <c:v>0.02774827</c:v>
                </c:pt>
                <c:pt idx="619">
                  <c:v>0.02689059</c:v>
                </c:pt>
                <c:pt idx="620">
                  <c:v>0.02618791</c:v>
                </c:pt>
                <c:pt idx="621">
                  <c:v>0.02494571</c:v>
                </c:pt>
                <c:pt idx="622">
                  <c:v>0.02356208</c:v>
                </c:pt>
                <c:pt idx="623">
                  <c:v>0.02208649</c:v>
                </c:pt>
                <c:pt idx="624">
                  <c:v>0.02023244</c:v>
                </c:pt>
                <c:pt idx="625">
                  <c:v>0.01850061</c:v>
                </c:pt>
                <c:pt idx="626">
                  <c:v>0.01672178</c:v>
                </c:pt>
                <c:pt idx="627">
                  <c:v>0.01475434</c:v>
                </c:pt>
                <c:pt idx="628">
                  <c:v>0.01269597</c:v>
                </c:pt>
                <c:pt idx="629">
                  <c:v>0.01074165</c:v>
                </c:pt>
                <c:pt idx="630">
                  <c:v>0.008596107</c:v>
                </c:pt>
                <c:pt idx="631">
                  <c:v>0.006393279</c:v>
                </c:pt>
                <c:pt idx="632">
                  <c:v>0.00425388</c:v>
                </c:pt>
                <c:pt idx="633">
                  <c:v>0.002112988</c:v>
                </c:pt>
                <c:pt idx="634">
                  <c:v>-9.083878E-5</c:v>
                </c:pt>
                <c:pt idx="635">
                  <c:v>-0.002362686</c:v>
                </c:pt>
                <c:pt idx="636">
                  <c:v>-0.004348354</c:v>
                </c:pt>
                <c:pt idx="637">
                  <c:v>-0.006309674</c:v>
                </c:pt>
                <c:pt idx="638">
                  <c:v>-0.008177507</c:v>
                </c:pt>
                <c:pt idx="639">
                  <c:v>-0.01005258</c:v>
                </c:pt>
                <c:pt idx="640">
                  <c:v>-0.0115462</c:v>
                </c:pt>
                <c:pt idx="641">
                  <c:v>-0.01296833</c:v>
                </c:pt>
                <c:pt idx="642">
                  <c:v>-0.01412124</c:v>
                </c:pt>
                <c:pt idx="643">
                  <c:v>-0.01510493</c:v>
                </c:pt>
                <c:pt idx="644">
                  <c:v>-0.01601508</c:v>
                </c:pt>
                <c:pt idx="645">
                  <c:v>-0.01652778</c:v>
                </c:pt>
                <c:pt idx="646">
                  <c:v>-0.01721087</c:v>
                </c:pt>
                <c:pt idx="647">
                  <c:v>-0.01750292</c:v>
                </c:pt>
                <c:pt idx="648">
                  <c:v>-0.01819767</c:v>
                </c:pt>
                <c:pt idx="649">
                  <c:v>-0.01880795</c:v>
                </c:pt>
                <c:pt idx="650">
                  <c:v>-0.01953999</c:v>
                </c:pt>
                <c:pt idx="651">
                  <c:v>-0.0205099</c:v>
                </c:pt>
                <c:pt idx="652">
                  <c:v>-0.02184483</c:v>
                </c:pt>
                <c:pt idx="653">
                  <c:v>-0.02329914</c:v>
                </c:pt>
                <c:pt idx="654">
                  <c:v>-0.02485194</c:v>
                </c:pt>
                <c:pt idx="655">
                  <c:v>-0.02666194</c:v>
                </c:pt>
                <c:pt idx="656">
                  <c:v>-0.02860305</c:v>
                </c:pt>
                <c:pt idx="657">
                  <c:v>-0.03053903</c:v>
                </c:pt>
                <c:pt idx="658">
                  <c:v>-0.03251655</c:v>
                </c:pt>
                <c:pt idx="659">
                  <c:v>-0.03426962</c:v>
                </c:pt>
                <c:pt idx="660">
                  <c:v>-0.03613598</c:v>
                </c:pt>
                <c:pt idx="661">
                  <c:v>-0.03763114</c:v>
                </c:pt>
                <c:pt idx="662">
                  <c:v>-0.03929728</c:v>
                </c:pt>
                <c:pt idx="663">
                  <c:v>-0.0407169</c:v>
                </c:pt>
                <c:pt idx="664">
                  <c:v>-0.04212785</c:v>
                </c:pt>
                <c:pt idx="665">
                  <c:v>-0.04341437</c:v>
                </c:pt>
                <c:pt idx="666">
                  <c:v>-0.04457827</c:v>
                </c:pt>
                <c:pt idx="667">
                  <c:v>-0.04573188</c:v>
                </c:pt>
                <c:pt idx="668">
                  <c:v>-0.04679812</c:v>
                </c:pt>
                <c:pt idx="669">
                  <c:v>-0.04803859</c:v>
                </c:pt>
                <c:pt idx="670">
                  <c:v>-0.04926262</c:v>
                </c:pt>
                <c:pt idx="671">
                  <c:v>-0.05028048</c:v>
                </c:pt>
                <c:pt idx="672">
                  <c:v>-0.051454</c:v>
                </c:pt>
                <c:pt idx="673">
                  <c:v>-0.05238324</c:v>
                </c:pt>
                <c:pt idx="674">
                  <c:v>-0.05314655</c:v>
                </c:pt>
                <c:pt idx="675">
                  <c:v>-0.05392587</c:v>
                </c:pt>
                <c:pt idx="676">
                  <c:v>-0.05444487</c:v>
                </c:pt>
                <c:pt idx="677">
                  <c:v>-0.05478256</c:v>
                </c:pt>
                <c:pt idx="678">
                  <c:v>-0.05483134</c:v>
                </c:pt>
                <c:pt idx="679">
                  <c:v>-0.05469817</c:v>
                </c:pt>
                <c:pt idx="680">
                  <c:v>-0.05429302</c:v>
                </c:pt>
                <c:pt idx="681">
                  <c:v>-0.05388135</c:v>
                </c:pt>
                <c:pt idx="682">
                  <c:v>-0.05342213</c:v>
                </c:pt>
                <c:pt idx="683">
                  <c:v>-0.052836</c:v>
                </c:pt>
                <c:pt idx="684">
                  <c:v>-0.05207042</c:v>
                </c:pt>
                <c:pt idx="685">
                  <c:v>-0.05129962</c:v>
                </c:pt>
                <c:pt idx="686">
                  <c:v>-0.05059362</c:v>
                </c:pt>
                <c:pt idx="687">
                  <c:v>-0.04988302</c:v>
                </c:pt>
                <c:pt idx="688">
                  <c:v>-0.04902035</c:v>
                </c:pt>
                <c:pt idx="689">
                  <c:v>-0.04814456</c:v>
                </c:pt>
                <c:pt idx="690">
                  <c:v>-0.04719538</c:v>
                </c:pt>
                <c:pt idx="691">
                  <c:v>-0.04602971</c:v>
                </c:pt>
                <c:pt idx="692">
                  <c:v>-0.04481895</c:v>
                </c:pt>
                <c:pt idx="693">
                  <c:v>-0.0432552</c:v>
                </c:pt>
                <c:pt idx="694">
                  <c:v>-0.04151002</c:v>
                </c:pt>
                <c:pt idx="695">
                  <c:v>-0.0394004</c:v>
                </c:pt>
                <c:pt idx="696">
                  <c:v>-0.03713412</c:v>
                </c:pt>
                <c:pt idx="697">
                  <c:v>-0.03479117</c:v>
                </c:pt>
                <c:pt idx="698">
                  <c:v>-0.03202338</c:v>
                </c:pt>
                <c:pt idx="699">
                  <c:v>-0.02929695</c:v>
                </c:pt>
                <c:pt idx="700">
                  <c:v>-0.02631131</c:v>
                </c:pt>
                <c:pt idx="701">
                  <c:v>-0.02317635</c:v>
                </c:pt>
                <c:pt idx="702">
                  <c:v>-0.02010174</c:v>
                </c:pt>
                <c:pt idx="703">
                  <c:v>-0.01690394</c:v>
                </c:pt>
                <c:pt idx="704">
                  <c:v>-0.01347872</c:v>
                </c:pt>
                <c:pt idx="705">
                  <c:v>-0.01018844</c:v>
                </c:pt>
                <c:pt idx="706">
                  <c:v>-0.006758901</c:v>
                </c:pt>
                <c:pt idx="707">
                  <c:v>-0.003139842</c:v>
                </c:pt>
                <c:pt idx="708">
                  <c:v>0.0005160947</c:v>
                </c:pt>
                <c:pt idx="709">
                  <c:v>0.004242124</c:v>
                </c:pt>
                <c:pt idx="710">
                  <c:v>0.008237643</c:v>
                </c:pt>
                <c:pt idx="711">
                  <c:v>0.01219425</c:v>
                </c:pt>
                <c:pt idx="712">
                  <c:v>0.01599698</c:v>
                </c:pt>
                <c:pt idx="713">
                  <c:v>0.02003158</c:v>
                </c:pt>
                <c:pt idx="714">
                  <c:v>0.02372833</c:v>
                </c:pt>
                <c:pt idx="715">
                  <c:v>0.02735797</c:v>
                </c:pt>
                <c:pt idx="716">
                  <c:v>0.03103802</c:v>
                </c:pt>
                <c:pt idx="717">
                  <c:v>0.0344177</c:v>
                </c:pt>
                <c:pt idx="718">
                  <c:v>0.03762259</c:v>
                </c:pt>
                <c:pt idx="719">
                  <c:v>0.04040883</c:v>
                </c:pt>
                <c:pt idx="720">
                  <c:v>0.04299575</c:v>
                </c:pt>
                <c:pt idx="721">
                  <c:v>0.04517758</c:v>
                </c:pt>
                <c:pt idx="722">
                  <c:v>0.04739208</c:v>
                </c:pt>
                <c:pt idx="723">
                  <c:v>0.04903768</c:v>
                </c:pt>
                <c:pt idx="724">
                  <c:v>0.05068815</c:v>
                </c:pt>
                <c:pt idx="725">
                  <c:v>0.0519747</c:v>
                </c:pt>
                <c:pt idx="726">
                  <c:v>0.05353178</c:v>
                </c:pt>
                <c:pt idx="727">
                  <c:v>0.05464738</c:v>
                </c:pt>
                <c:pt idx="728">
                  <c:v>0.05563836</c:v>
                </c:pt>
                <c:pt idx="729">
                  <c:v>0.05680104</c:v>
                </c:pt>
                <c:pt idx="730">
                  <c:v>0.05749013</c:v>
                </c:pt>
                <c:pt idx="731">
                  <c:v>0.05788247</c:v>
                </c:pt>
                <c:pt idx="732">
                  <c:v>0.0583885</c:v>
                </c:pt>
                <c:pt idx="733">
                  <c:v>0.05845687</c:v>
                </c:pt>
                <c:pt idx="734">
                  <c:v>0.05823429</c:v>
                </c:pt>
                <c:pt idx="735">
                  <c:v>0.05766631</c:v>
                </c:pt>
                <c:pt idx="736">
                  <c:v>0.05683288</c:v>
                </c:pt>
                <c:pt idx="737">
                  <c:v>0.0558783</c:v>
                </c:pt>
                <c:pt idx="738">
                  <c:v>0.05462349</c:v>
                </c:pt>
                <c:pt idx="739">
                  <c:v>0.05316088</c:v>
                </c:pt>
                <c:pt idx="740">
                  <c:v>0.05152652</c:v>
                </c:pt>
                <c:pt idx="741">
                  <c:v>0.04968167</c:v>
                </c:pt>
                <c:pt idx="742">
                  <c:v>0.04776892</c:v>
                </c:pt>
                <c:pt idx="743">
                  <c:v>0.04604456</c:v>
                </c:pt>
                <c:pt idx="744">
                  <c:v>0.04406963</c:v>
                </c:pt>
                <c:pt idx="745">
                  <c:v>0.04205838</c:v>
                </c:pt>
                <c:pt idx="746">
                  <c:v>0.04004176</c:v>
                </c:pt>
                <c:pt idx="747">
                  <c:v>0.03804146</c:v>
                </c:pt>
                <c:pt idx="748">
                  <c:v>0.03589908</c:v>
                </c:pt>
                <c:pt idx="749">
                  <c:v>0.03358539</c:v>
                </c:pt>
                <c:pt idx="750">
                  <c:v>0.03128075</c:v>
                </c:pt>
                <c:pt idx="751">
                  <c:v>0.02883626</c:v>
                </c:pt>
                <c:pt idx="752">
                  <c:v>0.02612582</c:v>
                </c:pt>
                <c:pt idx="753">
                  <c:v>0.02322669</c:v>
                </c:pt>
                <c:pt idx="754">
                  <c:v>0.02021568</c:v>
                </c:pt>
                <c:pt idx="755">
                  <c:v>0.01675528</c:v>
                </c:pt>
                <c:pt idx="756">
                  <c:v>0.0131066</c:v>
                </c:pt>
                <c:pt idx="757">
                  <c:v>0.009195109</c:v>
                </c:pt>
                <c:pt idx="758">
                  <c:v>0.005110375</c:v>
                </c:pt>
                <c:pt idx="759">
                  <c:v>0.0007946241</c:v>
                </c:pt>
                <c:pt idx="760">
                  <c:v>-0.003556999</c:v>
                </c:pt>
                <c:pt idx="761">
                  <c:v>-0.008090444</c:v>
                </c:pt>
                <c:pt idx="762">
                  <c:v>-0.01241154</c:v>
                </c:pt>
                <c:pt idx="763">
                  <c:v>-0.01673219</c:v>
                </c:pt>
                <c:pt idx="764">
                  <c:v>-0.02073866</c:v>
                </c:pt>
                <c:pt idx="765">
                  <c:v>-0.0243299</c:v>
                </c:pt>
                <c:pt idx="766">
                  <c:v>-0.02763231</c:v>
                </c:pt>
                <c:pt idx="767">
                  <c:v>-0.03056696</c:v>
                </c:pt>
                <c:pt idx="768">
                  <c:v>-0.0327768</c:v>
                </c:pt>
                <c:pt idx="769">
                  <c:v>-0.03473609</c:v>
                </c:pt>
                <c:pt idx="770">
                  <c:v>-0.0361233</c:v>
                </c:pt>
                <c:pt idx="771">
                  <c:v>-0.03679702</c:v>
                </c:pt>
                <c:pt idx="772">
                  <c:v>-0.03718518</c:v>
                </c:pt>
                <c:pt idx="773">
                  <c:v>-0.03701917</c:v>
                </c:pt>
                <c:pt idx="774">
                  <c:v>-0.03636358</c:v>
                </c:pt>
                <c:pt idx="775">
                  <c:v>-0.03550003</c:v>
                </c:pt>
                <c:pt idx="776">
                  <c:v>-0.0343134</c:v>
                </c:pt>
                <c:pt idx="777">
                  <c:v>-0.03283833</c:v>
                </c:pt>
                <c:pt idx="778">
                  <c:v>-0.03114492</c:v>
                </c:pt>
                <c:pt idx="779">
                  <c:v>-0.02928663</c:v>
                </c:pt>
                <c:pt idx="780">
                  <c:v>-0.02730681</c:v>
                </c:pt>
                <c:pt idx="781">
                  <c:v>-0.02566335</c:v>
                </c:pt>
                <c:pt idx="782">
                  <c:v>-0.02399727</c:v>
                </c:pt>
                <c:pt idx="783">
                  <c:v>-0.02253292</c:v>
                </c:pt>
                <c:pt idx="784">
                  <c:v>-0.02125524</c:v>
                </c:pt>
                <c:pt idx="785">
                  <c:v>-0.01999119</c:v>
                </c:pt>
                <c:pt idx="786">
                  <c:v>-0.0187642</c:v>
                </c:pt>
                <c:pt idx="787">
                  <c:v>-0.01763784</c:v>
                </c:pt>
                <c:pt idx="788">
                  <c:v>-0.01648344</c:v>
                </c:pt>
                <c:pt idx="789">
                  <c:v>-0.01527439</c:v>
                </c:pt>
                <c:pt idx="790">
                  <c:v>-0.01377493</c:v>
                </c:pt>
                <c:pt idx="791">
                  <c:v>-0.01228701</c:v>
                </c:pt>
                <c:pt idx="792">
                  <c:v>-0.01030303</c:v>
                </c:pt>
                <c:pt idx="793">
                  <c:v>-0.008281265</c:v>
                </c:pt>
                <c:pt idx="794">
                  <c:v>-0.005772668</c:v>
                </c:pt>
                <c:pt idx="795">
                  <c:v>-0.003000481</c:v>
                </c:pt>
                <c:pt idx="796">
                  <c:v>-8.629949E-5</c:v>
                </c:pt>
                <c:pt idx="797">
                  <c:v>0.003167266</c:v>
                </c:pt>
                <c:pt idx="798">
                  <c:v>0.006617617</c:v>
                </c:pt>
                <c:pt idx="799">
                  <c:v>0.01011543</c:v>
                </c:pt>
                <c:pt idx="800">
                  <c:v>0.01371926</c:v>
                </c:pt>
                <c:pt idx="801">
                  <c:v>0.01718431</c:v>
                </c:pt>
                <c:pt idx="802">
                  <c:v>0.02066449</c:v>
                </c:pt>
                <c:pt idx="803">
                  <c:v>0.02408673</c:v>
                </c:pt>
                <c:pt idx="804">
                  <c:v>0.02743272</c:v>
                </c:pt>
                <c:pt idx="805">
                  <c:v>0.030559</c:v>
                </c:pt>
                <c:pt idx="806">
                  <c:v>0.03363563</c:v>
                </c:pt>
                <c:pt idx="807">
                  <c:v>0.03647934</c:v>
                </c:pt>
                <c:pt idx="808">
                  <c:v>0.03900116</c:v>
                </c:pt>
                <c:pt idx="809">
                  <c:v>0.04134764</c:v>
                </c:pt>
                <c:pt idx="810">
                  <c:v>0.04361599</c:v>
                </c:pt>
                <c:pt idx="811">
                  <c:v>0.0453648</c:v>
                </c:pt>
                <c:pt idx="812">
                  <c:v>0.0471728</c:v>
                </c:pt>
                <c:pt idx="813">
                  <c:v>0.04852324</c:v>
                </c:pt>
                <c:pt idx="814">
                  <c:v>0.04999468</c:v>
                </c:pt>
                <c:pt idx="815">
                  <c:v>0.05141644</c:v>
                </c:pt>
                <c:pt idx="816">
                  <c:v>0.0528638</c:v>
                </c:pt>
                <c:pt idx="817">
                  <c:v>0.0544317</c:v>
                </c:pt>
                <c:pt idx="818">
                  <c:v>0.05578169</c:v>
                </c:pt>
                <c:pt idx="819">
                  <c:v>0.05737243</c:v>
                </c:pt>
                <c:pt idx="820">
                  <c:v>0.05886585</c:v>
                </c:pt>
                <c:pt idx="821">
                  <c:v>0.06042982</c:v>
                </c:pt>
                <c:pt idx="822">
                  <c:v>0.0618061</c:v>
                </c:pt>
                <c:pt idx="823">
                  <c:v>0.06306815</c:v>
                </c:pt>
                <c:pt idx="824">
                  <c:v>0.06419689</c:v>
                </c:pt>
                <c:pt idx="825">
                  <c:v>0.0652569</c:v>
                </c:pt>
                <c:pt idx="826">
                  <c:v>0.06579434</c:v>
                </c:pt>
                <c:pt idx="827">
                  <c:v>0.0661666</c:v>
                </c:pt>
                <c:pt idx="828">
                  <c:v>0.06631628</c:v>
                </c:pt>
                <c:pt idx="829">
                  <c:v>0.06599005</c:v>
                </c:pt>
                <c:pt idx="830">
                  <c:v>0.06524161</c:v>
                </c:pt>
                <c:pt idx="831">
                  <c:v>0.06399508</c:v>
                </c:pt>
                <c:pt idx="832">
                  <c:v>0.06244249</c:v>
                </c:pt>
                <c:pt idx="833">
                  <c:v>0.06030059</c:v>
                </c:pt>
                <c:pt idx="834">
                  <c:v>0.05808689</c:v>
                </c:pt>
                <c:pt idx="835">
                  <c:v>0.05563768</c:v>
                </c:pt>
                <c:pt idx="836">
                  <c:v>0.05303234</c:v>
                </c:pt>
                <c:pt idx="837">
                  <c:v>0.05029335</c:v>
                </c:pt>
                <c:pt idx="838">
                  <c:v>0.04768615</c:v>
                </c:pt>
                <c:pt idx="839">
                  <c:v>0.04482776</c:v>
                </c:pt>
                <c:pt idx="840">
                  <c:v>0.04193406</c:v>
                </c:pt>
                <c:pt idx="841">
                  <c:v>0.03882789</c:v>
                </c:pt>
                <c:pt idx="842">
                  <c:v>0.03572862</c:v>
                </c:pt>
                <c:pt idx="843">
                  <c:v>0.03245172</c:v>
                </c:pt>
                <c:pt idx="844">
                  <c:v>0.02888407</c:v>
                </c:pt>
                <c:pt idx="845">
                  <c:v>0.02543389</c:v>
                </c:pt>
                <c:pt idx="846">
                  <c:v>0.02127408</c:v>
                </c:pt>
                <c:pt idx="847">
                  <c:v>0.01691968</c:v>
                </c:pt>
                <c:pt idx="848">
                  <c:v>0.01238225</c:v>
                </c:pt>
                <c:pt idx="849">
                  <c:v>0.007472753</c:v>
                </c:pt>
                <c:pt idx="850">
                  <c:v>0.002279261</c:v>
                </c:pt>
                <c:pt idx="851">
                  <c:v>-0.003125084</c:v>
                </c:pt>
                <c:pt idx="852">
                  <c:v>-0.008547619</c:v>
                </c:pt>
                <c:pt idx="853">
                  <c:v>-0.01438069</c:v>
                </c:pt>
                <c:pt idx="854">
                  <c:v>-0.02004739</c:v>
                </c:pt>
                <c:pt idx="855">
                  <c:v>-0.02574126</c:v>
                </c:pt>
                <c:pt idx="856">
                  <c:v>-0.03122183</c:v>
                </c:pt>
                <c:pt idx="857">
                  <c:v>-0.03668291</c:v>
                </c:pt>
                <c:pt idx="858">
                  <c:v>-0.04190038</c:v>
                </c:pt>
                <c:pt idx="859">
                  <c:v>-0.04712538</c:v>
                </c:pt>
                <c:pt idx="860">
                  <c:v>-0.05216899</c:v>
                </c:pt>
                <c:pt idx="861">
                  <c:v>-0.05705339</c:v>
                </c:pt>
                <c:pt idx="862">
                  <c:v>-0.06193263</c:v>
                </c:pt>
                <c:pt idx="863">
                  <c:v>-0.06665398</c:v>
                </c:pt>
                <c:pt idx="864">
                  <c:v>-0.07124464</c:v>
                </c:pt>
                <c:pt idx="865">
                  <c:v>-0.07575176</c:v>
                </c:pt>
                <c:pt idx="866">
                  <c:v>-0.08008083</c:v>
                </c:pt>
                <c:pt idx="867">
                  <c:v>-0.08403875</c:v>
                </c:pt>
                <c:pt idx="868">
                  <c:v>-0.08781151</c:v>
                </c:pt>
                <c:pt idx="869">
                  <c:v>-0.0911067</c:v>
                </c:pt>
                <c:pt idx="870">
                  <c:v>-0.09383768</c:v>
                </c:pt>
                <c:pt idx="871">
                  <c:v>-0.09612237</c:v>
                </c:pt>
                <c:pt idx="872">
                  <c:v>-0.09769468</c:v>
                </c:pt>
                <c:pt idx="873">
                  <c:v>-0.09872679</c:v>
                </c:pt>
                <c:pt idx="874">
                  <c:v>-0.09915324</c:v>
                </c:pt>
                <c:pt idx="875">
                  <c:v>-0.09902725</c:v>
                </c:pt>
                <c:pt idx="876">
                  <c:v>-0.09847973</c:v>
                </c:pt>
                <c:pt idx="877">
                  <c:v>-0.09749081</c:v>
                </c:pt>
                <c:pt idx="878">
                  <c:v>-0.09617483</c:v>
                </c:pt>
                <c:pt idx="879">
                  <c:v>-0.0946746</c:v>
                </c:pt>
                <c:pt idx="880">
                  <c:v>-0.09301048</c:v>
                </c:pt>
                <c:pt idx="881">
                  <c:v>-0.09139012</c:v>
                </c:pt>
                <c:pt idx="882">
                  <c:v>-0.08963843</c:v>
                </c:pt>
                <c:pt idx="883">
                  <c:v>-0.08789955</c:v>
                </c:pt>
                <c:pt idx="884">
                  <c:v>-0.08609095</c:v>
                </c:pt>
                <c:pt idx="885">
                  <c:v>-0.08427545</c:v>
                </c:pt>
                <c:pt idx="886">
                  <c:v>-0.08239502</c:v>
                </c:pt>
                <c:pt idx="887">
                  <c:v>-0.08059414</c:v>
                </c:pt>
                <c:pt idx="888">
                  <c:v>-0.07865065</c:v>
                </c:pt>
                <c:pt idx="889">
                  <c:v>-0.07673957</c:v>
                </c:pt>
                <c:pt idx="890">
                  <c:v>-0.07478863</c:v>
                </c:pt>
                <c:pt idx="891">
                  <c:v>-0.07299243</c:v>
                </c:pt>
                <c:pt idx="892">
                  <c:v>-0.07109837</c:v>
                </c:pt>
                <c:pt idx="893">
                  <c:v>-0.06942901</c:v>
                </c:pt>
                <c:pt idx="894">
                  <c:v>-0.06772874</c:v>
                </c:pt>
                <c:pt idx="895">
                  <c:v>-0.06630037</c:v>
                </c:pt>
                <c:pt idx="896">
                  <c:v>-0.06508973</c:v>
                </c:pt>
                <c:pt idx="897">
                  <c:v>-0.0642474</c:v>
                </c:pt>
                <c:pt idx="898">
                  <c:v>-0.06361087</c:v>
                </c:pt>
                <c:pt idx="899">
                  <c:v>-0.06345718</c:v>
                </c:pt>
                <c:pt idx="900">
                  <c:v>-0.06342054</c:v>
                </c:pt>
                <c:pt idx="901">
                  <c:v>-0.06383377</c:v>
                </c:pt>
                <c:pt idx="902">
                  <c:v>-0.06422872</c:v>
                </c:pt>
                <c:pt idx="903">
                  <c:v>-0.06469414</c:v>
                </c:pt>
                <c:pt idx="904">
                  <c:v>-0.06545979</c:v>
                </c:pt>
                <c:pt idx="905">
                  <c:v>-0.06613075</c:v>
                </c:pt>
                <c:pt idx="906">
                  <c:v>-0.06667744</c:v>
                </c:pt>
                <c:pt idx="907">
                  <c:v>-0.06705108</c:v>
                </c:pt>
                <c:pt idx="908">
                  <c:v>-0.06737457</c:v>
                </c:pt>
                <c:pt idx="909">
                  <c:v>-0.06755392</c:v>
                </c:pt>
                <c:pt idx="910">
                  <c:v>-0.06757738</c:v>
                </c:pt>
                <c:pt idx="911">
                  <c:v>-0.06769385</c:v>
                </c:pt>
                <c:pt idx="912">
                  <c:v>-0.06767971</c:v>
                </c:pt>
                <c:pt idx="913">
                  <c:v>-0.06765007</c:v>
                </c:pt>
                <c:pt idx="914">
                  <c:v>-0.06782537</c:v>
                </c:pt>
                <c:pt idx="915">
                  <c:v>-0.06791159</c:v>
                </c:pt>
                <c:pt idx="916">
                  <c:v>-0.06811658</c:v>
                </c:pt>
                <c:pt idx="917">
                  <c:v>-0.06827793</c:v>
                </c:pt>
                <c:pt idx="918">
                  <c:v>-0.06837415</c:v>
                </c:pt>
                <c:pt idx="919">
                  <c:v>-0.0683921</c:v>
                </c:pt>
                <c:pt idx="920">
                  <c:v>-0.06823353</c:v>
                </c:pt>
                <c:pt idx="921">
                  <c:v>-0.06760084</c:v>
                </c:pt>
                <c:pt idx="922">
                  <c:v>-0.06675048</c:v>
                </c:pt>
                <c:pt idx="923">
                  <c:v>-0.06547129</c:v>
                </c:pt>
                <c:pt idx="924">
                  <c:v>-0.06390851</c:v>
                </c:pt>
                <c:pt idx="925">
                  <c:v>-0.06179347</c:v>
                </c:pt>
                <c:pt idx="926">
                  <c:v>-0.05932141</c:v>
                </c:pt>
                <c:pt idx="927">
                  <c:v>-0.0566601</c:v>
                </c:pt>
                <c:pt idx="928">
                  <c:v>-0.05376771</c:v>
                </c:pt>
                <c:pt idx="929">
                  <c:v>-0.05070047</c:v>
                </c:pt>
                <c:pt idx="930">
                  <c:v>-0.0477044</c:v>
                </c:pt>
                <c:pt idx="931">
                  <c:v>-0.04449304</c:v>
                </c:pt>
                <c:pt idx="932">
                  <c:v>-0.04126706</c:v>
                </c:pt>
                <c:pt idx="933">
                  <c:v>-0.03820839</c:v>
                </c:pt>
                <c:pt idx="934">
                  <c:v>-0.03522185</c:v>
                </c:pt>
                <c:pt idx="935">
                  <c:v>-0.03214394</c:v>
                </c:pt>
                <c:pt idx="936">
                  <c:v>-0.02918959</c:v>
                </c:pt>
                <c:pt idx="937">
                  <c:v>-0.02633653</c:v>
                </c:pt>
                <c:pt idx="938">
                  <c:v>-0.02336456</c:v>
                </c:pt>
                <c:pt idx="939">
                  <c:v>-0.02054095</c:v>
                </c:pt>
                <c:pt idx="940">
                  <c:v>-0.01762147</c:v>
                </c:pt>
                <c:pt idx="941">
                  <c:v>-0.01470189</c:v>
                </c:pt>
                <c:pt idx="942">
                  <c:v>-0.01188139</c:v>
                </c:pt>
                <c:pt idx="943">
                  <c:v>-0.009096467</c:v>
                </c:pt>
                <c:pt idx="944">
                  <c:v>-0.006444122</c:v>
                </c:pt>
                <c:pt idx="945">
                  <c:v>-0.003895522</c:v>
                </c:pt>
                <c:pt idx="946">
                  <c:v>-0.001688127</c:v>
                </c:pt>
                <c:pt idx="947">
                  <c:v>0.0003498425</c:v>
                </c:pt>
                <c:pt idx="948">
                  <c:v>0.00198027</c:v>
                </c:pt>
                <c:pt idx="949">
                  <c:v>0.003417156</c:v>
                </c:pt>
                <c:pt idx="950">
                  <c:v>0.004313913</c:v>
                </c:pt>
                <c:pt idx="951">
                  <c:v>0.005032469</c:v>
                </c:pt>
                <c:pt idx="952">
                  <c:v>0.005359673</c:v>
                </c:pt>
                <c:pt idx="953">
                  <c:v>0.005813906</c:v>
                </c:pt>
                <c:pt idx="954">
                  <c:v>0.005949905</c:v>
                </c:pt>
                <c:pt idx="955">
                  <c:v>0.006038615</c:v>
                </c:pt>
                <c:pt idx="956">
                  <c:v>0.006281242</c:v>
                </c:pt>
                <c:pt idx="957">
                  <c:v>0.00661007</c:v>
                </c:pt>
                <c:pt idx="958">
                  <c:v>0.007205925</c:v>
                </c:pt>
                <c:pt idx="959">
                  <c:v>0.008014913</c:v>
                </c:pt>
                <c:pt idx="960">
                  <c:v>0.009031288</c:v>
                </c:pt>
                <c:pt idx="961">
                  <c:v>0.0101409</c:v>
                </c:pt>
                <c:pt idx="962">
                  <c:v>0.0114152</c:v>
                </c:pt>
                <c:pt idx="963">
                  <c:v>0.01279834</c:v>
                </c:pt>
                <c:pt idx="964">
                  <c:v>0.01437283</c:v>
                </c:pt>
                <c:pt idx="965">
                  <c:v>0.01610294</c:v>
                </c:pt>
                <c:pt idx="966">
                  <c:v>0.01777291</c:v>
                </c:pt>
                <c:pt idx="967">
                  <c:v>0.0195309</c:v>
                </c:pt>
                <c:pt idx="968">
                  <c:v>0.02157674</c:v>
                </c:pt>
                <c:pt idx="969">
                  <c:v>0.02375209</c:v>
                </c:pt>
                <c:pt idx="970">
                  <c:v>0.02600049</c:v>
                </c:pt>
                <c:pt idx="971">
                  <c:v>0.02835754</c:v>
                </c:pt>
                <c:pt idx="972">
                  <c:v>0.03083639</c:v>
                </c:pt>
                <c:pt idx="973">
                  <c:v>0.03355996</c:v>
                </c:pt>
                <c:pt idx="974">
                  <c:v>0.03620155</c:v>
                </c:pt>
                <c:pt idx="975">
                  <c:v>0.03896984</c:v>
                </c:pt>
                <c:pt idx="976">
                  <c:v>0.04192018</c:v>
                </c:pt>
                <c:pt idx="977">
                  <c:v>0.04477526</c:v>
                </c:pt>
                <c:pt idx="978">
                  <c:v>0.04778243</c:v>
                </c:pt>
                <c:pt idx="979">
                  <c:v>0.05057122</c:v>
                </c:pt>
                <c:pt idx="980">
                  <c:v>0.05340619</c:v>
                </c:pt>
                <c:pt idx="981">
                  <c:v>0.0559481</c:v>
                </c:pt>
                <c:pt idx="982">
                  <c:v>0.05847106</c:v>
                </c:pt>
                <c:pt idx="983">
                  <c:v>0.0606524</c:v>
                </c:pt>
                <c:pt idx="984">
                  <c:v>0.06267068</c:v>
                </c:pt>
                <c:pt idx="985">
                  <c:v>0.06438209</c:v>
                </c:pt>
                <c:pt idx="986">
                  <c:v>0.06596687</c:v>
                </c:pt>
                <c:pt idx="987">
                  <c:v>0.06720935</c:v>
                </c:pt>
                <c:pt idx="988">
                  <c:v>0.06844579</c:v>
                </c:pt>
                <c:pt idx="989">
                  <c:v>0.0695905</c:v>
                </c:pt>
                <c:pt idx="990">
                  <c:v>0.07072624</c:v>
                </c:pt>
                <c:pt idx="991">
                  <c:v>0.07175694</c:v>
                </c:pt>
                <c:pt idx="992">
                  <c:v>0.0729437</c:v>
                </c:pt>
                <c:pt idx="993">
                  <c:v>0.07416526</c:v>
                </c:pt>
                <c:pt idx="994">
                  <c:v>0.07536047</c:v>
                </c:pt>
                <c:pt idx="995">
                  <c:v>0.07648877</c:v>
                </c:pt>
                <c:pt idx="996">
                  <c:v>0.07741297</c:v>
                </c:pt>
                <c:pt idx="997">
                  <c:v>0.07820953</c:v>
                </c:pt>
                <c:pt idx="998">
                  <c:v>0.07886682</c:v>
                </c:pt>
                <c:pt idx="999">
                  <c:v>0.07929377</c:v>
                </c:pt>
                <c:pt idx="1000">
                  <c:v>0.07952192</c:v>
                </c:pt>
                <c:pt idx="1001">
                  <c:v>0.07976794</c:v>
                </c:pt>
                <c:pt idx="1002">
                  <c:v>0.07977101</c:v>
                </c:pt>
                <c:pt idx="1003">
                  <c:v>0.07950409</c:v>
                </c:pt>
                <c:pt idx="1004">
                  <c:v>0.07929838</c:v>
                </c:pt>
                <c:pt idx="1005">
                  <c:v>0.07894977</c:v>
                </c:pt>
                <c:pt idx="1006">
                  <c:v>0.07869139</c:v>
                </c:pt>
                <c:pt idx="1007">
                  <c:v>0.07852558</c:v>
                </c:pt>
                <c:pt idx="1008">
                  <c:v>0.07831993</c:v>
                </c:pt>
                <c:pt idx="1009">
                  <c:v>0.07800483</c:v>
                </c:pt>
                <c:pt idx="1010">
                  <c:v>0.07786462</c:v>
                </c:pt>
                <c:pt idx="1011">
                  <c:v>0.07768946</c:v>
                </c:pt>
                <c:pt idx="1012">
                  <c:v>0.07738268</c:v>
                </c:pt>
                <c:pt idx="1013">
                  <c:v>0.07719034</c:v>
                </c:pt>
                <c:pt idx="1014">
                  <c:v>0.07682985</c:v>
                </c:pt>
                <c:pt idx="1015">
                  <c:v>0.07628138</c:v>
                </c:pt>
                <c:pt idx="1016">
                  <c:v>0.07554523</c:v>
                </c:pt>
                <c:pt idx="1017">
                  <c:v>0.0746965</c:v>
                </c:pt>
                <c:pt idx="1018">
                  <c:v>0.07343447</c:v>
                </c:pt>
                <c:pt idx="1019">
                  <c:v>0.07215282</c:v>
                </c:pt>
                <c:pt idx="1020">
                  <c:v>0.07059036</c:v>
                </c:pt>
                <c:pt idx="1021">
                  <c:v>0.06884396</c:v>
                </c:pt>
                <c:pt idx="1022">
                  <c:v>0.06697829</c:v>
                </c:pt>
                <c:pt idx="1023">
                  <c:v>0.06519791</c:v>
                </c:pt>
                <c:pt idx="1024">
                  <c:v>0.06359696</c:v>
                </c:pt>
                <c:pt idx="1025">
                  <c:v>0.06186234</c:v>
                </c:pt>
                <c:pt idx="1026">
                  <c:v>0.06048157</c:v>
                </c:pt>
                <c:pt idx="1027">
                  <c:v>0.05906355</c:v>
                </c:pt>
                <c:pt idx="1028">
                  <c:v>0.05782635</c:v>
                </c:pt>
                <c:pt idx="1029">
                  <c:v>0.0565366</c:v>
                </c:pt>
                <c:pt idx="1030">
                  <c:v>0.05506294</c:v>
                </c:pt>
                <c:pt idx="1031">
                  <c:v>0.05355942</c:v>
                </c:pt>
                <c:pt idx="1032">
                  <c:v>0.05192278</c:v>
                </c:pt>
                <c:pt idx="1033">
                  <c:v>0.04999721</c:v>
                </c:pt>
                <c:pt idx="1034">
                  <c:v>0.04790062</c:v>
                </c:pt>
                <c:pt idx="1035">
                  <c:v>0.04562197</c:v>
                </c:pt>
                <c:pt idx="1036">
                  <c:v>0.04307554</c:v>
                </c:pt>
                <c:pt idx="1037">
                  <c:v>0.04033405</c:v>
                </c:pt>
                <c:pt idx="1038">
                  <c:v>0.03760544</c:v>
                </c:pt>
                <c:pt idx="1039">
                  <c:v>0.03477658</c:v>
                </c:pt>
                <c:pt idx="1040">
                  <c:v>0.03176946</c:v>
                </c:pt>
                <c:pt idx="1041">
                  <c:v>0.02903287</c:v>
                </c:pt>
                <c:pt idx="1042">
                  <c:v>0.02631086</c:v>
                </c:pt>
                <c:pt idx="1043">
                  <c:v>0.02367652</c:v>
                </c:pt>
                <c:pt idx="1044">
                  <c:v>0.02112428</c:v>
                </c:pt>
                <c:pt idx="1045">
                  <c:v>0.01868359</c:v>
                </c:pt>
                <c:pt idx="1046">
                  <c:v>0.01623075</c:v>
                </c:pt>
                <c:pt idx="1047">
                  <c:v>0.01361588</c:v>
                </c:pt>
                <c:pt idx="1048">
                  <c:v>0.01110019</c:v>
                </c:pt>
                <c:pt idx="1049">
                  <c:v>0.008548496</c:v>
                </c:pt>
                <c:pt idx="1050">
                  <c:v>0.005583672</c:v>
                </c:pt>
                <c:pt idx="1051">
                  <c:v>0.002721028</c:v>
                </c:pt>
                <c:pt idx="1052">
                  <c:v>-0.000691418</c:v>
                </c:pt>
                <c:pt idx="1053">
                  <c:v>-0.00406251</c:v>
                </c:pt>
                <c:pt idx="1054">
                  <c:v>-0.007661045</c:v>
                </c:pt>
                <c:pt idx="1055">
                  <c:v>-0.01130781</c:v>
                </c:pt>
                <c:pt idx="1056">
                  <c:v>-0.01485275</c:v>
                </c:pt>
                <c:pt idx="1057">
                  <c:v>-0.01831471</c:v>
                </c:pt>
                <c:pt idx="1058">
                  <c:v>-0.02161298</c:v>
                </c:pt>
                <c:pt idx="1059">
                  <c:v>-0.02480422</c:v>
                </c:pt>
                <c:pt idx="1060">
                  <c:v>-0.02784858</c:v>
                </c:pt>
                <c:pt idx="1061">
                  <c:v>-0.0306868</c:v>
                </c:pt>
                <c:pt idx="1062">
                  <c:v>-0.03343465</c:v>
                </c:pt>
                <c:pt idx="1063">
                  <c:v>-0.03598787</c:v>
                </c:pt>
                <c:pt idx="1064">
                  <c:v>-0.03858284</c:v>
                </c:pt>
                <c:pt idx="1065">
                  <c:v>-0.04111905</c:v>
                </c:pt>
                <c:pt idx="1066">
                  <c:v>-0.04352137</c:v>
                </c:pt>
                <c:pt idx="1067">
                  <c:v>-0.04615472</c:v>
                </c:pt>
                <c:pt idx="1068">
                  <c:v>-0.04880903</c:v>
                </c:pt>
                <c:pt idx="1069">
                  <c:v>-0.05165523</c:v>
                </c:pt>
                <c:pt idx="1070">
                  <c:v>-0.05419993</c:v>
                </c:pt>
                <c:pt idx="1071">
                  <c:v>-0.05690561</c:v>
                </c:pt>
                <c:pt idx="1072">
                  <c:v>-0.05938186</c:v>
                </c:pt>
                <c:pt idx="1073">
                  <c:v>-0.06162697</c:v>
                </c:pt>
                <c:pt idx="1074">
                  <c:v>-0.06356587</c:v>
                </c:pt>
                <c:pt idx="1075">
                  <c:v>-0.06510906</c:v>
                </c:pt>
                <c:pt idx="1076">
                  <c:v>-0.06618644</c:v>
                </c:pt>
                <c:pt idx="1077">
                  <c:v>-0.06705822</c:v>
                </c:pt>
                <c:pt idx="1078">
                  <c:v>-0.06738042</c:v>
                </c:pt>
                <c:pt idx="1079">
                  <c:v>-0.06749323</c:v>
                </c:pt>
                <c:pt idx="1080">
                  <c:v>-0.06749268</c:v>
                </c:pt>
                <c:pt idx="1081">
                  <c:v>-0.06722611</c:v>
                </c:pt>
                <c:pt idx="1082">
                  <c:v>-0.0669611</c:v>
                </c:pt>
                <c:pt idx="1083">
                  <c:v>-0.06658782</c:v>
                </c:pt>
                <c:pt idx="1084">
                  <c:v>-0.06626266</c:v>
                </c:pt>
                <c:pt idx="1085">
                  <c:v>-0.06610945</c:v>
                </c:pt>
                <c:pt idx="1086">
                  <c:v>-0.06573264</c:v>
                </c:pt>
                <c:pt idx="1087">
                  <c:v>-0.06567444</c:v>
                </c:pt>
                <c:pt idx="1088">
                  <c:v>-0.06536433</c:v>
                </c:pt>
                <c:pt idx="1089">
                  <c:v>-0.06530354</c:v>
                </c:pt>
                <c:pt idx="1090">
                  <c:v>-0.0648684</c:v>
                </c:pt>
                <c:pt idx="1091">
                  <c:v>-0.06441228</c:v>
                </c:pt>
                <c:pt idx="1092">
                  <c:v>-0.06381781</c:v>
                </c:pt>
                <c:pt idx="1093">
                  <c:v>-0.06319372</c:v>
                </c:pt>
                <c:pt idx="1094">
                  <c:v>-0.06239562</c:v>
                </c:pt>
                <c:pt idx="1095">
                  <c:v>-0.06164818</c:v>
                </c:pt>
                <c:pt idx="1096">
                  <c:v>-0.06106955</c:v>
                </c:pt>
                <c:pt idx="1097">
                  <c:v>-0.06060408</c:v>
                </c:pt>
                <c:pt idx="1098">
                  <c:v>-0.06035291</c:v>
                </c:pt>
                <c:pt idx="1099">
                  <c:v>-0.06002875</c:v>
                </c:pt>
                <c:pt idx="1100">
                  <c:v>-0.06007068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TemporalFactors_fromFacPat.txt!$N$1</c:f>
              <c:strCache>
                <c:ptCount val="1"/>
                <c:pt idx="0">
                  <c:v>TF14</c:v>
                </c:pt>
              </c:strCache>
            </c:strRef>
          </c:tx>
          <c:marker>
            <c:symbol val="none"/>
          </c:marker>
          <c:val>
            <c:numRef>
              <c:f>TemporalFactors_fromFacPat.txt!$N$2:$N$1102</c:f>
              <c:numCache>
                <c:formatCode>0.00000</c:formatCode>
                <c:ptCount val="1101"/>
                <c:pt idx="0">
                  <c:v>0.01363856</c:v>
                </c:pt>
                <c:pt idx="1">
                  <c:v>0.01685818</c:v>
                </c:pt>
                <c:pt idx="2">
                  <c:v>0.02008841</c:v>
                </c:pt>
                <c:pt idx="3">
                  <c:v>0.02413567</c:v>
                </c:pt>
                <c:pt idx="4">
                  <c:v>0.02782223</c:v>
                </c:pt>
                <c:pt idx="5">
                  <c:v>0.03042525</c:v>
                </c:pt>
                <c:pt idx="6">
                  <c:v>0.03427171</c:v>
                </c:pt>
                <c:pt idx="7">
                  <c:v>0.03733818</c:v>
                </c:pt>
                <c:pt idx="8">
                  <c:v>0.04046097</c:v>
                </c:pt>
                <c:pt idx="9">
                  <c:v>0.04264111</c:v>
                </c:pt>
                <c:pt idx="10">
                  <c:v>0.04601545</c:v>
                </c:pt>
                <c:pt idx="11">
                  <c:v>0.0487394</c:v>
                </c:pt>
                <c:pt idx="12">
                  <c:v>0.05040006</c:v>
                </c:pt>
                <c:pt idx="13">
                  <c:v>0.05369161</c:v>
                </c:pt>
                <c:pt idx="14">
                  <c:v>0.05620176</c:v>
                </c:pt>
                <c:pt idx="15">
                  <c:v>0.05837794</c:v>
                </c:pt>
                <c:pt idx="16">
                  <c:v>0.06035424</c:v>
                </c:pt>
                <c:pt idx="17">
                  <c:v>0.06257551</c:v>
                </c:pt>
                <c:pt idx="18">
                  <c:v>0.06523287</c:v>
                </c:pt>
                <c:pt idx="19">
                  <c:v>0.066929</c:v>
                </c:pt>
                <c:pt idx="20">
                  <c:v>0.06820424</c:v>
                </c:pt>
                <c:pt idx="21">
                  <c:v>0.07089936</c:v>
                </c:pt>
                <c:pt idx="22">
                  <c:v>0.07358091</c:v>
                </c:pt>
                <c:pt idx="23">
                  <c:v>0.07654575</c:v>
                </c:pt>
                <c:pt idx="24">
                  <c:v>0.07905888</c:v>
                </c:pt>
                <c:pt idx="25">
                  <c:v>0.08109869</c:v>
                </c:pt>
                <c:pt idx="26">
                  <c:v>0.08415049</c:v>
                </c:pt>
                <c:pt idx="27">
                  <c:v>0.08600264</c:v>
                </c:pt>
                <c:pt idx="28">
                  <c:v>0.08826369</c:v>
                </c:pt>
                <c:pt idx="29">
                  <c:v>0.08892008</c:v>
                </c:pt>
                <c:pt idx="30">
                  <c:v>0.09027551</c:v>
                </c:pt>
                <c:pt idx="31">
                  <c:v>0.09005188</c:v>
                </c:pt>
                <c:pt idx="32">
                  <c:v>0.09113456</c:v>
                </c:pt>
                <c:pt idx="33">
                  <c:v>0.09063032</c:v>
                </c:pt>
                <c:pt idx="34">
                  <c:v>0.08916051</c:v>
                </c:pt>
                <c:pt idx="35">
                  <c:v>0.08906959</c:v>
                </c:pt>
                <c:pt idx="36">
                  <c:v>0.08793523</c:v>
                </c:pt>
                <c:pt idx="37">
                  <c:v>0.0873727</c:v>
                </c:pt>
                <c:pt idx="38">
                  <c:v>0.08416912</c:v>
                </c:pt>
                <c:pt idx="39">
                  <c:v>0.08176994</c:v>
                </c:pt>
                <c:pt idx="40">
                  <c:v>0.07804257</c:v>
                </c:pt>
                <c:pt idx="41">
                  <c:v>0.07448764</c:v>
                </c:pt>
                <c:pt idx="42">
                  <c:v>0.06985052</c:v>
                </c:pt>
                <c:pt idx="43">
                  <c:v>0.0654377</c:v>
                </c:pt>
                <c:pt idx="44">
                  <c:v>0.05881843</c:v>
                </c:pt>
                <c:pt idx="45">
                  <c:v>0.05153497</c:v>
                </c:pt>
                <c:pt idx="46">
                  <c:v>0.04356607</c:v>
                </c:pt>
                <c:pt idx="47">
                  <c:v>0.03504791</c:v>
                </c:pt>
                <c:pt idx="48">
                  <c:v>0.02665318</c:v>
                </c:pt>
                <c:pt idx="49">
                  <c:v>0.01768239</c:v>
                </c:pt>
                <c:pt idx="50">
                  <c:v>0.01031069</c:v>
                </c:pt>
                <c:pt idx="51">
                  <c:v>0.001351778</c:v>
                </c:pt>
                <c:pt idx="52">
                  <c:v>-0.005505233</c:v>
                </c:pt>
                <c:pt idx="53">
                  <c:v>-0.01264427</c:v>
                </c:pt>
                <c:pt idx="54">
                  <c:v>-0.01986193</c:v>
                </c:pt>
                <c:pt idx="55">
                  <c:v>-0.02564176</c:v>
                </c:pt>
                <c:pt idx="56">
                  <c:v>-0.031682</c:v>
                </c:pt>
                <c:pt idx="57">
                  <c:v>-0.03779699</c:v>
                </c:pt>
                <c:pt idx="58">
                  <c:v>-0.04575996</c:v>
                </c:pt>
                <c:pt idx="59">
                  <c:v>-0.05266433</c:v>
                </c:pt>
                <c:pt idx="60">
                  <c:v>-0.06060884</c:v>
                </c:pt>
                <c:pt idx="61">
                  <c:v>-0.06710263</c:v>
                </c:pt>
                <c:pt idx="62">
                  <c:v>-0.07250309</c:v>
                </c:pt>
                <c:pt idx="63">
                  <c:v>-0.07763658</c:v>
                </c:pt>
                <c:pt idx="64">
                  <c:v>-0.08031226</c:v>
                </c:pt>
                <c:pt idx="65">
                  <c:v>-0.08183464</c:v>
                </c:pt>
                <c:pt idx="66">
                  <c:v>-0.08140267</c:v>
                </c:pt>
                <c:pt idx="67">
                  <c:v>-0.08090979</c:v>
                </c:pt>
                <c:pt idx="68">
                  <c:v>-0.07786809</c:v>
                </c:pt>
                <c:pt idx="69">
                  <c:v>-0.07453126</c:v>
                </c:pt>
                <c:pt idx="70">
                  <c:v>-0.07039681</c:v>
                </c:pt>
                <c:pt idx="71">
                  <c:v>-0.06678871</c:v>
                </c:pt>
                <c:pt idx="72">
                  <c:v>-0.06302444</c:v>
                </c:pt>
                <c:pt idx="73">
                  <c:v>-0.05893598</c:v>
                </c:pt>
                <c:pt idx="74">
                  <c:v>-0.05837728</c:v>
                </c:pt>
                <c:pt idx="75">
                  <c:v>-0.05557871</c:v>
                </c:pt>
                <c:pt idx="76">
                  <c:v>-0.05508895</c:v>
                </c:pt>
                <c:pt idx="77">
                  <c:v>-0.05526716</c:v>
                </c:pt>
                <c:pt idx="78">
                  <c:v>-0.05730606</c:v>
                </c:pt>
                <c:pt idx="79">
                  <c:v>-0.05733824</c:v>
                </c:pt>
                <c:pt idx="80">
                  <c:v>-0.05893056</c:v>
                </c:pt>
                <c:pt idx="81">
                  <c:v>-0.05935036</c:v>
                </c:pt>
                <c:pt idx="82">
                  <c:v>-0.05825854</c:v>
                </c:pt>
                <c:pt idx="83">
                  <c:v>-0.0589224</c:v>
                </c:pt>
                <c:pt idx="84">
                  <c:v>-0.05969962</c:v>
                </c:pt>
                <c:pt idx="85">
                  <c:v>-0.05880225</c:v>
                </c:pt>
                <c:pt idx="86">
                  <c:v>-0.05874513</c:v>
                </c:pt>
                <c:pt idx="87">
                  <c:v>-0.05716593</c:v>
                </c:pt>
                <c:pt idx="88">
                  <c:v>-0.05569651</c:v>
                </c:pt>
                <c:pt idx="89">
                  <c:v>-0.05270554</c:v>
                </c:pt>
                <c:pt idx="90">
                  <c:v>-0.05016175</c:v>
                </c:pt>
                <c:pt idx="91">
                  <c:v>-0.04741324</c:v>
                </c:pt>
                <c:pt idx="92">
                  <c:v>-0.04454932</c:v>
                </c:pt>
                <c:pt idx="93">
                  <c:v>-0.04237592</c:v>
                </c:pt>
                <c:pt idx="94">
                  <c:v>-0.03894675</c:v>
                </c:pt>
                <c:pt idx="95">
                  <c:v>-0.03538319</c:v>
                </c:pt>
                <c:pt idx="96">
                  <c:v>-0.03158627</c:v>
                </c:pt>
                <c:pt idx="97">
                  <c:v>-0.02775237</c:v>
                </c:pt>
                <c:pt idx="98">
                  <c:v>-0.02287851</c:v>
                </c:pt>
                <c:pt idx="99">
                  <c:v>-0.01712176</c:v>
                </c:pt>
                <c:pt idx="100">
                  <c:v>-0.01214212</c:v>
                </c:pt>
                <c:pt idx="101">
                  <c:v>-0.006310771</c:v>
                </c:pt>
                <c:pt idx="102">
                  <c:v>-0.001208134</c:v>
                </c:pt>
                <c:pt idx="103">
                  <c:v>0.003983088</c:v>
                </c:pt>
                <c:pt idx="104">
                  <c:v>0.008611346</c:v>
                </c:pt>
                <c:pt idx="105">
                  <c:v>0.01225963</c:v>
                </c:pt>
                <c:pt idx="106">
                  <c:v>0.01593623</c:v>
                </c:pt>
                <c:pt idx="107">
                  <c:v>0.01812312</c:v>
                </c:pt>
                <c:pt idx="108">
                  <c:v>0.02049611</c:v>
                </c:pt>
                <c:pt idx="109">
                  <c:v>0.02096012</c:v>
                </c:pt>
                <c:pt idx="110">
                  <c:v>0.02041152</c:v>
                </c:pt>
                <c:pt idx="111">
                  <c:v>0.01915197</c:v>
                </c:pt>
                <c:pt idx="112">
                  <c:v>0.01769205</c:v>
                </c:pt>
                <c:pt idx="113">
                  <c:v>0.01501579</c:v>
                </c:pt>
                <c:pt idx="114">
                  <c:v>0.01286434</c:v>
                </c:pt>
                <c:pt idx="115">
                  <c:v>0.01005744</c:v>
                </c:pt>
                <c:pt idx="116">
                  <c:v>0.006870076</c:v>
                </c:pt>
                <c:pt idx="117">
                  <c:v>0.003637617</c:v>
                </c:pt>
                <c:pt idx="118">
                  <c:v>0.0008806815</c:v>
                </c:pt>
                <c:pt idx="119">
                  <c:v>-0.001739564</c:v>
                </c:pt>
                <c:pt idx="120">
                  <c:v>-0.003512993</c:v>
                </c:pt>
                <c:pt idx="121">
                  <c:v>-0.005396495</c:v>
                </c:pt>
                <c:pt idx="122">
                  <c:v>-0.007122521</c:v>
                </c:pt>
                <c:pt idx="123">
                  <c:v>-0.008752942</c:v>
                </c:pt>
                <c:pt idx="124">
                  <c:v>-0.01009772</c:v>
                </c:pt>
                <c:pt idx="125">
                  <c:v>-0.01115984</c:v>
                </c:pt>
                <c:pt idx="126">
                  <c:v>-0.01285767</c:v>
                </c:pt>
                <c:pt idx="127">
                  <c:v>-0.01502069</c:v>
                </c:pt>
                <c:pt idx="128">
                  <c:v>-0.01675026</c:v>
                </c:pt>
                <c:pt idx="129">
                  <c:v>-0.01828166</c:v>
                </c:pt>
                <c:pt idx="130">
                  <c:v>-0.01930612</c:v>
                </c:pt>
                <c:pt idx="131">
                  <c:v>-0.02143511</c:v>
                </c:pt>
                <c:pt idx="132">
                  <c:v>-0.02251297</c:v>
                </c:pt>
                <c:pt idx="133">
                  <c:v>-0.0233486</c:v>
                </c:pt>
                <c:pt idx="134">
                  <c:v>-0.02384805</c:v>
                </c:pt>
                <c:pt idx="135">
                  <c:v>-0.02297283</c:v>
                </c:pt>
                <c:pt idx="136">
                  <c:v>-0.02188943</c:v>
                </c:pt>
                <c:pt idx="137">
                  <c:v>-0.02017595</c:v>
                </c:pt>
                <c:pt idx="138">
                  <c:v>-0.01821737</c:v>
                </c:pt>
                <c:pt idx="139">
                  <c:v>-0.01608713</c:v>
                </c:pt>
                <c:pt idx="140">
                  <c:v>-0.0139436</c:v>
                </c:pt>
                <c:pt idx="141">
                  <c:v>-0.0130261</c:v>
                </c:pt>
                <c:pt idx="142">
                  <c:v>-0.01171914</c:v>
                </c:pt>
                <c:pt idx="143">
                  <c:v>-0.01090971</c:v>
                </c:pt>
                <c:pt idx="144">
                  <c:v>-0.01062148</c:v>
                </c:pt>
                <c:pt idx="145">
                  <c:v>-0.009663528</c:v>
                </c:pt>
                <c:pt idx="146">
                  <c:v>-0.009909222</c:v>
                </c:pt>
                <c:pt idx="147">
                  <c:v>-0.008308078</c:v>
                </c:pt>
                <c:pt idx="148">
                  <c:v>-0.006876984</c:v>
                </c:pt>
                <c:pt idx="149">
                  <c:v>-0.00527229</c:v>
                </c:pt>
                <c:pt idx="150">
                  <c:v>-0.002994423</c:v>
                </c:pt>
                <c:pt idx="151">
                  <c:v>0.000588397</c:v>
                </c:pt>
                <c:pt idx="152">
                  <c:v>0.005032962</c:v>
                </c:pt>
                <c:pt idx="153">
                  <c:v>0.01060389</c:v>
                </c:pt>
                <c:pt idx="154">
                  <c:v>0.01696229</c:v>
                </c:pt>
                <c:pt idx="155">
                  <c:v>0.02320825</c:v>
                </c:pt>
                <c:pt idx="156">
                  <c:v>0.02964374</c:v>
                </c:pt>
                <c:pt idx="157">
                  <c:v>0.03486789</c:v>
                </c:pt>
                <c:pt idx="158">
                  <c:v>0.03999411</c:v>
                </c:pt>
                <c:pt idx="159">
                  <c:v>0.04440677</c:v>
                </c:pt>
                <c:pt idx="160">
                  <c:v>0.04792435</c:v>
                </c:pt>
                <c:pt idx="161">
                  <c:v>0.0508897</c:v>
                </c:pt>
                <c:pt idx="162">
                  <c:v>0.05334273</c:v>
                </c:pt>
                <c:pt idx="163">
                  <c:v>0.05562251</c:v>
                </c:pt>
                <c:pt idx="164">
                  <c:v>0.05837193</c:v>
                </c:pt>
                <c:pt idx="165">
                  <c:v>0.05973737</c:v>
                </c:pt>
                <c:pt idx="166">
                  <c:v>0.06146046</c:v>
                </c:pt>
                <c:pt idx="167">
                  <c:v>0.06325912</c:v>
                </c:pt>
                <c:pt idx="168">
                  <c:v>0.06375897</c:v>
                </c:pt>
                <c:pt idx="169">
                  <c:v>0.06475804</c:v>
                </c:pt>
                <c:pt idx="170">
                  <c:v>0.06596779</c:v>
                </c:pt>
                <c:pt idx="171">
                  <c:v>0.06595088</c:v>
                </c:pt>
                <c:pt idx="172">
                  <c:v>0.06531489</c:v>
                </c:pt>
                <c:pt idx="173">
                  <c:v>0.06346005</c:v>
                </c:pt>
                <c:pt idx="174">
                  <c:v>0.0604967</c:v>
                </c:pt>
                <c:pt idx="175">
                  <c:v>0.05710397</c:v>
                </c:pt>
                <c:pt idx="176">
                  <c:v>0.05246029</c:v>
                </c:pt>
                <c:pt idx="177">
                  <c:v>0.04744281</c:v>
                </c:pt>
                <c:pt idx="178">
                  <c:v>0.04130081</c:v>
                </c:pt>
                <c:pt idx="179">
                  <c:v>0.03481205</c:v>
                </c:pt>
                <c:pt idx="180">
                  <c:v>0.02837983</c:v>
                </c:pt>
                <c:pt idx="181">
                  <c:v>0.02210215</c:v>
                </c:pt>
                <c:pt idx="182">
                  <c:v>0.01553259</c:v>
                </c:pt>
                <c:pt idx="183">
                  <c:v>0.01020159</c:v>
                </c:pt>
                <c:pt idx="184">
                  <c:v>0.004936475</c:v>
                </c:pt>
                <c:pt idx="185">
                  <c:v>0.0005825903</c:v>
                </c:pt>
                <c:pt idx="186">
                  <c:v>-0.002399391</c:v>
                </c:pt>
                <c:pt idx="187">
                  <c:v>-0.004543153</c:v>
                </c:pt>
                <c:pt idx="188">
                  <c:v>-0.005433221</c:v>
                </c:pt>
                <c:pt idx="189">
                  <c:v>-0.006673266</c:v>
                </c:pt>
                <c:pt idx="190">
                  <c:v>-0.007706231</c:v>
                </c:pt>
                <c:pt idx="191">
                  <c:v>-0.008823406</c:v>
                </c:pt>
                <c:pt idx="192">
                  <c:v>-0.009658384</c:v>
                </c:pt>
                <c:pt idx="193">
                  <c:v>-0.01113281</c:v>
                </c:pt>
                <c:pt idx="194">
                  <c:v>-0.01251583</c:v>
                </c:pt>
                <c:pt idx="195">
                  <c:v>-0.01381477</c:v>
                </c:pt>
                <c:pt idx="196">
                  <c:v>-0.01540248</c:v>
                </c:pt>
                <c:pt idx="197">
                  <c:v>-0.0166065</c:v>
                </c:pt>
                <c:pt idx="198">
                  <c:v>-0.01779179</c:v>
                </c:pt>
                <c:pt idx="199">
                  <c:v>-0.01889113</c:v>
                </c:pt>
                <c:pt idx="200">
                  <c:v>-0.02008994</c:v>
                </c:pt>
                <c:pt idx="201">
                  <c:v>-0.02099336</c:v>
                </c:pt>
                <c:pt idx="202">
                  <c:v>-0.02152967</c:v>
                </c:pt>
                <c:pt idx="203">
                  <c:v>-0.02225517</c:v>
                </c:pt>
                <c:pt idx="204">
                  <c:v>-0.02202187</c:v>
                </c:pt>
                <c:pt idx="205">
                  <c:v>-0.02144934</c:v>
                </c:pt>
                <c:pt idx="206">
                  <c:v>-0.02052511</c:v>
                </c:pt>
                <c:pt idx="207">
                  <c:v>-0.01892273</c:v>
                </c:pt>
                <c:pt idx="208">
                  <c:v>-0.01715055</c:v>
                </c:pt>
                <c:pt idx="209">
                  <c:v>-0.01529612</c:v>
                </c:pt>
                <c:pt idx="210">
                  <c:v>-0.01305197</c:v>
                </c:pt>
                <c:pt idx="211">
                  <c:v>-0.01054631</c:v>
                </c:pt>
                <c:pt idx="212">
                  <c:v>-0.008226471</c:v>
                </c:pt>
                <c:pt idx="213">
                  <c:v>-0.005537141</c:v>
                </c:pt>
                <c:pt idx="214">
                  <c:v>-0.003221634</c:v>
                </c:pt>
                <c:pt idx="215">
                  <c:v>-0.001002923</c:v>
                </c:pt>
                <c:pt idx="216">
                  <c:v>0.001489844</c:v>
                </c:pt>
                <c:pt idx="217">
                  <c:v>0.003445836</c:v>
                </c:pt>
                <c:pt idx="218">
                  <c:v>0.005184285</c:v>
                </c:pt>
                <c:pt idx="219">
                  <c:v>0.007151363</c:v>
                </c:pt>
                <c:pt idx="220">
                  <c:v>0.008580098</c:v>
                </c:pt>
                <c:pt idx="221">
                  <c:v>0.01019209</c:v>
                </c:pt>
                <c:pt idx="222">
                  <c:v>0.01133076</c:v>
                </c:pt>
                <c:pt idx="223">
                  <c:v>0.01249817</c:v>
                </c:pt>
                <c:pt idx="224">
                  <c:v>0.01327447</c:v>
                </c:pt>
                <c:pt idx="225">
                  <c:v>0.01382296</c:v>
                </c:pt>
                <c:pt idx="226">
                  <c:v>0.01411268</c:v>
                </c:pt>
                <c:pt idx="227">
                  <c:v>0.01387389</c:v>
                </c:pt>
                <c:pt idx="228">
                  <c:v>0.01351314</c:v>
                </c:pt>
                <c:pt idx="229">
                  <c:v>0.01235558</c:v>
                </c:pt>
                <c:pt idx="230">
                  <c:v>0.01094948</c:v>
                </c:pt>
                <c:pt idx="231">
                  <c:v>0.008681381</c:v>
                </c:pt>
                <c:pt idx="232">
                  <c:v>0.005823177</c:v>
                </c:pt>
                <c:pt idx="233">
                  <c:v>0.002970945</c:v>
                </c:pt>
                <c:pt idx="234">
                  <c:v>-0.0004603207</c:v>
                </c:pt>
                <c:pt idx="235">
                  <c:v>-0.004252246</c:v>
                </c:pt>
                <c:pt idx="236">
                  <c:v>-0.008090236</c:v>
                </c:pt>
                <c:pt idx="237">
                  <c:v>-0.01205017</c:v>
                </c:pt>
                <c:pt idx="238">
                  <c:v>-0.01619954</c:v>
                </c:pt>
                <c:pt idx="239">
                  <c:v>-0.02040994</c:v>
                </c:pt>
                <c:pt idx="240">
                  <c:v>-0.02428142</c:v>
                </c:pt>
                <c:pt idx="241">
                  <c:v>-0.02853021</c:v>
                </c:pt>
                <c:pt idx="242">
                  <c:v>-0.03240679</c:v>
                </c:pt>
                <c:pt idx="243">
                  <c:v>-0.03605922</c:v>
                </c:pt>
                <c:pt idx="244">
                  <c:v>-0.0396308</c:v>
                </c:pt>
                <c:pt idx="245">
                  <c:v>-0.04284705</c:v>
                </c:pt>
                <c:pt idx="246">
                  <c:v>-0.04604261</c:v>
                </c:pt>
                <c:pt idx="247">
                  <c:v>-0.04894156</c:v>
                </c:pt>
                <c:pt idx="248">
                  <c:v>-0.05168348</c:v>
                </c:pt>
                <c:pt idx="249">
                  <c:v>-0.054268</c:v>
                </c:pt>
                <c:pt idx="250">
                  <c:v>-0.05623296</c:v>
                </c:pt>
                <c:pt idx="251">
                  <c:v>-0.05801007</c:v>
                </c:pt>
                <c:pt idx="252">
                  <c:v>-0.05921913</c:v>
                </c:pt>
                <c:pt idx="253">
                  <c:v>-0.05970971</c:v>
                </c:pt>
                <c:pt idx="254">
                  <c:v>-0.05959571</c:v>
                </c:pt>
                <c:pt idx="255">
                  <c:v>-0.05880597</c:v>
                </c:pt>
                <c:pt idx="256">
                  <c:v>-0.05765714</c:v>
                </c:pt>
                <c:pt idx="257">
                  <c:v>-0.05596517</c:v>
                </c:pt>
                <c:pt idx="258">
                  <c:v>-0.05389968</c:v>
                </c:pt>
                <c:pt idx="259">
                  <c:v>-0.05141526</c:v>
                </c:pt>
                <c:pt idx="260">
                  <c:v>-0.04852473</c:v>
                </c:pt>
                <c:pt idx="261">
                  <c:v>-0.04526093</c:v>
                </c:pt>
                <c:pt idx="262">
                  <c:v>-0.04185904</c:v>
                </c:pt>
                <c:pt idx="263">
                  <c:v>-0.03823415</c:v>
                </c:pt>
                <c:pt idx="264">
                  <c:v>-0.03456261</c:v>
                </c:pt>
                <c:pt idx="265">
                  <c:v>-0.03056607</c:v>
                </c:pt>
                <c:pt idx="266">
                  <c:v>-0.02675272</c:v>
                </c:pt>
                <c:pt idx="267">
                  <c:v>-0.02286124</c:v>
                </c:pt>
                <c:pt idx="268">
                  <c:v>-0.01907387</c:v>
                </c:pt>
                <c:pt idx="269">
                  <c:v>-0.01512388</c:v>
                </c:pt>
                <c:pt idx="270">
                  <c:v>-0.0114867</c:v>
                </c:pt>
                <c:pt idx="271">
                  <c:v>-0.007412079</c:v>
                </c:pt>
                <c:pt idx="272">
                  <c:v>-0.003249732</c:v>
                </c:pt>
                <c:pt idx="273">
                  <c:v>0.0007883201</c:v>
                </c:pt>
                <c:pt idx="274">
                  <c:v>0.004993709</c:v>
                </c:pt>
                <c:pt idx="275">
                  <c:v>0.009378898</c:v>
                </c:pt>
                <c:pt idx="276">
                  <c:v>0.01373385</c:v>
                </c:pt>
                <c:pt idx="277">
                  <c:v>0.01773236</c:v>
                </c:pt>
                <c:pt idx="278">
                  <c:v>0.02175266</c:v>
                </c:pt>
                <c:pt idx="279">
                  <c:v>0.02557632</c:v>
                </c:pt>
                <c:pt idx="280">
                  <c:v>0.02912745</c:v>
                </c:pt>
                <c:pt idx="281">
                  <c:v>0.032148</c:v>
                </c:pt>
                <c:pt idx="282">
                  <c:v>0.03469399</c:v>
                </c:pt>
                <c:pt idx="283">
                  <c:v>0.03671207</c:v>
                </c:pt>
                <c:pt idx="284">
                  <c:v>0.03852431</c:v>
                </c:pt>
                <c:pt idx="285">
                  <c:v>0.04008618</c:v>
                </c:pt>
                <c:pt idx="286">
                  <c:v>0.04085601</c:v>
                </c:pt>
                <c:pt idx="287">
                  <c:v>0.04156704</c:v>
                </c:pt>
                <c:pt idx="288">
                  <c:v>0.04220727</c:v>
                </c:pt>
                <c:pt idx="289">
                  <c:v>0.04251087</c:v>
                </c:pt>
                <c:pt idx="290">
                  <c:v>0.04259319</c:v>
                </c:pt>
                <c:pt idx="291">
                  <c:v>0.04280748</c:v>
                </c:pt>
                <c:pt idx="292">
                  <c:v>0.04312214</c:v>
                </c:pt>
                <c:pt idx="293">
                  <c:v>0.04317674</c:v>
                </c:pt>
                <c:pt idx="294">
                  <c:v>0.04338606</c:v>
                </c:pt>
                <c:pt idx="295">
                  <c:v>0.04348049</c:v>
                </c:pt>
                <c:pt idx="296">
                  <c:v>0.04334294</c:v>
                </c:pt>
                <c:pt idx="297">
                  <c:v>0.04322645</c:v>
                </c:pt>
                <c:pt idx="298">
                  <c:v>0.04304319</c:v>
                </c:pt>
                <c:pt idx="299">
                  <c:v>0.04248394</c:v>
                </c:pt>
                <c:pt idx="300">
                  <c:v>0.04178228</c:v>
                </c:pt>
                <c:pt idx="301">
                  <c:v>0.0409961</c:v>
                </c:pt>
                <c:pt idx="302">
                  <c:v>0.0400667</c:v>
                </c:pt>
                <c:pt idx="303">
                  <c:v>0.03879231</c:v>
                </c:pt>
                <c:pt idx="304">
                  <c:v>0.03787248</c:v>
                </c:pt>
                <c:pt idx="305">
                  <c:v>0.03671484</c:v>
                </c:pt>
                <c:pt idx="306">
                  <c:v>0.03562127</c:v>
                </c:pt>
                <c:pt idx="307">
                  <c:v>0.03446374</c:v>
                </c:pt>
                <c:pt idx="308">
                  <c:v>0.03349599</c:v>
                </c:pt>
                <c:pt idx="309">
                  <c:v>0.03210773</c:v>
                </c:pt>
                <c:pt idx="310">
                  <c:v>0.03058351</c:v>
                </c:pt>
                <c:pt idx="311">
                  <c:v>0.02908434</c:v>
                </c:pt>
                <c:pt idx="312">
                  <c:v>0.02748212</c:v>
                </c:pt>
                <c:pt idx="313">
                  <c:v>0.02564354</c:v>
                </c:pt>
                <c:pt idx="314">
                  <c:v>0.02367324</c:v>
                </c:pt>
                <c:pt idx="315">
                  <c:v>0.0216492</c:v>
                </c:pt>
                <c:pt idx="316">
                  <c:v>0.01947212</c:v>
                </c:pt>
                <c:pt idx="317">
                  <c:v>0.01705118</c:v>
                </c:pt>
                <c:pt idx="318">
                  <c:v>0.01456544</c:v>
                </c:pt>
                <c:pt idx="319">
                  <c:v>0.01208071</c:v>
                </c:pt>
                <c:pt idx="320">
                  <c:v>0.009606983</c:v>
                </c:pt>
                <c:pt idx="321">
                  <c:v>0.007100209</c:v>
                </c:pt>
                <c:pt idx="322">
                  <c:v>0.004676962</c:v>
                </c:pt>
                <c:pt idx="323">
                  <c:v>0.002261571</c:v>
                </c:pt>
                <c:pt idx="324">
                  <c:v>0.0001343424</c:v>
                </c:pt>
                <c:pt idx="325">
                  <c:v>-0.002060676</c:v>
                </c:pt>
                <c:pt idx="326">
                  <c:v>-0.004212516</c:v>
                </c:pt>
                <c:pt idx="327">
                  <c:v>-0.006196987</c:v>
                </c:pt>
                <c:pt idx="328">
                  <c:v>-0.008160106</c:v>
                </c:pt>
                <c:pt idx="329">
                  <c:v>-0.01001029</c:v>
                </c:pt>
                <c:pt idx="330">
                  <c:v>-0.01180857</c:v>
                </c:pt>
                <c:pt idx="331">
                  <c:v>-0.0132685</c:v>
                </c:pt>
                <c:pt idx="332">
                  <c:v>-0.01466585</c:v>
                </c:pt>
                <c:pt idx="333">
                  <c:v>-0.01565401</c:v>
                </c:pt>
                <c:pt idx="334">
                  <c:v>-0.01657074</c:v>
                </c:pt>
                <c:pt idx="335">
                  <c:v>-0.01696335</c:v>
                </c:pt>
                <c:pt idx="336">
                  <c:v>-0.01729757</c:v>
                </c:pt>
                <c:pt idx="337">
                  <c:v>-0.01709835</c:v>
                </c:pt>
                <c:pt idx="338">
                  <c:v>-0.016524</c:v>
                </c:pt>
                <c:pt idx="339">
                  <c:v>-0.01551109</c:v>
                </c:pt>
                <c:pt idx="340">
                  <c:v>-0.01404186</c:v>
                </c:pt>
                <c:pt idx="341">
                  <c:v>-0.01226868</c:v>
                </c:pt>
                <c:pt idx="342">
                  <c:v>-0.01017066</c:v>
                </c:pt>
                <c:pt idx="343">
                  <c:v>-0.00786888</c:v>
                </c:pt>
                <c:pt idx="344">
                  <c:v>-0.005283226</c:v>
                </c:pt>
                <c:pt idx="345">
                  <c:v>-0.002437461</c:v>
                </c:pt>
                <c:pt idx="346">
                  <c:v>0.0004443488</c:v>
                </c:pt>
                <c:pt idx="347">
                  <c:v>0.003471878</c:v>
                </c:pt>
                <c:pt idx="348">
                  <c:v>0.006273181</c:v>
                </c:pt>
                <c:pt idx="349">
                  <c:v>0.009112833</c:v>
                </c:pt>
                <c:pt idx="350">
                  <c:v>0.01168334</c:v>
                </c:pt>
                <c:pt idx="351">
                  <c:v>0.0140428</c:v>
                </c:pt>
                <c:pt idx="352">
                  <c:v>0.01611826</c:v>
                </c:pt>
                <c:pt idx="353">
                  <c:v>0.01822741</c:v>
                </c:pt>
                <c:pt idx="354">
                  <c:v>0.01978278</c:v>
                </c:pt>
                <c:pt idx="355">
                  <c:v>0.02131162</c:v>
                </c:pt>
                <c:pt idx="356">
                  <c:v>0.022871</c:v>
                </c:pt>
                <c:pt idx="357">
                  <c:v>0.02410582</c:v>
                </c:pt>
                <c:pt idx="358">
                  <c:v>0.02529724</c:v>
                </c:pt>
                <c:pt idx="359">
                  <c:v>0.02590175</c:v>
                </c:pt>
                <c:pt idx="360">
                  <c:v>0.02647294</c:v>
                </c:pt>
                <c:pt idx="361">
                  <c:v>0.0265798</c:v>
                </c:pt>
                <c:pt idx="362">
                  <c:v>0.02630925</c:v>
                </c:pt>
                <c:pt idx="363">
                  <c:v>0.02561186</c:v>
                </c:pt>
                <c:pt idx="364">
                  <c:v>0.02444844</c:v>
                </c:pt>
                <c:pt idx="365">
                  <c:v>0.02303423</c:v>
                </c:pt>
                <c:pt idx="366">
                  <c:v>0.0208125</c:v>
                </c:pt>
                <c:pt idx="367">
                  <c:v>0.01840668</c:v>
                </c:pt>
                <c:pt idx="368">
                  <c:v>0.01564455</c:v>
                </c:pt>
                <c:pt idx="369">
                  <c:v>0.01239844</c:v>
                </c:pt>
                <c:pt idx="370">
                  <c:v>0.009163194</c:v>
                </c:pt>
                <c:pt idx="371">
                  <c:v>0.00555517</c:v>
                </c:pt>
                <c:pt idx="372">
                  <c:v>0.002002735</c:v>
                </c:pt>
                <c:pt idx="373">
                  <c:v>-0.00196973</c:v>
                </c:pt>
                <c:pt idx="374">
                  <c:v>-0.00548036</c:v>
                </c:pt>
                <c:pt idx="375">
                  <c:v>-0.009111008</c:v>
                </c:pt>
                <c:pt idx="376">
                  <c:v>-0.01253224</c:v>
                </c:pt>
                <c:pt idx="377">
                  <c:v>-0.01560219</c:v>
                </c:pt>
                <c:pt idx="378">
                  <c:v>-0.01866741</c:v>
                </c:pt>
                <c:pt idx="379">
                  <c:v>-0.02138883</c:v>
                </c:pt>
                <c:pt idx="380">
                  <c:v>-0.0239733</c:v>
                </c:pt>
                <c:pt idx="381">
                  <c:v>-0.02637125</c:v>
                </c:pt>
                <c:pt idx="382">
                  <c:v>-0.02853552</c:v>
                </c:pt>
                <c:pt idx="383">
                  <c:v>-0.03055745</c:v>
                </c:pt>
                <c:pt idx="384">
                  <c:v>-0.03258669</c:v>
                </c:pt>
                <c:pt idx="385">
                  <c:v>-0.03446006</c:v>
                </c:pt>
                <c:pt idx="386">
                  <c:v>-0.03617381</c:v>
                </c:pt>
                <c:pt idx="387">
                  <c:v>-0.0377618</c:v>
                </c:pt>
                <c:pt idx="388">
                  <c:v>-0.0393764</c:v>
                </c:pt>
                <c:pt idx="389">
                  <c:v>-0.04089703</c:v>
                </c:pt>
                <c:pt idx="390">
                  <c:v>-0.04239323</c:v>
                </c:pt>
                <c:pt idx="391">
                  <c:v>-0.04359022</c:v>
                </c:pt>
                <c:pt idx="392">
                  <c:v>-0.04471896</c:v>
                </c:pt>
                <c:pt idx="393">
                  <c:v>-0.0459258</c:v>
                </c:pt>
                <c:pt idx="394">
                  <c:v>-0.04692619</c:v>
                </c:pt>
                <c:pt idx="395">
                  <c:v>-0.04778794</c:v>
                </c:pt>
                <c:pt idx="396">
                  <c:v>-0.04864895</c:v>
                </c:pt>
                <c:pt idx="397">
                  <c:v>-0.04939791</c:v>
                </c:pt>
                <c:pt idx="398">
                  <c:v>-0.05024026</c:v>
                </c:pt>
                <c:pt idx="399">
                  <c:v>-0.05092286</c:v>
                </c:pt>
                <c:pt idx="400">
                  <c:v>-0.0518521</c:v>
                </c:pt>
                <c:pt idx="401">
                  <c:v>-0.05275515</c:v>
                </c:pt>
                <c:pt idx="402">
                  <c:v>-0.05365667</c:v>
                </c:pt>
                <c:pt idx="403">
                  <c:v>-0.05482436</c:v>
                </c:pt>
                <c:pt idx="404">
                  <c:v>-0.05592335</c:v>
                </c:pt>
                <c:pt idx="405">
                  <c:v>-0.05733737</c:v>
                </c:pt>
                <c:pt idx="406">
                  <c:v>-0.05844966</c:v>
                </c:pt>
                <c:pt idx="407">
                  <c:v>-0.05975116</c:v>
                </c:pt>
                <c:pt idx="408">
                  <c:v>-0.06105067</c:v>
                </c:pt>
                <c:pt idx="409">
                  <c:v>-0.06228599</c:v>
                </c:pt>
                <c:pt idx="410">
                  <c:v>-0.06316359</c:v>
                </c:pt>
                <c:pt idx="411">
                  <c:v>-0.06400337</c:v>
                </c:pt>
                <c:pt idx="412">
                  <c:v>-0.06431324</c:v>
                </c:pt>
                <c:pt idx="413">
                  <c:v>-0.06439016</c:v>
                </c:pt>
                <c:pt idx="414">
                  <c:v>-0.06433361</c:v>
                </c:pt>
                <c:pt idx="415">
                  <c:v>-0.0638993</c:v>
                </c:pt>
                <c:pt idx="416">
                  <c:v>-0.06310889</c:v>
                </c:pt>
                <c:pt idx="417">
                  <c:v>-0.06225583</c:v>
                </c:pt>
                <c:pt idx="418">
                  <c:v>-0.06121046</c:v>
                </c:pt>
                <c:pt idx="419">
                  <c:v>-0.06020597</c:v>
                </c:pt>
                <c:pt idx="420">
                  <c:v>-0.05890546</c:v>
                </c:pt>
                <c:pt idx="421">
                  <c:v>-0.05741198</c:v>
                </c:pt>
                <c:pt idx="422">
                  <c:v>-0.05581735</c:v>
                </c:pt>
                <c:pt idx="423">
                  <c:v>-0.05429658</c:v>
                </c:pt>
                <c:pt idx="424">
                  <c:v>-0.05257212</c:v>
                </c:pt>
                <c:pt idx="425">
                  <c:v>-0.0508186</c:v>
                </c:pt>
                <c:pt idx="426">
                  <c:v>-0.04904059</c:v>
                </c:pt>
                <c:pt idx="427">
                  <c:v>-0.04671149</c:v>
                </c:pt>
                <c:pt idx="428">
                  <c:v>-0.04444234</c:v>
                </c:pt>
                <c:pt idx="429">
                  <c:v>-0.04167394</c:v>
                </c:pt>
                <c:pt idx="430">
                  <c:v>-0.03894793</c:v>
                </c:pt>
                <c:pt idx="431">
                  <c:v>-0.03574263</c:v>
                </c:pt>
                <c:pt idx="432">
                  <c:v>-0.0327992</c:v>
                </c:pt>
                <c:pt idx="433">
                  <c:v>-0.02959768</c:v>
                </c:pt>
                <c:pt idx="434">
                  <c:v>-0.02665136</c:v>
                </c:pt>
                <c:pt idx="435">
                  <c:v>-0.02354225</c:v>
                </c:pt>
                <c:pt idx="436">
                  <c:v>-0.02047385</c:v>
                </c:pt>
                <c:pt idx="437">
                  <c:v>-0.01771312</c:v>
                </c:pt>
                <c:pt idx="438">
                  <c:v>-0.01451126</c:v>
                </c:pt>
                <c:pt idx="439">
                  <c:v>-0.01171375</c:v>
                </c:pt>
                <c:pt idx="440">
                  <c:v>-0.008796225</c:v>
                </c:pt>
                <c:pt idx="441">
                  <c:v>-0.005733032</c:v>
                </c:pt>
                <c:pt idx="442">
                  <c:v>-0.002769265</c:v>
                </c:pt>
                <c:pt idx="443">
                  <c:v>0.0003870882</c:v>
                </c:pt>
                <c:pt idx="444">
                  <c:v>0.003770132</c:v>
                </c:pt>
                <c:pt idx="445">
                  <c:v>0.007367257</c:v>
                </c:pt>
                <c:pt idx="446">
                  <c:v>0.01114888</c:v>
                </c:pt>
                <c:pt idx="447">
                  <c:v>0.01517769</c:v>
                </c:pt>
                <c:pt idx="448">
                  <c:v>0.01932041</c:v>
                </c:pt>
                <c:pt idx="449">
                  <c:v>0.02348956</c:v>
                </c:pt>
                <c:pt idx="450">
                  <c:v>0.02757098</c:v>
                </c:pt>
                <c:pt idx="451">
                  <c:v>0.03166569</c:v>
                </c:pt>
                <c:pt idx="452">
                  <c:v>0.03540069</c:v>
                </c:pt>
                <c:pt idx="453">
                  <c:v>0.03947154</c:v>
                </c:pt>
                <c:pt idx="454">
                  <c:v>0.04306134</c:v>
                </c:pt>
                <c:pt idx="455">
                  <c:v>0.04718562</c:v>
                </c:pt>
                <c:pt idx="456">
                  <c:v>0.05088637</c:v>
                </c:pt>
                <c:pt idx="457">
                  <c:v>0.05464728</c:v>
                </c:pt>
                <c:pt idx="458">
                  <c:v>0.05844639</c:v>
                </c:pt>
                <c:pt idx="459">
                  <c:v>0.06208101</c:v>
                </c:pt>
                <c:pt idx="460">
                  <c:v>0.06576561</c:v>
                </c:pt>
                <c:pt idx="461">
                  <c:v>0.06951476</c:v>
                </c:pt>
                <c:pt idx="462">
                  <c:v>0.07279379</c:v>
                </c:pt>
                <c:pt idx="463">
                  <c:v>0.07589024</c:v>
                </c:pt>
                <c:pt idx="464">
                  <c:v>0.07881612</c:v>
                </c:pt>
                <c:pt idx="465">
                  <c:v>0.0812447</c:v>
                </c:pt>
                <c:pt idx="466">
                  <c:v>0.08344915</c:v>
                </c:pt>
                <c:pt idx="467">
                  <c:v>0.08525895</c:v>
                </c:pt>
                <c:pt idx="468">
                  <c:v>0.0866808</c:v>
                </c:pt>
                <c:pt idx="469">
                  <c:v>0.08746606</c:v>
                </c:pt>
                <c:pt idx="470">
                  <c:v>0.08813311</c:v>
                </c:pt>
                <c:pt idx="471">
                  <c:v>0.08838095</c:v>
                </c:pt>
                <c:pt idx="472">
                  <c:v>0.08809667</c:v>
                </c:pt>
                <c:pt idx="473">
                  <c:v>0.08744367</c:v>
                </c:pt>
                <c:pt idx="474">
                  <c:v>0.08634839</c:v>
                </c:pt>
                <c:pt idx="475">
                  <c:v>0.08478487</c:v>
                </c:pt>
                <c:pt idx="476">
                  <c:v>0.08325807</c:v>
                </c:pt>
                <c:pt idx="477">
                  <c:v>0.08154602</c:v>
                </c:pt>
                <c:pt idx="478">
                  <c:v>0.07982079</c:v>
                </c:pt>
                <c:pt idx="479">
                  <c:v>0.07811396</c:v>
                </c:pt>
                <c:pt idx="480">
                  <c:v>0.07637088</c:v>
                </c:pt>
                <c:pt idx="481">
                  <c:v>0.07514561</c:v>
                </c:pt>
                <c:pt idx="482">
                  <c:v>0.07373086</c:v>
                </c:pt>
                <c:pt idx="483">
                  <c:v>0.07193797</c:v>
                </c:pt>
                <c:pt idx="484">
                  <c:v>0.07075929</c:v>
                </c:pt>
                <c:pt idx="485">
                  <c:v>0.06902999</c:v>
                </c:pt>
                <c:pt idx="486">
                  <c:v>0.06738291</c:v>
                </c:pt>
                <c:pt idx="487">
                  <c:v>0.06567506</c:v>
                </c:pt>
                <c:pt idx="488">
                  <c:v>0.06383353</c:v>
                </c:pt>
                <c:pt idx="489">
                  <c:v>0.06126108</c:v>
                </c:pt>
                <c:pt idx="490">
                  <c:v>0.05838489</c:v>
                </c:pt>
                <c:pt idx="491">
                  <c:v>0.05481453</c:v>
                </c:pt>
                <c:pt idx="492">
                  <c:v>0.0505204</c:v>
                </c:pt>
                <c:pt idx="493">
                  <c:v>0.04567488</c:v>
                </c:pt>
                <c:pt idx="494">
                  <c:v>0.04022974</c:v>
                </c:pt>
                <c:pt idx="495">
                  <c:v>0.03403906</c:v>
                </c:pt>
                <c:pt idx="496">
                  <c:v>0.02795891</c:v>
                </c:pt>
                <c:pt idx="497">
                  <c:v>0.02135457</c:v>
                </c:pt>
                <c:pt idx="498">
                  <c:v>0.01481935</c:v>
                </c:pt>
                <c:pt idx="499">
                  <c:v>0.008890766</c:v>
                </c:pt>
                <c:pt idx="500">
                  <c:v>0.002883895</c:v>
                </c:pt>
                <c:pt idx="501">
                  <c:v>-0.00288607</c:v>
                </c:pt>
                <c:pt idx="502">
                  <c:v>-0.008607579</c:v>
                </c:pt>
                <c:pt idx="503">
                  <c:v>-0.01362689</c:v>
                </c:pt>
                <c:pt idx="504">
                  <c:v>-0.01843497</c:v>
                </c:pt>
                <c:pt idx="505">
                  <c:v>-0.02281153</c:v>
                </c:pt>
                <c:pt idx="506">
                  <c:v>-0.02676543</c:v>
                </c:pt>
                <c:pt idx="507">
                  <c:v>-0.03051166</c:v>
                </c:pt>
                <c:pt idx="508">
                  <c:v>-0.03415038</c:v>
                </c:pt>
                <c:pt idx="509">
                  <c:v>-0.03778408</c:v>
                </c:pt>
                <c:pt idx="510">
                  <c:v>-0.04164426</c:v>
                </c:pt>
                <c:pt idx="511">
                  <c:v>-0.04536846</c:v>
                </c:pt>
                <c:pt idx="512">
                  <c:v>-0.04918722</c:v>
                </c:pt>
                <c:pt idx="513">
                  <c:v>-0.05306549</c:v>
                </c:pt>
                <c:pt idx="514">
                  <c:v>-0.0571383</c:v>
                </c:pt>
                <c:pt idx="515">
                  <c:v>-0.06132878</c:v>
                </c:pt>
                <c:pt idx="516">
                  <c:v>-0.065502</c:v>
                </c:pt>
                <c:pt idx="517">
                  <c:v>-0.06958426</c:v>
                </c:pt>
                <c:pt idx="518">
                  <c:v>-0.07352375</c:v>
                </c:pt>
                <c:pt idx="519">
                  <c:v>-0.07766953</c:v>
                </c:pt>
                <c:pt idx="520">
                  <c:v>-0.08134819</c:v>
                </c:pt>
                <c:pt idx="521">
                  <c:v>-0.08494675</c:v>
                </c:pt>
                <c:pt idx="522">
                  <c:v>-0.08838934</c:v>
                </c:pt>
                <c:pt idx="523">
                  <c:v>-0.09195402</c:v>
                </c:pt>
                <c:pt idx="524">
                  <c:v>-0.09507853</c:v>
                </c:pt>
                <c:pt idx="525">
                  <c:v>-0.0981282</c:v>
                </c:pt>
                <c:pt idx="526">
                  <c:v>-0.1009094</c:v>
                </c:pt>
                <c:pt idx="527">
                  <c:v>-0.1033665</c:v>
                </c:pt>
                <c:pt idx="528">
                  <c:v>-0.1054354</c:v>
                </c:pt>
                <c:pt idx="529">
                  <c:v>-0.1070005</c:v>
                </c:pt>
                <c:pt idx="530">
                  <c:v>-0.1080233</c:v>
                </c:pt>
                <c:pt idx="531">
                  <c:v>-0.1083395</c:v>
                </c:pt>
                <c:pt idx="532">
                  <c:v>-0.1080023</c:v>
                </c:pt>
                <c:pt idx="533">
                  <c:v>-0.107204</c:v>
                </c:pt>
                <c:pt idx="534">
                  <c:v>-0.1053997</c:v>
                </c:pt>
                <c:pt idx="535">
                  <c:v>-0.1029108</c:v>
                </c:pt>
                <c:pt idx="536">
                  <c:v>-0.1000501</c:v>
                </c:pt>
                <c:pt idx="537">
                  <c:v>-0.09609896</c:v>
                </c:pt>
                <c:pt idx="538">
                  <c:v>-0.09147528</c:v>
                </c:pt>
                <c:pt idx="539">
                  <c:v>-0.08651639</c:v>
                </c:pt>
                <c:pt idx="540">
                  <c:v>-0.08116124</c:v>
                </c:pt>
                <c:pt idx="541">
                  <c:v>-0.07497498</c:v>
                </c:pt>
                <c:pt idx="542">
                  <c:v>-0.06902714</c:v>
                </c:pt>
                <c:pt idx="543">
                  <c:v>-0.06275131</c:v>
                </c:pt>
                <c:pt idx="544">
                  <c:v>-0.05675561</c:v>
                </c:pt>
                <c:pt idx="545">
                  <c:v>-0.05069428</c:v>
                </c:pt>
                <c:pt idx="546">
                  <c:v>-0.04451266</c:v>
                </c:pt>
                <c:pt idx="547">
                  <c:v>-0.03844651</c:v>
                </c:pt>
                <c:pt idx="548">
                  <c:v>-0.03214935</c:v>
                </c:pt>
                <c:pt idx="549">
                  <c:v>-0.02628087</c:v>
                </c:pt>
                <c:pt idx="550">
                  <c:v>-0.02095953</c:v>
                </c:pt>
                <c:pt idx="551">
                  <c:v>-0.0156529</c:v>
                </c:pt>
                <c:pt idx="552">
                  <c:v>-0.01074769</c:v>
                </c:pt>
                <c:pt idx="553">
                  <c:v>-0.006052907</c:v>
                </c:pt>
                <c:pt idx="554">
                  <c:v>-0.001733212</c:v>
                </c:pt>
                <c:pt idx="555">
                  <c:v>0.002432896</c:v>
                </c:pt>
                <c:pt idx="556">
                  <c:v>0.006024844</c:v>
                </c:pt>
                <c:pt idx="557">
                  <c:v>0.009176871</c:v>
                </c:pt>
                <c:pt idx="558">
                  <c:v>0.01180263</c:v>
                </c:pt>
                <c:pt idx="559">
                  <c:v>0.01408599</c:v>
                </c:pt>
                <c:pt idx="560">
                  <c:v>0.01602694</c:v>
                </c:pt>
                <c:pt idx="561">
                  <c:v>0.01747067</c:v>
                </c:pt>
                <c:pt idx="562">
                  <c:v>0.01882693</c:v>
                </c:pt>
                <c:pt idx="563">
                  <c:v>0.01972009</c:v>
                </c:pt>
                <c:pt idx="564">
                  <c:v>0.02058259</c:v>
                </c:pt>
                <c:pt idx="565">
                  <c:v>0.02115647</c:v>
                </c:pt>
                <c:pt idx="566">
                  <c:v>0.02197492</c:v>
                </c:pt>
                <c:pt idx="567">
                  <c:v>0.02279657</c:v>
                </c:pt>
                <c:pt idx="568">
                  <c:v>0.02378083</c:v>
                </c:pt>
                <c:pt idx="569">
                  <c:v>0.02480961</c:v>
                </c:pt>
                <c:pt idx="570">
                  <c:v>0.02604596</c:v>
                </c:pt>
                <c:pt idx="571">
                  <c:v>0.02712125</c:v>
                </c:pt>
                <c:pt idx="572">
                  <c:v>0.02846706</c:v>
                </c:pt>
                <c:pt idx="573">
                  <c:v>0.02964363</c:v>
                </c:pt>
                <c:pt idx="574">
                  <c:v>0.03069501</c:v>
                </c:pt>
                <c:pt idx="575">
                  <c:v>0.03125882</c:v>
                </c:pt>
                <c:pt idx="576">
                  <c:v>0.03144874</c:v>
                </c:pt>
                <c:pt idx="577">
                  <c:v>0.03116905</c:v>
                </c:pt>
                <c:pt idx="578">
                  <c:v>0.03060736</c:v>
                </c:pt>
                <c:pt idx="579">
                  <c:v>0.02900935</c:v>
                </c:pt>
                <c:pt idx="580">
                  <c:v>0.02688311</c:v>
                </c:pt>
                <c:pt idx="581">
                  <c:v>0.02375247</c:v>
                </c:pt>
                <c:pt idx="582">
                  <c:v>0.01996248</c:v>
                </c:pt>
                <c:pt idx="583">
                  <c:v>0.01537511</c:v>
                </c:pt>
                <c:pt idx="584">
                  <c:v>0.01079283</c:v>
                </c:pt>
                <c:pt idx="585">
                  <c:v>0.004915337</c:v>
                </c:pt>
                <c:pt idx="586">
                  <c:v>-0.0008857154</c:v>
                </c:pt>
                <c:pt idx="587">
                  <c:v>-0.007325828</c:v>
                </c:pt>
                <c:pt idx="588">
                  <c:v>-0.01375873</c:v>
                </c:pt>
                <c:pt idx="589">
                  <c:v>-0.02043046</c:v>
                </c:pt>
                <c:pt idx="590">
                  <c:v>-0.02749091</c:v>
                </c:pt>
                <c:pt idx="591">
                  <c:v>-0.03451346</c:v>
                </c:pt>
                <c:pt idx="592">
                  <c:v>-0.04177968</c:v>
                </c:pt>
                <c:pt idx="593">
                  <c:v>-0.04884296</c:v>
                </c:pt>
                <c:pt idx="594">
                  <c:v>-0.0554473</c:v>
                </c:pt>
                <c:pt idx="595">
                  <c:v>-0.06191396</c:v>
                </c:pt>
                <c:pt idx="596">
                  <c:v>-0.06773091</c:v>
                </c:pt>
                <c:pt idx="597">
                  <c:v>-0.0728733</c:v>
                </c:pt>
                <c:pt idx="598">
                  <c:v>-0.07759356</c:v>
                </c:pt>
                <c:pt idx="599">
                  <c:v>-0.08094328</c:v>
                </c:pt>
                <c:pt idx="600">
                  <c:v>-0.08383862</c:v>
                </c:pt>
                <c:pt idx="601">
                  <c:v>-0.08522996</c:v>
                </c:pt>
                <c:pt idx="602">
                  <c:v>-0.08590803</c:v>
                </c:pt>
                <c:pt idx="603">
                  <c:v>-0.08494421</c:v>
                </c:pt>
                <c:pt idx="604">
                  <c:v>-0.08312977</c:v>
                </c:pt>
                <c:pt idx="605">
                  <c:v>-0.07995317</c:v>
                </c:pt>
                <c:pt idx="606">
                  <c:v>-0.0759055</c:v>
                </c:pt>
                <c:pt idx="607">
                  <c:v>-0.07083469</c:v>
                </c:pt>
                <c:pt idx="608">
                  <c:v>-0.06469424</c:v>
                </c:pt>
                <c:pt idx="609">
                  <c:v>-0.05773844</c:v>
                </c:pt>
                <c:pt idx="610">
                  <c:v>-0.05007095</c:v>
                </c:pt>
                <c:pt idx="611">
                  <c:v>-0.04165719</c:v>
                </c:pt>
                <c:pt idx="612">
                  <c:v>-0.03244596</c:v>
                </c:pt>
                <c:pt idx="613">
                  <c:v>-0.02272129</c:v>
                </c:pt>
                <c:pt idx="614">
                  <c:v>-0.01255942</c:v>
                </c:pt>
                <c:pt idx="615">
                  <c:v>-0.00184031</c:v>
                </c:pt>
                <c:pt idx="616">
                  <c:v>0.00920446</c:v>
                </c:pt>
                <c:pt idx="617">
                  <c:v>0.02083896</c:v>
                </c:pt>
                <c:pt idx="618">
                  <c:v>0.03241811</c:v>
                </c:pt>
                <c:pt idx="619">
                  <c:v>0.0447461</c:v>
                </c:pt>
                <c:pt idx="620">
                  <c:v>0.05726529</c:v>
                </c:pt>
                <c:pt idx="621">
                  <c:v>0.06994775</c:v>
                </c:pt>
                <c:pt idx="622">
                  <c:v>0.08292782</c:v>
                </c:pt>
                <c:pt idx="623">
                  <c:v>0.09601363</c:v>
                </c:pt>
                <c:pt idx="624">
                  <c:v>0.1089729</c:v>
                </c:pt>
                <c:pt idx="625">
                  <c:v>0.1222346</c:v>
                </c:pt>
                <c:pt idx="626">
                  <c:v>0.1354741</c:v>
                </c:pt>
                <c:pt idx="627">
                  <c:v>0.1486103</c:v>
                </c:pt>
                <c:pt idx="628">
                  <c:v>0.1617544</c:v>
                </c:pt>
                <c:pt idx="629">
                  <c:v>0.1747285</c:v>
                </c:pt>
                <c:pt idx="630">
                  <c:v>0.1875989</c:v>
                </c:pt>
                <c:pt idx="631">
                  <c:v>0.200413</c:v>
                </c:pt>
                <c:pt idx="632">
                  <c:v>0.2132295</c:v>
                </c:pt>
                <c:pt idx="633">
                  <c:v>0.2259308</c:v>
                </c:pt>
                <c:pt idx="634">
                  <c:v>0.2384909</c:v>
                </c:pt>
                <c:pt idx="635">
                  <c:v>0.2512435</c:v>
                </c:pt>
                <c:pt idx="636">
                  <c:v>0.2638757</c:v>
                </c:pt>
                <c:pt idx="637">
                  <c:v>0.2761909</c:v>
                </c:pt>
                <c:pt idx="638">
                  <c:v>0.28855</c:v>
                </c:pt>
                <c:pt idx="639">
                  <c:v>0.300421</c:v>
                </c:pt>
                <c:pt idx="640">
                  <c:v>0.3119973</c:v>
                </c:pt>
                <c:pt idx="641">
                  <c:v>0.3231067</c:v>
                </c:pt>
                <c:pt idx="642">
                  <c:v>0.3338775</c:v>
                </c:pt>
                <c:pt idx="643">
                  <c:v>0.3441445</c:v>
                </c:pt>
                <c:pt idx="644">
                  <c:v>0.3541019</c:v>
                </c:pt>
                <c:pt idx="645">
                  <c:v>0.3636189</c:v>
                </c:pt>
                <c:pt idx="646">
                  <c:v>0.3728318</c:v>
                </c:pt>
                <c:pt idx="647">
                  <c:v>0.3816304</c:v>
                </c:pt>
                <c:pt idx="648">
                  <c:v>0.3901467</c:v>
                </c:pt>
                <c:pt idx="649">
                  <c:v>0.3982638</c:v>
                </c:pt>
                <c:pt idx="650">
                  <c:v>0.4062433</c:v>
                </c:pt>
                <c:pt idx="651">
                  <c:v>0.4136334</c:v>
                </c:pt>
                <c:pt idx="652">
                  <c:v>0.420802</c:v>
                </c:pt>
                <c:pt idx="653">
                  <c:v>0.4275593</c:v>
                </c:pt>
                <c:pt idx="654">
                  <c:v>0.4339846</c:v>
                </c:pt>
                <c:pt idx="655">
                  <c:v>0.4398023</c:v>
                </c:pt>
                <c:pt idx="656">
                  <c:v>0.4452546</c:v>
                </c:pt>
                <c:pt idx="657">
                  <c:v>0.4500077</c:v>
                </c:pt>
                <c:pt idx="658">
                  <c:v>0.4542289</c:v>
                </c:pt>
                <c:pt idx="659">
                  <c:v>0.4576001</c:v>
                </c:pt>
                <c:pt idx="660">
                  <c:v>0.4603719</c:v>
                </c:pt>
                <c:pt idx="661">
                  <c:v>0.4623535</c:v>
                </c:pt>
                <c:pt idx="662">
                  <c:v>0.4638911</c:v>
                </c:pt>
                <c:pt idx="663">
                  <c:v>0.4644341</c:v>
                </c:pt>
                <c:pt idx="664">
                  <c:v>0.4646016</c:v>
                </c:pt>
                <c:pt idx="665">
                  <c:v>0.4642229</c:v>
                </c:pt>
                <c:pt idx="666">
                  <c:v>0.4635472</c:v>
                </c:pt>
                <c:pt idx="667">
                  <c:v>0.4623907</c:v>
                </c:pt>
                <c:pt idx="668">
                  <c:v>0.4608897</c:v>
                </c:pt>
                <c:pt idx="669">
                  <c:v>0.4590749</c:v>
                </c:pt>
                <c:pt idx="670">
                  <c:v>0.4566647</c:v>
                </c:pt>
                <c:pt idx="671">
                  <c:v>0.4539533</c:v>
                </c:pt>
                <c:pt idx="672">
                  <c:v>0.4506656</c:v>
                </c:pt>
                <c:pt idx="673">
                  <c:v>0.4469755</c:v>
                </c:pt>
                <c:pt idx="674">
                  <c:v>0.4425748</c:v>
                </c:pt>
                <c:pt idx="675">
                  <c:v>0.4376446</c:v>
                </c:pt>
                <c:pt idx="676">
                  <c:v>0.4322544</c:v>
                </c:pt>
                <c:pt idx="677">
                  <c:v>0.4262407</c:v>
                </c:pt>
                <c:pt idx="678">
                  <c:v>0.4197617</c:v>
                </c:pt>
                <c:pt idx="679">
                  <c:v>0.4128003</c:v>
                </c:pt>
                <c:pt idx="680">
                  <c:v>0.4053758</c:v>
                </c:pt>
                <c:pt idx="681">
                  <c:v>0.3975235</c:v>
                </c:pt>
                <c:pt idx="682">
                  <c:v>0.3893075</c:v>
                </c:pt>
                <c:pt idx="683">
                  <c:v>0.3805809</c:v>
                </c:pt>
                <c:pt idx="684">
                  <c:v>0.371593</c:v>
                </c:pt>
                <c:pt idx="685">
                  <c:v>0.3620941</c:v>
                </c:pt>
                <c:pt idx="686">
                  <c:v>0.3522301</c:v>
                </c:pt>
                <c:pt idx="687">
                  <c:v>0.34175</c:v>
                </c:pt>
                <c:pt idx="688">
                  <c:v>0.330843</c:v>
                </c:pt>
                <c:pt idx="689">
                  <c:v>0.3193659</c:v>
                </c:pt>
                <c:pt idx="690">
                  <c:v>0.3072467</c:v>
                </c:pt>
                <c:pt idx="691">
                  <c:v>0.2946731</c:v>
                </c:pt>
                <c:pt idx="692">
                  <c:v>0.2817789</c:v>
                </c:pt>
                <c:pt idx="693">
                  <c:v>0.2681652</c:v>
                </c:pt>
                <c:pt idx="694">
                  <c:v>0.2540828</c:v>
                </c:pt>
                <c:pt idx="695">
                  <c:v>0.2397072</c:v>
                </c:pt>
                <c:pt idx="696">
                  <c:v>0.2248808</c:v>
                </c:pt>
                <c:pt idx="697">
                  <c:v>0.2096736</c:v>
                </c:pt>
                <c:pt idx="698">
                  <c:v>0.1941432</c:v>
                </c:pt>
                <c:pt idx="699">
                  <c:v>0.1779995</c:v>
                </c:pt>
                <c:pt idx="700">
                  <c:v>0.1619105</c:v>
                </c:pt>
                <c:pt idx="701">
                  <c:v>0.1453183</c:v>
                </c:pt>
                <c:pt idx="702">
                  <c:v>0.1286961</c:v>
                </c:pt>
                <c:pt idx="703">
                  <c:v>0.1119733</c:v>
                </c:pt>
                <c:pt idx="704">
                  <c:v>0.09513868</c:v>
                </c:pt>
                <c:pt idx="705">
                  <c:v>0.07827356</c:v>
                </c:pt>
                <c:pt idx="706">
                  <c:v>0.06160922</c:v>
                </c:pt>
                <c:pt idx="707">
                  <c:v>0.04517497</c:v>
                </c:pt>
                <c:pt idx="708">
                  <c:v>0.02869069</c:v>
                </c:pt>
                <c:pt idx="709">
                  <c:v>0.01235409</c:v>
                </c:pt>
                <c:pt idx="710">
                  <c:v>-0.00388383</c:v>
                </c:pt>
                <c:pt idx="711">
                  <c:v>-0.01982112</c:v>
                </c:pt>
                <c:pt idx="712">
                  <c:v>-0.03543379</c:v>
                </c:pt>
                <c:pt idx="713">
                  <c:v>-0.05056481</c:v>
                </c:pt>
                <c:pt idx="714">
                  <c:v>-0.0650173</c:v>
                </c:pt>
                <c:pt idx="715">
                  <c:v>-0.07885055</c:v>
                </c:pt>
                <c:pt idx="716">
                  <c:v>-0.0921722</c:v>
                </c:pt>
                <c:pt idx="717">
                  <c:v>-0.1048424</c:v>
                </c:pt>
                <c:pt idx="718">
                  <c:v>-0.11667</c:v>
                </c:pt>
                <c:pt idx="719">
                  <c:v>-0.1277043</c:v>
                </c:pt>
                <c:pt idx="720">
                  <c:v>-0.1377509</c:v>
                </c:pt>
                <c:pt idx="721">
                  <c:v>-0.1469307</c:v>
                </c:pt>
                <c:pt idx="722">
                  <c:v>-0.1553369</c:v>
                </c:pt>
                <c:pt idx="723">
                  <c:v>-0.1630161</c:v>
                </c:pt>
                <c:pt idx="724">
                  <c:v>-0.1698958</c:v>
                </c:pt>
                <c:pt idx="725">
                  <c:v>-0.1761798</c:v>
                </c:pt>
                <c:pt idx="726">
                  <c:v>-0.1818513</c:v>
                </c:pt>
                <c:pt idx="727">
                  <c:v>-0.1868593</c:v>
                </c:pt>
                <c:pt idx="728">
                  <c:v>-0.1915081</c:v>
                </c:pt>
                <c:pt idx="729">
                  <c:v>-0.1953186</c:v>
                </c:pt>
                <c:pt idx="730">
                  <c:v>-0.1984965</c:v>
                </c:pt>
                <c:pt idx="731">
                  <c:v>-0.2008731</c:v>
                </c:pt>
                <c:pt idx="732">
                  <c:v>-0.2026467</c:v>
                </c:pt>
                <c:pt idx="733">
                  <c:v>-0.2037063</c:v>
                </c:pt>
                <c:pt idx="734">
                  <c:v>-0.2039698</c:v>
                </c:pt>
                <c:pt idx="735">
                  <c:v>-0.2035873</c:v>
                </c:pt>
                <c:pt idx="736">
                  <c:v>-0.2028105</c:v>
                </c:pt>
                <c:pt idx="737">
                  <c:v>-0.2013993</c:v>
                </c:pt>
                <c:pt idx="738">
                  <c:v>-0.1995643</c:v>
                </c:pt>
                <c:pt idx="739">
                  <c:v>-0.1972142</c:v>
                </c:pt>
                <c:pt idx="740">
                  <c:v>-0.1948033</c:v>
                </c:pt>
                <c:pt idx="741">
                  <c:v>-0.1919474</c:v>
                </c:pt>
                <c:pt idx="742">
                  <c:v>-0.1890681</c:v>
                </c:pt>
                <c:pt idx="743">
                  <c:v>-0.1860757</c:v>
                </c:pt>
                <c:pt idx="744">
                  <c:v>-0.1828154</c:v>
                </c:pt>
                <c:pt idx="745">
                  <c:v>-0.1793112</c:v>
                </c:pt>
                <c:pt idx="746">
                  <c:v>-0.1759556</c:v>
                </c:pt>
                <c:pt idx="747">
                  <c:v>-0.1721688</c:v>
                </c:pt>
                <c:pt idx="748">
                  <c:v>-0.1681811</c:v>
                </c:pt>
                <c:pt idx="749">
                  <c:v>-0.1637674</c:v>
                </c:pt>
                <c:pt idx="750">
                  <c:v>-0.1591866</c:v>
                </c:pt>
                <c:pt idx="751">
                  <c:v>-0.1546207</c:v>
                </c:pt>
                <c:pt idx="752">
                  <c:v>-0.1496407</c:v>
                </c:pt>
                <c:pt idx="753">
                  <c:v>-0.1447529</c:v>
                </c:pt>
                <c:pt idx="754">
                  <c:v>-0.1395715</c:v>
                </c:pt>
                <c:pt idx="755">
                  <c:v>-0.1342195</c:v>
                </c:pt>
                <c:pt idx="756">
                  <c:v>-0.1288617</c:v>
                </c:pt>
                <c:pt idx="757">
                  <c:v>-0.123235</c:v>
                </c:pt>
                <c:pt idx="758">
                  <c:v>-0.1177514</c:v>
                </c:pt>
                <c:pt idx="759">
                  <c:v>-0.1124269</c:v>
                </c:pt>
                <c:pt idx="760">
                  <c:v>-0.1069849</c:v>
                </c:pt>
                <c:pt idx="761">
                  <c:v>-0.1018174</c:v>
                </c:pt>
                <c:pt idx="762">
                  <c:v>-0.09656928</c:v>
                </c:pt>
                <c:pt idx="763">
                  <c:v>-0.09145397</c:v>
                </c:pt>
                <c:pt idx="764">
                  <c:v>-0.08623396</c:v>
                </c:pt>
                <c:pt idx="765">
                  <c:v>-0.08117254</c:v>
                </c:pt>
                <c:pt idx="766">
                  <c:v>-0.07611777</c:v>
                </c:pt>
                <c:pt idx="767">
                  <c:v>-0.07078629</c:v>
                </c:pt>
                <c:pt idx="768">
                  <c:v>-0.06536531</c:v>
                </c:pt>
                <c:pt idx="769">
                  <c:v>-0.05999092</c:v>
                </c:pt>
                <c:pt idx="770">
                  <c:v>-0.05461508</c:v>
                </c:pt>
                <c:pt idx="771">
                  <c:v>-0.04895663</c:v>
                </c:pt>
                <c:pt idx="772">
                  <c:v>-0.04367356</c:v>
                </c:pt>
                <c:pt idx="773">
                  <c:v>-0.03842407</c:v>
                </c:pt>
                <c:pt idx="774">
                  <c:v>-0.03353225</c:v>
                </c:pt>
                <c:pt idx="775">
                  <c:v>-0.02901614</c:v>
                </c:pt>
                <c:pt idx="776">
                  <c:v>-0.02466199</c:v>
                </c:pt>
                <c:pt idx="777">
                  <c:v>-0.02082124</c:v>
                </c:pt>
                <c:pt idx="778">
                  <c:v>-0.0172854</c:v>
                </c:pt>
                <c:pt idx="779">
                  <c:v>-0.01403794</c:v>
                </c:pt>
                <c:pt idx="780">
                  <c:v>-0.01094124</c:v>
                </c:pt>
                <c:pt idx="781">
                  <c:v>-0.007814689</c:v>
                </c:pt>
                <c:pt idx="782">
                  <c:v>-0.00526868</c:v>
                </c:pt>
                <c:pt idx="783">
                  <c:v>-0.002756043</c:v>
                </c:pt>
                <c:pt idx="784">
                  <c:v>-0.0001410463</c:v>
                </c:pt>
                <c:pt idx="785">
                  <c:v>0.002378577</c:v>
                </c:pt>
                <c:pt idx="786">
                  <c:v>0.004901265</c:v>
                </c:pt>
                <c:pt idx="787">
                  <c:v>0.007585154</c:v>
                </c:pt>
                <c:pt idx="788">
                  <c:v>0.0100377</c:v>
                </c:pt>
                <c:pt idx="789">
                  <c:v>0.01284895</c:v>
                </c:pt>
                <c:pt idx="790">
                  <c:v>0.01562866</c:v>
                </c:pt>
                <c:pt idx="791">
                  <c:v>0.01830177</c:v>
                </c:pt>
                <c:pt idx="792">
                  <c:v>0.02080037</c:v>
                </c:pt>
                <c:pt idx="793">
                  <c:v>0.02307942</c:v>
                </c:pt>
                <c:pt idx="794">
                  <c:v>0.02546932</c:v>
                </c:pt>
                <c:pt idx="795">
                  <c:v>0.02750717</c:v>
                </c:pt>
                <c:pt idx="796">
                  <c:v>0.02937779</c:v>
                </c:pt>
                <c:pt idx="797">
                  <c:v>0.03061584</c:v>
                </c:pt>
                <c:pt idx="798">
                  <c:v>0.03216202</c:v>
                </c:pt>
                <c:pt idx="799">
                  <c:v>0.03309724</c:v>
                </c:pt>
                <c:pt idx="800">
                  <c:v>0.03394861</c:v>
                </c:pt>
                <c:pt idx="801">
                  <c:v>0.03447537</c:v>
                </c:pt>
                <c:pt idx="802">
                  <c:v>0.03530265</c:v>
                </c:pt>
                <c:pt idx="803">
                  <c:v>0.03585831</c:v>
                </c:pt>
                <c:pt idx="804">
                  <c:v>0.03647913</c:v>
                </c:pt>
                <c:pt idx="805">
                  <c:v>0.03718977</c:v>
                </c:pt>
                <c:pt idx="806">
                  <c:v>0.03802175</c:v>
                </c:pt>
                <c:pt idx="807">
                  <c:v>0.0387281</c:v>
                </c:pt>
                <c:pt idx="808">
                  <c:v>0.03962219</c:v>
                </c:pt>
                <c:pt idx="809">
                  <c:v>0.04036065</c:v>
                </c:pt>
                <c:pt idx="810">
                  <c:v>0.04126642</c:v>
                </c:pt>
                <c:pt idx="811">
                  <c:v>0.04221453</c:v>
                </c:pt>
                <c:pt idx="812">
                  <c:v>0.04308131</c:v>
                </c:pt>
                <c:pt idx="813">
                  <c:v>0.04399435</c:v>
                </c:pt>
                <c:pt idx="814">
                  <c:v>0.04467561</c:v>
                </c:pt>
                <c:pt idx="815">
                  <c:v>0.04535887</c:v>
                </c:pt>
                <c:pt idx="816">
                  <c:v>0.04587152</c:v>
                </c:pt>
                <c:pt idx="817">
                  <c:v>0.04610162</c:v>
                </c:pt>
                <c:pt idx="818">
                  <c:v>0.04603445</c:v>
                </c:pt>
                <c:pt idx="819">
                  <c:v>0.04599947</c:v>
                </c:pt>
                <c:pt idx="820">
                  <c:v>0.04574818</c:v>
                </c:pt>
                <c:pt idx="821">
                  <c:v>0.04561172</c:v>
                </c:pt>
                <c:pt idx="822">
                  <c:v>0.0455249</c:v>
                </c:pt>
                <c:pt idx="823">
                  <c:v>0.0453229</c:v>
                </c:pt>
                <c:pt idx="824">
                  <c:v>0.04530187</c:v>
                </c:pt>
                <c:pt idx="825">
                  <c:v>0.04512851</c:v>
                </c:pt>
                <c:pt idx="826">
                  <c:v>0.04525792</c:v>
                </c:pt>
                <c:pt idx="827">
                  <c:v>0.04489994</c:v>
                </c:pt>
                <c:pt idx="828">
                  <c:v>0.04455772</c:v>
                </c:pt>
                <c:pt idx="829">
                  <c:v>0.04392307</c:v>
                </c:pt>
                <c:pt idx="830">
                  <c:v>0.04299651</c:v>
                </c:pt>
                <c:pt idx="831">
                  <c:v>0.0422255</c:v>
                </c:pt>
                <c:pt idx="832">
                  <c:v>0.04061898</c:v>
                </c:pt>
                <c:pt idx="833">
                  <c:v>0.03920278</c:v>
                </c:pt>
                <c:pt idx="834">
                  <c:v>0.03766873</c:v>
                </c:pt>
                <c:pt idx="835">
                  <c:v>0.0355913</c:v>
                </c:pt>
                <c:pt idx="836">
                  <c:v>0.03379703</c:v>
                </c:pt>
                <c:pt idx="837">
                  <c:v>0.03178241</c:v>
                </c:pt>
                <c:pt idx="838">
                  <c:v>0.02997849</c:v>
                </c:pt>
                <c:pt idx="839">
                  <c:v>0.02798225</c:v>
                </c:pt>
                <c:pt idx="840">
                  <c:v>0.02628813</c:v>
                </c:pt>
                <c:pt idx="841">
                  <c:v>0.02430286</c:v>
                </c:pt>
                <c:pt idx="842">
                  <c:v>0.02242412</c:v>
                </c:pt>
                <c:pt idx="843">
                  <c:v>0.02017001</c:v>
                </c:pt>
                <c:pt idx="844">
                  <c:v>0.01818001</c:v>
                </c:pt>
                <c:pt idx="845">
                  <c:v>0.01569926</c:v>
                </c:pt>
                <c:pt idx="846">
                  <c:v>0.01297662</c:v>
                </c:pt>
                <c:pt idx="847">
                  <c:v>0.01024297</c:v>
                </c:pt>
                <c:pt idx="848">
                  <c:v>0.006919203</c:v>
                </c:pt>
                <c:pt idx="849">
                  <c:v>0.003748104</c:v>
                </c:pt>
                <c:pt idx="850">
                  <c:v>0.0001826137</c:v>
                </c:pt>
                <c:pt idx="851">
                  <c:v>-0.003460353</c:v>
                </c:pt>
                <c:pt idx="852">
                  <c:v>-0.007105587</c:v>
                </c:pt>
                <c:pt idx="853">
                  <c:v>-0.01077652</c:v>
                </c:pt>
                <c:pt idx="854">
                  <c:v>-0.01441635</c:v>
                </c:pt>
                <c:pt idx="855">
                  <c:v>-0.01779002</c:v>
                </c:pt>
                <c:pt idx="856">
                  <c:v>-0.02098654</c:v>
                </c:pt>
                <c:pt idx="857">
                  <c:v>-0.02385423</c:v>
                </c:pt>
                <c:pt idx="858">
                  <c:v>-0.02623861</c:v>
                </c:pt>
                <c:pt idx="859">
                  <c:v>-0.02866052</c:v>
                </c:pt>
                <c:pt idx="860">
                  <c:v>-0.03050555</c:v>
                </c:pt>
                <c:pt idx="861">
                  <c:v>-0.03217654</c:v>
                </c:pt>
                <c:pt idx="862">
                  <c:v>-0.03352242</c:v>
                </c:pt>
                <c:pt idx="863">
                  <c:v>-0.03474156</c:v>
                </c:pt>
                <c:pt idx="864">
                  <c:v>-0.03575179</c:v>
                </c:pt>
                <c:pt idx="865">
                  <c:v>-0.03668255</c:v>
                </c:pt>
                <c:pt idx="866">
                  <c:v>-0.03751173</c:v>
                </c:pt>
                <c:pt idx="867">
                  <c:v>-0.03823142</c:v>
                </c:pt>
                <c:pt idx="868">
                  <c:v>-0.03917109</c:v>
                </c:pt>
                <c:pt idx="869">
                  <c:v>-0.03991699</c:v>
                </c:pt>
                <c:pt idx="870">
                  <c:v>-0.04068235</c:v>
                </c:pt>
                <c:pt idx="871">
                  <c:v>-0.04125266</c:v>
                </c:pt>
                <c:pt idx="872">
                  <c:v>-0.04184533</c:v>
                </c:pt>
                <c:pt idx="873">
                  <c:v>-0.04225389</c:v>
                </c:pt>
                <c:pt idx="874">
                  <c:v>-0.04254055</c:v>
                </c:pt>
                <c:pt idx="875">
                  <c:v>-0.04273984</c:v>
                </c:pt>
                <c:pt idx="876">
                  <c:v>-0.04267541</c:v>
                </c:pt>
                <c:pt idx="877">
                  <c:v>-0.04232787</c:v>
                </c:pt>
                <c:pt idx="878">
                  <c:v>-0.04184946</c:v>
                </c:pt>
                <c:pt idx="879">
                  <c:v>-0.04130822</c:v>
                </c:pt>
                <c:pt idx="880">
                  <c:v>-0.0407101</c:v>
                </c:pt>
                <c:pt idx="881">
                  <c:v>-0.03995067</c:v>
                </c:pt>
                <c:pt idx="882">
                  <c:v>-0.03931567</c:v>
                </c:pt>
                <c:pt idx="883">
                  <c:v>-0.03856614</c:v>
                </c:pt>
                <c:pt idx="884">
                  <c:v>-0.03780894</c:v>
                </c:pt>
                <c:pt idx="885">
                  <c:v>-0.03712276</c:v>
                </c:pt>
                <c:pt idx="886">
                  <c:v>-0.0363241</c:v>
                </c:pt>
                <c:pt idx="887">
                  <c:v>-0.03571183</c:v>
                </c:pt>
                <c:pt idx="888">
                  <c:v>-0.03504967</c:v>
                </c:pt>
                <c:pt idx="889">
                  <c:v>-0.03461208</c:v>
                </c:pt>
                <c:pt idx="890">
                  <c:v>-0.03423839</c:v>
                </c:pt>
                <c:pt idx="891">
                  <c:v>-0.03396751</c:v>
                </c:pt>
                <c:pt idx="892">
                  <c:v>-0.03389658</c:v>
                </c:pt>
                <c:pt idx="893">
                  <c:v>-0.033905</c:v>
                </c:pt>
                <c:pt idx="894">
                  <c:v>-0.03410751</c:v>
                </c:pt>
                <c:pt idx="895">
                  <c:v>-0.03444256</c:v>
                </c:pt>
                <c:pt idx="896">
                  <c:v>-0.0348867</c:v>
                </c:pt>
                <c:pt idx="897">
                  <c:v>-0.03548547</c:v>
                </c:pt>
                <c:pt idx="898">
                  <c:v>-0.03636419</c:v>
                </c:pt>
                <c:pt idx="899">
                  <c:v>-0.03737802</c:v>
                </c:pt>
                <c:pt idx="900">
                  <c:v>-0.03826571</c:v>
                </c:pt>
                <c:pt idx="901">
                  <c:v>-0.03954393</c:v>
                </c:pt>
                <c:pt idx="902">
                  <c:v>-0.04057224</c:v>
                </c:pt>
                <c:pt idx="903">
                  <c:v>-0.04162534</c:v>
                </c:pt>
                <c:pt idx="904">
                  <c:v>-0.04261896</c:v>
                </c:pt>
                <c:pt idx="905">
                  <c:v>-0.04342756</c:v>
                </c:pt>
                <c:pt idx="906">
                  <c:v>-0.04396404</c:v>
                </c:pt>
                <c:pt idx="907">
                  <c:v>-0.04433855</c:v>
                </c:pt>
                <c:pt idx="908">
                  <c:v>-0.04437871</c:v>
                </c:pt>
                <c:pt idx="909">
                  <c:v>-0.0441917</c:v>
                </c:pt>
                <c:pt idx="910">
                  <c:v>-0.0436188</c:v>
                </c:pt>
                <c:pt idx="911">
                  <c:v>-0.04300194</c:v>
                </c:pt>
                <c:pt idx="912">
                  <c:v>-0.04200418</c:v>
                </c:pt>
                <c:pt idx="913">
                  <c:v>-0.04089284</c:v>
                </c:pt>
                <c:pt idx="914">
                  <c:v>-0.03969301</c:v>
                </c:pt>
                <c:pt idx="915">
                  <c:v>-0.03846678</c:v>
                </c:pt>
                <c:pt idx="916">
                  <c:v>-0.03693034</c:v>
                </c:pt>
                <c:pt idx="917">
                  <c:v>-0.0352455</c:v>
                </c:pt>
                <c:pt idx="918">
                  <c:v>-0.03352775</c:v>
                </c:pt>
                <c:pt idx="919">
                  <c:v>-0.03152107</c:v>
                </c:pt>
                <c:pt idx="920">
                  <c:v>-0.02937176</c:v>
                </c:pt>
                <c:pt idx="921">
                  <c:v>-0.02709156</c:v>
                </c:pt>
                <c:pt idx="922">
                  <c:v>-0.02449171</c:v>
                </c:pt>
                <c:pt idx="923">
                  <c:v>-0.02170435</c:v>
                </c:pt>
                <c:pt idx="924">
                  <c:v>-0.01859571</c:v>
                </c:pt>
                <c:pt idx="925">
                  <c:v>-0.01544732</c:v>
                </c:pt>
                <c:pt idx="926">
                  <c:v>-0.0122161</c:v>
                </c:pt>
                <c:pt idx="927">
                  <c:v>-0.008789703</c:v>
                </c:pt>
                <c:pt idx="928">
                  <c:v>-0.005328846</c:v>
                </c:pt>
                <c:pt idx="929">
                  <c:v>-0.00204441</c:v>
                </c:pt>
                <c:pt idx="930">
                  <c:v>0.001347939</c:v>
                </c:pt>
                <c:pt idx="931">
                  <c:v>0.004738467</c:v>
                </c:pt>
                <c:pt idx="932">
                  <c:v>0.007945768</c:v>
                </c:pt>
                <c:pt idx="933">
                  <c:v>0.01111327</c:v>
                </c:pt>
                <c:pt idx="934">
                  <c:v>0.01398367</c:v>
                </c:pt>
                <c:pt idx="935">
                  <c:v>0.0168784</c:v>
                </c:pt>
                <c:pt idx="936">
                  <c:v>0.01964533</c:v>
                </c:pt>
                <c:pt idx="937">
                  <c:v>0.02235515</c:v>
                </c:pt>
                <c:pt idx="938">
                  <c:v>0.02520988</c:v>
                </c:pt>
                <c:pt idx="939">
                  <c:v>0.02789579</c:v>
                </c:pt>
                <c:pt idx="940">
                  <c:v>0.03069259</c:v>
                </c:pt>
                <c:pt idx="941">
                  <c:v>0.03332473</c:v>
                </c:pt>
                <c:pt idx="942">
                  <c:v>0.03590549</c:v>
                </c:pt>
                <c:pt idx="943">
                  <c:v>0.03829767</c:v>
                </c:pt>
                <c:pt idx="944">
                  <c:v>0.04071868</c:v>
                </c:pt>
                <c:pt idx="945">
                  <c:v>0.04304241</c:v>
                </c:pt>
                <c:pt idx="946">
                  <c:v>0.04524224</c:v>
                </c:pt>
                <c:pt idx="947">
                  <c:v>0.04728944</c:v>
                </c:pt>
                <c:pt idx="948">
                  <c:v>0.04923778</c:v>
                </c:pt>
                <c:pt idx="949">
                  <c:v>0.05108236</c:v>
                </c:pt>
                <c:pt idx="950">
                  <c:v>0.05281962</c:v>
                </c:pt>
                <c:pt idx="951">
                  <c:v>0.05444678</c:v>
                </c:pt>
                <c:pt idx="952">
                  <c:v>0.05579187</c:v>
                </c:pt>
                <c:pt idx="953">
                  <c:v>0.05713161</c:v>
                </c:pt>
                <c:pt idx="954">
                  <c:v>0.05848983</c:v>
                </c:pt>
                <c:pt idx="955">
                  <c:v>0.05966272</c:v>
                </c:pt>
                <c:pt idx="956">
                  <c:v>0.06072363</c:v>
                </c:pt>
                <c:pt idx="957">
                  <c:v>0.06196292</c:v>
                </c:pt>
                <c:pt idx="958">
                  <c:v>0.06302594</c:v>
                </c:pt>
                <c:pt idx="959">
                  <c:v>0.06397147</c:v>
                </c:pt>
                <c:pt idx="960">
                  <c:v>0.06508654</c:v>
                </c:pt>
                <c:pt idx="961">
                  <c:v>0.06578694</c:v>
                </c:pt>
                <c:pt idx="962">
                  <c:v>0.06665786</c:v>
                </c:pt>
                <c:pt idx="963">
                  <c:v>0.06731263</c:v>
                </c:pt>
                <c:pt idx="964">
                  <c:v>0.06773255</c:v>
                </c:pt>
                <c:pt idx="965">
                  <c:v>0.0680727</c:v>
                </c:pt>
                <c:pt idx="966">
                  <c:v>0.06829545</c:v>
                </c:pt>
                <c:pt idx="967">
                  <c:v>0.06831158</c:v>
                </c:pt>
                <c:pt idx="968">
                  <c:v>0.06802365</c:v>
                </c:pt>
                <c:pt idx="969">
                  <c:v>0.06755778</c:v>
                </c:pt>
                <c:pt idx="970">
                  <c:v>0.0669101</c:v>
                </c:pt>
                <c:pt idx="971">
                  <c:v>0.06617485</c:v>
                </c:pt>
                <c:pt idx="972">
                  <c:v>0.06509161</c:v>
                </c:pt>
                <c:pt idx="973">
                  <c:v>0.06369406</c:v>
                </c:pt>
                <c:pt idx="974">
                  <c:v>0.06216738</c:v>
                </c:pt>
                <c:pt idx="975">
                  <c:v>0.06040097</c:v>
                </c:pt>
                <c:pt idx="976">
                  <c:v>0.05851436</c:v>
                </c:pt>
                <c:pt idx="977">
                  <c:v>0.0566787</c:v>
                </c:pt>
                <c:pt idx="978">
                  <c:v>0.0547691</c:v>
                </c:pt>
                <c:pt idx="979">
                  <c:v>0.05290072</c:v>
                </c:pt>
                <c:pt idx="980">
                  <c:v>0.05129212</c:v>
                </c:pt>
                <c:pt idx="981">
                  <c:v>0.0495612</c:v>
                </c:pt>
                <c:pt idx="982">
                  <c:v>0.04781077</c:v>
                </c:pt>
                <c:pt idx="983">
                  <c:v>0.04630846</c:v>
                </c:pt>
                <c:pt idx="984">
                  <c:v>0.04466793</c:v>
                </c:pt>
                <c:pt idx="985">
                  <c:v>0.04301239</c:v>
                </c:pt>
                <c:pt idx="986">
                  <c:v>0.04157671</c:v>
                </c:pt>
                <c:pt idx="987">
                  <c:v>0.0399457</c:v>
                </c:pt>
                <c:pt idx="988">
                  <c:v>0.03838826</c:v>
                </c:pt>
                <c:pt idx="989">
                  <c:v>0.03677976</c:v>
                </c:pt>
                <c:pt idx="990">
                  <c:v>0.03521487</c:v>
                </c:pt>
                <c:pt idx="991">
                  <c:v>0.03380714</c:v>
                </c:pt>
                <c:pt idx="992">
                  <c:v>0.03223021</c:v>
                </c:pt>
                <c:pt idx="993">
                  <c:v>0.03056545</c:v>
                </c:pt>
                <c:pt idx="994">
                  <c:v>0.02906839</c:v>
                </c:pt>
                <c:pt idx="995">
                  <c:v>0.02760726</c:v>
                </c:pt>
                <c:pt idx="996">
                  <c:v>0.02591425</c:v>
                </c:pt>
                <c:pt idx="997">
                  <c:v>0.0243606</c:v>
                </c:pt>
                <c:pt idx="998">
                  <c:v>0.02258766</c:v>
                </c:pt>
                <c:pt idx="999">
                  <c:v>0.02086475</c:v>
                </c:pt>
                <c:pt idx="1000">
                  <c:v>0.01906252</c:v>
                </c:pt>
                <c:pt idx="1001">
                  <c:v>0.01704169</c:v>
                </c:pt>
                <c:pt idx="1002">
                  <c:v>0.01513708</c:v>
                </c:pt>
                <c:pt idx="1003">
                  <c:v>0.01301236</c:v>
                </c:pt>
                <c:pt idx="1004">
                  <c:v>0.01091445</c:v>
                </c:pt>
                <c:pt idx="1005">
                  <c:v>0.008720699</c:v>
                </c:pt>
                <c:pt idx="1006">
                  <c:v>0.006605098</c:v>
                </c:pt>
                <c:pt idx="1007">
                  <c:v>0.004546037</c:v>
                </c:pt>
                <c:pt idx="1008">
                  <c:v>0.002485348</c:v>
                </c:pt>
                <c:pt idx="1009">
                  <c:v>0.000411868</c:v>
                </c:pt>
                <c:pt idx="1010">
                  <c:v>-0.001428192</c:v>
                </c:pt>
                <c:pt idx="1011">
                  <c:v>-0.003204814</c:v>
                </c:pt>
                <c:pt idx="1012">
                  <c:v>-0.004828115</c:v>
                </c:pt>
                <c:pt idx="1013">
                  <c:v>-0.006169177</c:v>
                </c:pt>
                <c:pt idx="1014">
                  <c:v>-0.007378705</c:v>
                </c:pt>
                <c:pt idx="1015">
                  <c:v>-0.00823136</c:v>
                </c:pt>
                <c:pt idx="1016">
                  <c:v>-0.00881678</c:v>
                </c:pt>
                <c:pt idx="1017">
                  <c:v>-0.009434682</c:v>
                </c:pt>
                <c:pt idx="1018">
                  <c:v>-0.009728348</c:v>
                </c:pt>
                <c:pt idx="1019">
                  <c:v>-0.009682261</c:v>
                </c:pt>
                <c:pt idx="1020">
                  <c:v>-0.009684699</c:v>
                </c:pt>
                <c:pt idx="1021">
                  <c:v>-0.009298691</c:v>
                </c:pt>
                <c:pt idx="1022">
                  <c:v>-0.008904445</c:v>
                </c:pt>
                <c:pt idx="1023">
                  <c:v>-0.008418168</c:v>
                </c:pt>
                <c:pt idx="1024">
                  <c:v>-0.007760451</c:v>
                </c:pt>
                <c:pt idx="1025">
                  <c:v>-0.006904345</c:v>
                </c:pt>
                <c:pt idx="1026">
                  <c:v>-0.006019047</c:v>
                </c:pt>
                <c:pt idx="1027">
                  <c:v>-0.005195431</c:v>
                </c:pt>
                <c:pt idx="1028">
                  <c:v>-0.004068925</c:v>
                </c:pt>
                <c:pt idx="1029">
                  <c:v>-0.00282725</c:v>
                </c:pt>
                <c:pt idx="1030">
                  <c:v>-0.001706334</c:v>
                </c:pt>
                <c:pt idx="1031">
                  <c:v>-0.0004338894</c:v>
                </c:pt>
                <c:pt idx="1032">
                  <c:v>0.0007610936</c:v>
                </c:pt>
                <c:pt idx="1033">
                  <c:v>0.001877477</c:v>
                </c:pt>
                <c:pt idx="1034">
                  <c:v>0.002879547</c:v>
                </c:pt>
                <c:pt idx="1035">
                  <c:v>0.003826597</c:v>
                </c:pt>
                <c:pt idx="1036">
                  <c:v>0.004385049</c:v>
                </c:pt>
                <c:pt idx="1037">
                  <c:v>0.004845094</c:v>
                </c:pt>
                <c:pt idx="1038">
                  <c:v>0.005285574</c:v>
                </c:pt>
                <c:pt idx="1039">
                  <c:v>0.005551747</c:v>
                </c:pt>
                <c:pt idx="1040">
                  <c:v>0.005824057</c:v>
                </c:pt>
                <c:pt idx="1041">
                  <c:v>0.005999635</c:v>
                </c:pt>
                <c:pt idx="1042">
                  <c:v>0.005916865</c:v>
                </c:pt>
                <c:pt idx="1043">
                  <c:v>0.006018661</c:v>
                </c:pt>
                <c:pt idx="1044">
                  <c:v>0.006259055</c:v>
                </c:pt>
                <c:pt idx="1045">
                  <c:v>0.006550613</c:v>
                </c:pt>
                <c:pt idx="1046">
                  <c:v>0.006841028</c:v>
                </c:pt>
                <c:pt idx="1047">
                  <c:v>0.007225944</c:v>
                </c:pt>
                <c:pt idx="1048">
                  <c:v>0.007675748</c:v>
                </c:pt>
                <c:pt idx="1049">
                  <c:v>0.0080235</c:v>
                </c:pt>
                <c:pt idx="1050">
                  <c:v>0.008547517</c:v>
                </c:pt>
                <c:pt idx="1051">
                  <c:v>0.009076658</c:v>
                </c:pt>
                <c:pt idx="1052">
                  <c:v>0.009458345</c:v>
                </c:pt>
                <c:pt idx="1053">
                  <c:v>0.009741088</c:v>
                </c:pt>
                <c:pt idx="1054">
                  <c:v>0.01006426</c:v>
                </c:pt>
                <c:pt idx="1055">
                  <c:v>0.0101105</c:v>
                </c:pt>
                <c:pt idx="1056">
                  <c:v>0.01013914</c:v>
                </c:pt>
                <c:pt idx="1057">
                  <c:v>0.009945307</c:v>
                </c:pt>
                <c:pt idx="1058">
                  <c:v>0.009658015</c:v>
                </c:pt>
                <c:pt idx="1059">
                  <c:v>0.009278585</c:v>
                </c:pt>
                <c:pt idx="1060">
                  <c:v>0.008600738</c:v>
                </c:pt>
                <c:pt idx="1061">
                  <c:v>0.007863252</c:v>
                </c:pt>
                <c:pt idx="1062">
                  <c:v>0.006776111</c:v>
                </c:pt>
                <c:pt idx="1063">
                  <c:v>0.005586384</c:v>
                </c:pt>
                <c:pt idx="1064">
                  <c:v>0.004325381</c:v>
                </c:pt>
                <c:pt idx="1065">
                  <c:v>0.00278118</c:v>
                </c:pt>
                <c:pt idx="1066">
                  <c:v>0.0009351941</c:v>
                </c:pt>
                <c:pt idx="1067">
                  <c:v>-0.0008736478</c:v>
                </c:pt>
                <c:pt idx="1068">
                  <c:v>-0.002922151</c:v>
                </c:pt>
                <c:pt idx="1069">
                  <c:v>-0.005309553</c:v>
                </c:pt>
                <c:pt idx="1070">
                  <c:v>-0.00761232</c:v>
                </c:pt>
                <c:pt idx="1071">
                  <c:v>-0.01019021</c:v>
                </c:pt>
                <c:pt idx="1072">
                  <c:v>-0.01284533</c:v>
                </c:pt>
                <c:pt idx="1073">
                  <c:v>-0.01586453</c:v>
                </c:pt>
                <c:pt idx="1074">
                  <c:v>-0.01873267</c:v>
                </c:pt>
                <c:pt idx="1075">
                  <c:v>-0.02167514</c:v>
                </c:pt>
                <c:pt idx="1076">
                  <c:v>-0.02469904</c:v>
                </c:pt>
                <c:pt idx="1077">
                  <c:v>-0.02747117</c:v>
                </c:pt>
                <c:pt idx="1078">
                  <c:v>-0.03026774</c:v>
                </c:pt>
                <c:pt idx="1079">
                  <c:v>-0.03311398</c:v>
                </c:pt>
                <c:pt idx="1080">
                  <c:v>-0.03572806</c:v>
                </c:pt>
                <c:pt idx="1081">
                  <c:v>-0.0383628</c:v>
                </c:pt>
                <c:pt idx="1082">
                  <c:v>-0.04071456</c:v>
                </c:pt>
                <c:pt idx="1083">
                  <c:v>-0.04313773</c:v>
                </c:pt>
                <c:pt idx="1084">
                  <c:v>-0.04538274</c:v>
                </c:pt>
                <c:pt idx="1085">
                  <c:v>-0.0475096</c:v>
                </c:pt>
                <c:pt idx="1086">
                  <c:v>-0.04946835</c:v>
                </c:pt>
                <c:pt idx="1087">
                  <c:v>-0.0514919</c:v>
                </c:pt>
                <c:pt idx="1088">
                  <c:v>-0.05319328</c:v>
                </c:pt>
                <c:pt idx="1089">
                  <c:v>-0.05499239</c:v>
                </c:pt>
                <c:pt idx="1090">
                  <c:v>-0.05664309</c:v>
                </c:pt>
                <c:pt idx="1091">
                  <c:v>-0.05794841</c:v>
                </c:pt>
                <c:pt idx="1092">
                  <c:v>-0.05923032</c:v>
                </c:pt>
                <c:pt idx="1093">
                  <c:v>-0.06044558</c:v>
                </c:pt>
                <c:pt idx="1094">
                  <c:v>-0.06108768</c:v>
                </c:pt>
                <c:pt idx="1095">
                  <c:v>-0.06164054</c:v>
                </c:pt>
                <c:pt idx="1096">
                  <c:v>-0.06187704</c:v>
                </c:pt>
                <c:pt idx="1097">
                  <c:v>-0.0619049</c:v>
                </c:pt>
                <c:pt idx="1098">
                  <c:v>-0.06156575</c:v>
                </c:pt>
                <c:pt idx="1099">
                  <c:v>-0.06132872</c:v>
                </c:pt>
                <c:pt idx="1100">
                  <c:v>-0.060767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TemporalFactors_fromFacPat.txt!$O$1</c:f>
              <c:strCache>
                <c:ptCount val="1"/>
                <c:pt idx="0">
                  <c:v>TF15</c:v>
                </c:pt>
              </c:strCache>
            </c:strRef>
          </c:tx>
          <c:marker>
            <c:symbol val="none"/>
          </c:marker>
          <c:val>
            <c:numRef>
              <c:f>TemporalFactors_fromFacPat.txt!$O$2:$O$1102</c:f>
              <c:numCache>
                <c:formatCode>0.00000</c:formatCode>
                <c:ptCount val="1101"/>
                <c:pt idx="0">
                  <c:v>-0.1568725</c:v>
                </c:pt>
                <c:pt idx="1">
                  <c:v>-0.1640929</c:v>
                </c:pt>
                <c:pt idx="2">
                  <c:v>-0.1694945</c:v>
                </c:pt>
                <c:pt idx="3">
                  <c:v>-0.1737066</c:v>
                </c:pt>
                <c:pt idx="4">
                  <c:v>-0.1767849</c:v>
                </c:pt>
                <c:pt idx="5">
                  <c:v>-0.1796949</c:v>
                </c:pt>
                <c:pt idx="6">
                  <c:v>-0.1831102</c:v>
                </c:pt>
                <c:pt idx="7">
                  <c:v>-0.1872631</c:v>
                </c:pt>
                <c:pt idx="8">
                  <c:v>-0.1935096</c:v>
                </c:pt>
                <c:pt idx="9">
                  <c:v>-0.2010864</c:v>
                </c:pt>
                <c:pt idx="10">
                  <c:v>-0.2103252</c:v>
                </c:pt>
                <c:pt idx="11">
                  <c:v>-0.2184214</c:v>
                </c:pt>
                <c:pt idx="12">
                  <c:v>-0.2263874</c:v>
                </c:pt>
                <c:pt idx="13">
                  <c:v>-0.2326156</c:v>
                </c:pt>
                <c:pt idx="14">
                  <c:v>-0.2358112</c:v>
                </c:pt>
                <c:pt idx="15">
                  <c:v>-0.2376266</c:v>
                </c:pt>
                <c:pt idx="16">
                  <c:v>-0.2363318</c:v>
                </c:pt>
                <c:pt idx="17">
                  <c:v>-0.2332633</c:v>
                </c:pt>
                <c:pt idx="18">
                  <c:v>-0.2284442</c:v>
                </c:pt>
                <c:pt idx="19">
                  <c:v>-0.2219827</c:v>
                </c:pt>
                <c:pt idx="20">
                  <c:v>-0.215226</c:v>
                </c:pt>
                <c:pt idx="21">
                  <c:v>-0.2058704</c:v>
                </c:pt>
                <c:pt idx="22">
                  <c:v>-0.1975363</c:v>
                </c:pt>
                <c:pt idx="23">
                  <c:v>-0.1888505</c:v>
                </c:pt>
                <c:pt idx="24">
                  <c:v>-0.1817691</c:v>
                </c:pt>
                <c:pt idx="25">
                  <c:v>-0.1764961</c:v>
                </c:pt>
                <c:pt idx="26">
                  <c:v>-0.1709187</c:v>
                </c:pt>
                <c:pt idx="27">
                  <c:v>-0.1671188</c:v>
                </c:pt>
                <c:pt idx="28">
                  <c:v>-0.1625978</c:v>
                </c:pt>
                <c:pt idx="29">
                  <c:v>-0.1578484</c:v>
                </c:pt>
                <c:pt idx="30">
                  <c:v>-0.1506421</c:v>
                </c:pt>
                <c:pt idx="31">
                  <c:v>-0.1420072</c:v>
                </c:pt>
                <c:pt idx="32">
                  <c:v>-0.1328496</c:v>
                </c:pt>
                <c:pt idx="33">
                  <c:v>-0.12046</c:v>
                </c:pt>
                <c:pt idx="34">
                  <c:v>-0.1086972</c:v>
                </c:pt>
                <c:pt idx="35">
                  <c:v>-0.09602457</c:v>
                </c:pt>
                <c:pt idx="36">
                  <c:v>-0.08326925</c:v>
                </c:pt>
                <c:pt idx="37">
                  <c:v>-0.07134313</c:v>
                </c:pt>
                <c:pt idx="38">
                  <c:v>-0.05905669</c:v>
                </c:pt>
                <c:pt idx="39">
                  <c:v>-0.04793178</c:v>
                </c:pt>
                <c:pt idx="40">
                  <c:v>-0.03788879</c:v>
                </c:pt>
                <c:pt idx="41">
                  <c:v>-0.02777916</c:v>
                </c:pt>
                <c:pt idx="42">
                  <c:v>-0.01904641</c:v>
                </c:pt>
                <c:pt idx="43">
                  <c:v>-0.01155599</c:v>
                </c:pt>
                <c:pt idx="44">
                  <c:v>-0.004280737</c:v>
                </c:pt>
                <c:pt idx="45">
                  <c:v>0.001852898</c:v>
                </c:pt>
                <c:pt idx="46">
                  <c:v>0.01004079</c:v>
                </c:pt>
                <c:pt idx="47">
                  <c:v>0.01872654</c:v>
                </c:pt>
                <c:pt idx="48">
                  <c:v>0.02760176</c:v>
                </c:pt>
                <c:pt idx="49">
                  <c:v>0.0367992</c:v>
                </c:pt>
                <c:pt idx="50">
                  <c:v>0.04589871</c:v>
                </c:pt>
                <c:pt idx="51">
                  <c:v>0.05519576</c:v>
                </c:pt>
                <c:pt idx="52">
                  <c:v>0.063763</c:v>
                </c:pt>
                <c:pt idx="53">
                  <c:v>0.07152719</c:v>
                </c:pt>
                <c:pt idx="54">
                  <c:v>0.07977321</c:v>
                </c:pt>
                <c:pt idx="55">
                  <c:v>0.08637491</c:v>
                </c:pt>
                <c:pt idx="56">
                  <c:v>0.09325155</c:v>
                </c:pt>
                <c:pt idx="57">
                  <c:v>0.09821647</c:v>
                </c:pt>
                <c:pt idx="58">
                  <c:v>0.1043138</c:v>
                </c:pt>
                <c:pt idx="59">
                  <c:v>0.1084292</c:v>
                </c:pt>
                <c:pt idx="60">
                  <c:v>0.1135703</c:v>
                </c:pt>
                <c:pt idx="61">
                  <c:v>0.119128</c:v>
                </c:pt>
                <c:pt idx="62">
                  <c:v>0.1255779</c:v>
                </c:pt>
                <c:pt idx="63">
                  <c:v>0.1318958</c:v>
                </c:pt>
                <c:pt idx="64">
                  <c:v>0.1369042</c:v>
                </c:pt>
                <c:pt idx="65">
                  <c:v>0.1452586</c:v>
                </c:pt>
                <c:pt idx="66">
                  <c:v>0.1538781</c:v>
                </c:pt>
                <c:pt idx="67">
                  <c:v>0.1627112</c:v>
                </c:pt>
                <c:pt idx="68">
                  <c:v>0.1728632</c:v>
                </c:pt>
                <c:pt idx="69">
                  <c:v>0.1831098</c:v>
                </c:pt>
                <c:pt idx="70">
                  <c:v>0.1931531</c:v>
                </c:pt>
                <c:pt idx="71">
                  <c:v>0.2042472</c:v>
                </c:pt>
                <c:pt idx="72">
                  <c:v>0.2150458</c:v>
                </c:pt>
                <c:pt idx="73">
                  <c:v>0.2255662</c:v>
                </c:pt>
                <c:pt idx="74">
                  <c:v>0.2358992</c:v>
                </c:pt>
                <c:pt idx="75">
                  <c:v>0.2467494</c:v>
                </c:pt>
                <c:pt idx="76">
                  <c:v>0.257343</c:v>
                </c:pt>
                <c:pt idx="77">
                  <c:v>0.2681231</c:v>
                </c:pt>
                <c:pt idx="78">
                  <c:v>0.2787345</c:v>
                </c:pt>
                <c:pt idx="79">
                  <c:v>0.2901738</c:v>
                </c:pt>
                <c:pt idx="80">
                  <c:v>0.3002598</c:v>
                </c:pt>
                <c:pt idx="81">
                  <c:v>0.3104492</c:v>
                </c:pt>
                <c:pt idx="82">
                  <c:v>0.3213193</c:v>
                </c:pt>
                <c:pt idx="83">
                  <c:v>0.3324883</c:v>
                </c:pt>
                <c:pt idx="84">
                  <c:v>0.3434355</c:v>
                </c:pt>
                <c:pt idx="85">
                  <c:v>0.3538339</c:v>
                </c:pt>
                <c:pt idx="86">
                  <c:v>0.3644646</c:v>
                </c:pt>
                <c:pt idx="87">
                  <c:v>0.3735593</c:v>
                </c:pt>
                <c:pt idx="88">
                  <c:v>0.3845381</c:v>
                </c:pt>
                <c:pt idx="89">
                  <c:v>0.3941789</c:v>
                </c:pt>
                <c:pt idx="90">
                  <c:v>0.4050842</c:v>
                </c:pt>
                <c:pt idx="91">
                  <c:v>0.4171467</c:v>
                </c:pt>
                <c:pt idx="92">
                  <c:v>0.4282987</c:v>
                </c:pt>
                <c:pt idx="93">
                  <c:v>0.4392331</c:v>
                </c:pt>
                <c:pt idx="94">
                  <c:v>0.4498519</c:v>
                </c:pt>
                <c:pt idx="95">
                  <c:v>0.4578867</c:v>
                </c:pt>
                <c:pt idx="96">
                  <c:v>0.4633848</c:v>
                </c:pt>
                <c:pt idx="97">
                  <c:v>0.4681177</c:v>
                </c:pt>
                <c:pt idx="98">
                  <c:v>0.4716847</c:v>
                </c:pt>
                <c:pt idx="99">
                  <c:v>0.4732712</c:v>
                </c:pt>
                <c:pt idx="100">
                  <c:v>0.4758814</c:v>
                </c:pt>
                <c:pt idx="101">
                  <c:v>0.4765693</c:v>
                </c:pt>
                <c:pt idx="102">
                  <c:v>0.4771896</c:v>
                </c:pt>
                <c:pt idx="103">
                  <c:v>0.4777478</c:v>
                </c:pt>
                <c:pt idx="104">
                  <c:v>0.4788461</c:v>
                </c:pt>
                <c:pt idx="105">
                  <c:v>0.4801914</c:v>
                </c:pt>
                <c:pt idx="106">
                  <c:v>0.4814826</c:v>
                </c:pt>
                <c:pt idx="107">
                  <c:v>0.4836356</c:v>
                </c:pt>
                <c:pt idx="108">
                  <c:v>0.4859364</c:v>
                </c:pt>
                <c:pt idx="109">
                  <c:v>0.4897918</c:v>
                </c:pt>
                <c:pt idx="110">
                  <c:v>0.4935712</c:v>
                </c:pt>
                <c:pt idx="111">
                  <c:v>0.4976488</c:v>
                </c:pt>
                <c:pt idx="112">
                  <c:v>0.5008845</c:v>
                </c:pt>
                <c:pt idx="113">
                  <c:v>0.5046101</c:v>
                </c:pt>
                <c:pt idx="114">
                  <c:v>0.5082584</c:v>
                </c:pt>
                <c:pt idx="115">
                  <c:v>0.5120989</c:v>
                </c:pt>
                <c:pt idx="116">
                  <c:v>0.5167968</c:v>
                </c:pt>
                <c:pt idx="117">
                  <c:v>0.5216889</c:v>
                </c:pt>
                <c:pt idx="118">
                  <c:v>0.5259212</c:v>
                </c:pt>
                <c:pt idx="119">
                  <c:v>0.5306798</c:v>
                </c:pt>
                <c:pt idx="120">
                  <c:v>0.5352914</c:v>
                </c:pt>
                <c:pt idx="121">
                  <c:v>0.5397165</c:v>
                </c:pt>
                <c:pt idx="122">
                  <c:v>0.5445175</c:v>
                </c:pt>
                <c:pt idx="123">
                  <c:v>0.5494438</c:v>
                </c:pt>
                <c:pt idx="124">
                  <c:v>0.5538741</c:v>
                </c:pt>
                <c:pt idx="125">
                  <c:v>0.5587561</c:v>
                </c:pt>
                <c:pt idx="126">
                  <c:v>0.5629783</c:v>
                </c:pt>
                <c:pt idx="127">
                  <c:v>0.5668551</c:v>
                </c:pt>
                <c:pt idx="128">
                  <c:v>0.5711078</c:v>
                </c:pt>
                <c:pt idx="129">
                  <c:v>0.5732734</c:v>
                </c:pt>
                <c:pt idx="130">
                  <c:v>0.5759309</c:v>
                </c:pt>
                <c:pt idx="131">
                  <c:v>0.5788651</c:v>
                </c:pt>
                <c:pt idx="132">
                  <c:v>0.5828938</c:v>
                </c:pt>
                <c:pt idx="133">
                  <c:v>0.5872015</c:v>
                </c:pt>
                <c:pt idx="134">
                  <c:v>0.5919194</c:v>
                </c:pt>
                <c:pt idx="135">
                  <c:v>0.5969387</c:v>
                </c:pt>
                <c:pt idx="136">
                  <c:v>0.6025509</c:v>
                </c:pt>
                <c:pt idx="137">
                  <c:v>0.6073487</c:v>
                </c:pt>
                <c:pt idx="138">
                  <c:v>0.6127587</c:v>
                </c:pt>
                <c:pt idx="139">
                  <c:v>0.6164768</c:v>
                </c:pt>
                <c:pt idx="140">
                  <c:v>0.6208977</c:v>
                </c:pt>
                <c:pt idx="141">
                  <c:v>0.6253862</c:v>
                </c:pt>
                <c:pt idx="142">
                  <c:v>0.6299497</c:v>
                </c:pt>
                <c:pt idx="143">
                  <c:v>0.6335319</c:v>
                </c:pt>
                <c:pt idx="144">
                  <c:v>0.6368727</c:v>
                </c:pt>
                <c:pt idx="145">
                  <c:v>0.6398369</c:v>
                </c:pt>
                <c:pt idx="146">
                  <c:v>0.6427951</c:v>
                </c:pt>
                <c:pt idx="147">
                  <c:v>0.6440407</c:v>
                </c:pt>
                <c:pt idx="148">
                  <c:v>0.646449</c:v>
                </c:pt>
                <c:pt idx="149">
                  <c:v>0.6487909</c:v>
                </c:pt>
                <c:pt idx="150">
                  <c:v>0.6520925</c:v>
                </c:pt>
                <c:pt idx="151">
                  <c:v>0.6542815</c:v>
                </c:pt>
                <c:pt idx="152">
                  <c:v>0.6568844</c:v>
                </c:pt>
                <c:pt idx="153">
                  <c:v>0.6585814</c:v>
                </c:pt>
                <c:pt idx="154">
                  <c:v>0.6607707</c:v>
                </c:pt>
                <c:pt idx="155">
                  <c:v>0.6624034</c:v>
                </c:pt>
                <c:pt idx="156">
                  <c:v>0.6640599</c:v>
                </c:pt>
                <c:pt idx="157">
                  <c:v>0.666474</c:v>
                </c:pt>
                <c:pt idx="158">
                  <c:v>0.6690265</c:v>
                </c:pt>
                <c:pt idx="159">
                  <c:v>0.6723589</c:v>
                </c:pt>
                <c:pt idx="160">
                  <c:v>0.6754897</c:v>
                </c:pt>
                <c:pt idx="161">
                  <c:v>0.6784726</c:v>
                </c:pt>
                <c:pt idx="162">
                  <c:v>0.680938</c:v>
                </c:pt>
                <c:pt idx="163">
                  <c:v>0.6828522</c:v>
                </c:pt>
                <c:pt idx="164">
                  <c:v>0.6842103</c:v>
                </c:pt>
                <c:pt idx="165">
                  <c:v>0.6857881</c:v>
                </c:pt>
                <c:pt idx="166">
                  <c:v>0.6872539</c:v>
                </c:pt>
                <c:pt idx="167">
                  <c:v>0.6883416</c:v>
                </c:pt>
                <c:pt idx="168">
                  <c:v>0.6889241</c:v>
                </c:pt>
                <c:pt idx="169">
                  <c:v>0.6889064</c:v>
                </c:pt>
                <c:pt idx="170">
                  <c:v>0.6877642</c:v>
                </c:pt>
                <c:pt idx="171">
                  <c:v>0.6859143</c:v>
                </c:pt>
                <c:pt idx="172">
                  <c:v>0.6838206</c:v>
                </c:pt>
                <c:pt idx="173">
                  <c:v>0.6801929</c:v>
                </c:pt>
                <c:pt idx="174">
                  <c:v>0.6763014</c:v>
                </c:pt>
                <c:pt idx="175">
                  <c:v>0.6706222</c:v>
                </c:pt>
                <c:pt idx="176">
                  <c:v>0.6641429</c:v>
                </c:pt>
                <c:pt idx="177">
                  <c:v>0.6550503</c:v>
                </c:pt>
                <c:pt idx="178">
                  <c:v>0.6440246</c:v>
                </c:pt>
                <c:pt idx="179">
                  <c:v>0.6309079</c:v>
                </c:pt>
                <c:pt idx="180">
                  <c:v>0.6161984</c:v>
                </c:pt>
                <c:pt idx="181">
                  <c:v>0.5993806</c:v>
                </c:pt>
                <c:pt idx="182">
                  <c:v>0.5822653</c:v>
                </c:pt>
                <c:pt idx="183">
                  <c:v>0.5636427</c:v>
                </c:pt>
                <c:pt idx="184">
                  <c:v>0.5443918</c:v>
                </c:pt>
                <c:pt idx="185">
                  <c:v>0.5245671</c:v>
                </c:pt>
                <c:pt idx="186">
                  <c:v>0.5035622</c:v>
                </c:pt>
                <c:pt idx="187">
                  <c:v>0.4820525</c:v>
                </c:pt>
                <c:pt idx="188">
                  <c:v>0.459329</c:v>
                </c:pt>
                <c:pt idx="189">
                  <c:v>0.436086</c:v>
                </c:pt>
                <c:pt idx="190">
                  <c:v>0.4125896</c:v>
                </c:pt>
                <c:pt idx="191">
                  <c:v>0.3882157</c:v>
                </c:pt>
                <c:pt idx="192">
                  <c:v>0.3638092</c:v>
                </c:pt>
                <c:pt idx="193">
                  <c:v>0.3392627</c:v>
                </c:pt>
                <c:pt idx="194">
                  <c:v>0.3152481</c:v>
                </c:pt>
                <c:pt idx="195">
                  <c:v>0.2920848</c:v>
                </c:pt>
                <c:pt idx="196">
                  <c:v>0.2702148</c:v>
                </c:pt>
                <c:pt idx="197">
                  <c:v>0.2497245</c:v>
                </c:pt>
                <c:pt idx="198">
                  <c:v>0.2313825</c:v>
                </c:pt>
                <c:pt idx="199">
                  <c:v>0.2143228</c:v>
                </c:pt>
                <c:pt idx="200">
                  <c:v>0.1991599</c:v>
                </c:pt>
                <c:pt idx="201">
                  <c:v>0.1845819</c:v>
                </c:pt>
                <c:pt idx="202">
                  <c:v>0.1716823</c:v>
                </c:pt>
                <c:pt idx="203">
                  <c:v>0.1597552</c:v>
                </c:pt>
                <c:pt idx="204">
                  <c:v>0.1481964</c:v>
                </c:pt>
                <c:pt idx="205">
                  <c:v>0.1374776</c:v>
                </c:pt>
                <c:pt idx="206">
                  <c:v>0.1269646</c:v>
                </c:pt>
                <c:pt idx="207">
                  <c:v>0.1167226</c:v>
                </c:pt>
                <c:pt idx="208">
                  <c:v>0.1068347</c:v>
                </c:pt>
                <c:pt idx="209">
                  <c:v>0.09712433</c:v>
                </c:pt>
                <c:pt idx="210">
                  <c:v>0.08793382</c:v>
                </c:pt>
                <c:pt idx="211">
                  <c:v>0.07895398</c:v>
                </c:pt>
                <c:pt idx="212">
                  <c:v>0.07021618</c:v>
                </c:pt>
                <c:pt idx="213">
                  <c:v>0.06193292</c:v>
                </c:pt>
                <c:pt idx="214">
                  <c:v>0.05435354</c:v>
                </c:pt>
                <c:pt idx="215">
                  <c:v>0.04709905</c:v>
                </c:pt>
                <c:pt idx="216">
                  <c:v>0.04027843</c:v>
                </c:pt>
                <c:pt idx="217">
                  <c:v>0.03395558</c:v>
                </c:pt>
                <c:pt idx="218">
                  <c:v>0.02813036</c:v>
                </c:pt>
                <c:pt idx="219">
                  <c:v>0.02229482</c:v>
                </c:pt>
                <c:pt idx="220">
                  <c:v>0.01698773</c:v>
                </c:pt>
                <c:pt idx="221">
                  <c:v>0.01177518</c:v>
                </c:pt>
                <c:pt idx="222">
                  <c:v>0.006927661</c:v>
                </c:pt>
                <c:pt idx="223">
                  <c:v>0.002127142</c:v>
                </c:pt>
                <c:pt idx="224">
                  <c:v>-0.002778428</c:v>
                </c:pt>
                <c:pt idx="225">
                  <c:v>-0.007665889</c:v>
                </c:pt>
                <c:pt idx="226">
                  <c:v>-0.01258729</c:v>
                </c:pt>
                <c:pt idx="227">
                  <c:v>-0.0174958</c:v>
                </c:pt>
                <c:pt idx="228">
                  <c:v>-0.02212276</c:v>
                </c:pt>
                <c:pt idx="229">
                  <c:v>-0.02654379</c:v>
                </c:pt>
                <c:pt idx="230">
                  <c:v>-0.0302842</c:v>
                </c:pt>
                <c:pt idx="231">
                  <c:v>-0.03343538</c:v>
                </c:pt>
                <c:pt idx="232">
                  <c:v>-0.03585098</c:v>
                </c:pt>
                <c:pt idx="233">
                  <c:v>-0.03752475</c:v>
                </c:pt>
                <c:pt idx="234">
                  <c:v>-0.03829433</c:v>
                </c:pt>
                <c:pt idx="235">
                  <c:v>-0.03843849</c:v>
                </c:pt>
                <c:pt idx="236">
                  <c:v>-0.03804998</c:v>
                </c:pt>
                <c:pt idx="237">
                  <c:v>-0.03727606</c:v>
                </c:pt>
                <c:pt idx="238">
                  <c:v>-0.03593056</c:v>
                </c:pt>
                <c:pt idx="239">
                  <c:v>-0.0344639</c:v>
                </c:pt>
                <c:pt idx="240">
                  <c:v>-0.03287044</c:v>
                </c:pt>
                <c:pt idx="241">
                  <c:v>-0.03110244</c:v>
                </c:pt>
                <c:pt idx="242">
                  <c:v>-0.02935605</c:v>
                </c:pt>
                <c:pt idx="243">
                  <c:v>-0.02759795</c:v>
                </c:pt>
                <c:pt idx="244">
                  <c:v>-0.02569485</c:v>
                </c:pt>
                <c:pt idx="245">
                  <c:v>-0.02334466</c:v>
                </c:pt>
                <c:pt idx="246">
                  <c:v>-0.02073482</c:v>
                </c:pt>
                <c:pt idx="247">
                  <c:v>-0.01774073</c:v>
                </c:pt>
                <c:pt idx="248">
                  <c:v>-0.01406786</c:v>
                </c:pt>
                <c:pt idx="249">
                  <c:v>-0.009861212</c:v>
                </c:pt>
                <c:pt idx="250">
                  <c:v>-0.005286891</c:v>
                </c:pt>
                <c:pt idx="251">
                  <c:v>-0.0004788663</c:v>
                </c:pt>
                <c:pt idx="252">
                  <c:v>0.004572935</c:v>
                </c:pt>
                <c:pt idx="253">
                  <c:v>0.009921181</c:v>
                </c:pt>
                <c:pt idx="254">
                  <c:v>0.01526347</c:v>
                </c:pt>
                <c:pt idx="255">
                  <c:v>0.020793</c:v>
                </c:pt>
                <c:pt idx="256">
                  <c:v>0.02611713</c:v>
                </c:pt>
                <c:pt idx="257">
                  <c:v>0.03130954</c:v>
                </c:pt>
                <c:pt idx="258">
                  <c:v>0.03628925</c:v>
                </c:pt>
                <c:pt idx="259">
                  <c:v>0.04061397</c:v>
                </c:pt>
                <c:pt idx="260">
                  <c:v>0.04470841</c:v>
                </c:pt>
                <c:pt idx="261">
                  <c:v>0.04838576</c:v>
                </c:pt>
                <c:pt idx="262">
                  <c:v>0.05169342</c:v>
                </c:pt>
                <c:pt idx="263">
                  <c:v>0.05508974</c:v>
                </c:pt>
                <c:pt idx="264">
                  <c:v>0.05832638</c:v>
                </c:pt>
                <c:pt idx="265">
                  <c:v>0.06116875</c:v>
                </c:pt>
                <c:pt idx="266">
                  <c:v>0.06427641</c:v>
                </c:pt>
                <c:pt idx="267">
                  <c:v>0.06726107</c:v>
                </c:pt>
                <c:pt idx="268">
                  <c:v>0.06964266</c:v>
                </c:pt>
                <c:pt idx="269">
                  <c:v>0.07180697</c:v>
                </c:pt>
                <c:pt idx="270">
                  <c:v>0.07371274</c:v>
                </c:pt>
                <c:pt idx="271">
                  <c:v>0.07500426</c:v>
                </c:pt>
                <c:pt idx="272">
                  <c:v>0.07560667</c:v>
                </c:pt>
                <c:pt idx="273">
                  <c:v>0.07524444</c:v>
                </c:pt>
                <c:pt idx="274">
                  <c:v>0.07440234</c:v>
                </c:pt>
                <c:pt idx="275">
                  <c:v>0.07234473</c:v>
                </c:pt>
                <c:pt idx="276">
                  <c:v>0.06936386</c:v>
                </c:pt>
                <c:pt idx="277">
                  <c:v>0.06582909</c:v>
                </c:pt>
                <c:pt idx="278">
                  <c:v>0.06160714</c:v>
                </c:pt>
                <c:pt idx="279">
                  <c:v>0.05706007</c:v>
                </c:pt>
                <c:pt idx="280">
                  <c:v>0.0521675</c:v>
                </c:pt>
                <c:pt idx="281">
                  <c:v>0.04741569</c:v>
                </c:pt>
                <c:pt idx="282">
                  <c:v>0.04256707</c:v>
                </c:pt>
                <c:pt idx="283">
                  <c:v>0.03791982</c:v>
                </c:pt>
                <c:pt idx="284">
                  <c:v>0.03302861</c:v>
                </c:pt>
                <c:pt idx="285">
                  <c:v>0.0284355</c:v>
                </c:pt>
                <c:pt idx="286">
                  <c:v>0.02339614</c:v>
                </c:pt>
                <c:pt idx="287">
                  <c:v>0.01827965</c:v>
                </c:pt>
                <c:pt idx="288">
                  <c:v>0.0127887</c:v>
                </c:pt>
                <c:pt idx="289">
                  <c:v>0.006965667</c:v>
                </c:pt>
                <c:pt idx="290">
                  <c:v>0.0007160892</c:v>
                </c:pt>
                <c:pt idx="291">
                  <c:v>-0.006048239</c:v>
                </c:pt>
                <c:pt idx="292">
                  <c:v>-0.01319168</c:v>
                </c:pt>
                <c:pt idx="293">
                  <c:v>-0.02066035</c:v>
                </c:pt>
                <c:pt idx="294">
                  <c:v>-0.02815513</c:v>
                </c:pt>
                <c:pt idx="295">
                  <c:v>-0.03564174</c:v>
                </c:pt>
                <c:pt idx="296">
                  <c:v>-0.04268501</c:v>
                </c:pt>
                <c:pt idx="297">
                  <c:v>-0.04956736</c:v>
                </c:pt>
                <c:pt idx="298">
                  <c:v>-0.05583627</c:v>
                </c:pt>
                <c:pt idx="299">
                  <c:v>-0.06178919</c:v>
                </c:pt>
                <c:pt idx="300">
                  <c:v>-0.06721643</c:v>
                </c:pt>
                <c:pt idx="301">
                  <c:v>-0.07213129</c:v>
                </c:pt>
                <c:pt idx="302">
                  <c:v>-0.07658367</c:v>
                </c:pt>
                <c:pt idx="303">
                  <c:v>-0.08055637</c:v>
                </c:pt>
                <c:pt idx="304">
                  <c:v>-0.08433971</c:v>
                </c:pt>
                <c:pt idx="305">
                  <c:v>-0.0878155</c:v>
                </c:pt>
                <c:pt idx="306">
                  <c:v>-0.09118921</c:v>
                </c:pt>
                <c:pt idx="307">
                  <c:v>-0.09443597</c:v>
                </c:pt>
                <c:pt idx="308">
                  <c:v>-0.09746894</c:v>
                </c:pt>
                <c:pt idx="309">
                  <c:v>-0.100566</c:v>
                </c:pt>
                <c:pt idx="310">
                  <c:v>-0.1033393</c:v>
                </c:pt>
                <c:pt idx="311">
                  <c:v>-0.1058003</c:v>
                </c:pt>
                <c:pt idx="312">
                  <c:v>-0.1078186</c:v>
                </c:pt>
                <c:pt idx="313">
                  <c:v>-0.1091221</c:v>
                </c:pt>
                <c:pt idx="314">
                  <c:v>-0.1103065</c:v>
                </c:pt>
                <c:pt idx="315">
                  <c:v>-0.1105981</c:v>
                </c:pt>
                <c:pt idx="316">
                  <c:v>-0.1105135</c:v>
                </c:pt>
                <c:pt idx="317">
                  <c:v>-0.1098444</c:v>
                </c:pt>
                <c:pt idx="318">
                  <c:v>-0.1087266</c:v>
                </c:pt>
                <c:pt idx="319">
                  <c:v>-0.1073738</c:v>
                </c:pt>
                <c:pt idx="320">
                  <c:v>-0.1058859</c:v>
                </c:pt>
                <c:pt idx="321">
                  <c:v>-0.1041787</c:v>
                </c:pt>
                <c:pt idx="322">
                  <c:v>-0.1022463</c:v>
                </c:pt>
                <c:pt idx="323">
                  <c:v>-0.100297</c:v>
                </c:pt>
                <c:pt idx="324">
                  <c:v>-0.09848616</c:v>
                </c:pt>
                <c:pt idx="325">
                  <c:v>-0.09655495</c:v>
                </c:pt>
                <c:pt idx="326">
                  <c:v>-0.09462895</c:v>
                </c:pt>
                <c:pt idx="327">
                  <c:v>-0.09249938</c:v>
                </c:pt>
                <c:pt idx="328">
                  <c:v>-0.09027803</c:v>
                </c:pt>
                <c:pt idx="329">
                  <c:v>-0.08757892</c:v>
                </c:pt>
                <c:pt idx="330">
                  <c:v>-0.08462089</c:v>
                </c:pt>
                <c:pt idx="331">
                  <c:v>-0.08133901</c:v>
                </c:pt>
                <c:pt idx="332">
                  <c:v>-0.0776338</c:v>
                </c:pt>
                <c:pt idx="333">
                  <c:v>-0.07366855</c:v>
                </c:pt>
                <c:pt idx="334">
                  <c:v>-0.06946963</c:v>
                </c:pt>
                <c:pt idx="335">
                  <c:v>-0.06492625</c:v>
                </c:pt>
                <c:pt idx="336">
                  <c:v>-0.06049663</c:v>
                </c:pt>
                <c:pt idx="337">
                  <c:v>-0.0561135</c:v>
                </c:pt>
                <c:pt idx="338">
                  <c:v>-0.051692</c:v>
                </c:pt>
                <c:pt idx="339">
                  <c:v>-0.04762387</c:v>
                </c:pt>
                <c:pt idx="340">
                  <c:v>-0.04377742</c:v>
                </c:pt>
                <c:pt idx="341">
                  <c:v>-0.04041121</c:v>
                </c:pt>
                <c:pt idx="342">
                  <c:v>-0.03737503</c:v>
                </c:pt>
                <c:pt idx="343">
                  <c:v>-0.03445604</c:v>
                </c:pt>
                <c:pt idx="344">
                  <c:v>-0.03165129</c:v>
                </c:pt>
                <c:pt idx="345">
                  <c:v>-0.02910679</c:v>
                </c:pt>
                <c:pt idx="346">
                  <c:v>-0.02615689</c:v>
                </c:pt>
                <c:pt idx="347">
                  <c:v>-0.02308122</c:v>
                </c:pt>
                <c:pt idx="348">
                  <c:v>-0.01961672</c:v>
                </c:pt>
                <c:pt idx="349">
                  <c:v>-0.01590518</c:v>
                </c:pt>
                <c:pt idx="350">
                  <c:v>-0.01185951</c:v>
                </c:pt>
                <c:pt idx="351">
                  <c:v>-0.007657497</c:v>
                </c:pt>
                <c:pt idx="352">
                  <c:v>-0.003254798</c:v>
                </c:pt>
                <c:pt idx="353">
                  <c:v>0.001069868</c:v>
                </c:pt>
                <c:pt idx="354">
                  <c:v>0.005339363</c:v>
                </c:pt>
                <c:pt idx="355">
                  <c:v>0.009395823</c:v>
                </c:pt>
                <c:pt idx="356">
                  <c:v>0.0131917</c:v>
                </c:pt>
                <c:pt idx="357">
                  <c:v>0.01664334</c:v>
                </c:pt>
                <c:pt idx="358">
                  <c:v>0.01960817</c:v>
                </c:pt>
                <c:pt idx="359">
                  <c:v>0.02227642</c:v>
                </c:pt>
                <c:pt idx="360">
                  <c:v>0.02468975</c:v>
                </c:pt>
                <c:pt idx="361">
                  <c:v>0.02695506</c:v>
                </c:pt>
                <c:pt idx="362">
                  <c:v>0.02915886</c:v>
                </c:pt>
                <c:pt idx="363">
                  <c:v>0.03149012</c:v>
                </c:pt>
                <c:pt idx="364">
                  <c:v>0.03406726</c:v>
                </c:pt>
                <c:pt idx="365">
                  <c:v>0.03677804</c:v>
                </c:pt>
                <c:pt idx="366">
                  <c:v>0.03978699</c:v>
                </c:pt>
                <c:pt idx="367">
                  <c:v>0.04314623</c:v>
                </c:pt>
                <c:pt idx="368">
                  <c:v>0.04662341</c:v>
                </c:pt>
                <c:pt idx="369">
                  <c:v>0.05024093</c:v>
                </c:pt>
                <c:pt idx="370">
                  <c:v>0.05397449</c:v>
                </c:pt>
                <c:pt idx="371">
                  <c:v>0.0573518</c:v>
                </c:pt>
                <c:pt idx="372">
                  <c:v>0.06037114</c:v>
                </c:pt>
                <c:pt idx="373">
                  <c:v>0.06353456</c:v>
                </c:pt>
                <c:pt idx="374">
                  <c:v>0.065839</c:v>
                </c:pt>
                <c:pt idx="375">
                  <c:v>0.06769641</c:v>
                </c:pt>
                <c:pt idx="376">
                  <c:v>0.0689031</c:v>
                </c:pt>
                <c:pt idx="377">
                  <c:v>0.06967138</c:v>
                </c:pt>
                <c:pt idx="378">
                  <c:v>0.0699678</c:v>
                </c:pt>
                <c:pt idx="379">
                  <c:v>0.06998865</c:v>
                </c:pt>
                <c:pt idx="380">
                  <c:v>0.0699775</c:v>
                </c:pt>
                <c:pt idx="381">
                  <c:v>0.06978319</c:v>
                </c:pt>
                <c:pt idx="382">
                  <c:v>0.06965752</c:v>
                </c:pt>
                <c:pt idx="383">
                  <c:v>0.06953361</c:v>
                </c:pt>
                <c:pt idx="384">
                  <c:v>0.0692962</c:v>
                </c:pt>
                <c:pt idx="385">
                  <c:v>0.0689609</c:v>
                </c:pt>
                <c:pt idx="386">
                  <c:v>0.06838388</c:v>
                </c:pt>
                <c:pt idx="387">
                  <c:v>0.06746032</c:v>
                </c:pt>
                <c:pt idx="388">
                  <c:v>0.06631842</c:v>
                </c:pt>
                <c:pt idx="389">
                  <c:v>0.06468914</c:v>
                </c:pt>
                <c:pt idx="390">
                  <c:v>0.0625729</c:v>
                </c:pt>
                <c:pt idx="391">
                  <c:v>0.06015112</c:v>
                </c:pt>
                <c:pt idx="392">
                  <c:v>0.05726652</c:v>
                </c:pt>
                <c:pt idx="393">
                  <c:v>0.05398299</c:v>
                </c:pt>
                <c:pt idx="394">
                  <c:v>0.05048417</c:v>
                </c:pt>
                <c:pt idx="395">
                  <c:v>0.04719136</c:v>
                </c:pt>
                <c:pt idx="396">
                  <c:v>0.04393271</c:v>
                </c:pt>
                <c:pt idx="397">
                  <c:v>0.04103281</c:v>
                </c:pt>
                <c:pt idx="398">
                  <c:v>0.03866917</c:v>
                </c:pt>
                <c:pt idx="399">
                  <c:v>0.03681843</c:v>
                </c:pt>
                <c:pt idx="400">
                  <c:v>0.03533832</c:v>
                </c:pt>
                <c:pt idx="401">
                  <c:v>0.03425179</c:v>
                </c:pt>
                <c:pt idx="402">
                  <c:v>0.03334307</c:v>
                </c:pt>
                <c:pt idx="403">
                  <c:v>0.0328277</c:v>
                </c:pt>
                <c:pt idx="404">
                  <c:v>0.03223607</c:v>
                </c:pt>
                <c:pt idx="405">
                  <c:v>0.03188797</c:v>
                </c:pt>
                <c:pt idx="406">
                  <c:v>0.03153656</c:v>
                </c:pt>
                <c:pt idx="407">
                  <c:v>0.03112747</c:v>
                </c:pt>
                <c:pt idx="408">
                  <c:v>0.03048622</c:v>
                </c:pt>
                <c:pt idx="409">
                  <c:v>0.02986304</c:v>
                </c:pt>
                <c:pt idx="410">
                  <c:v>0.02887622</c:v>
                </c:pt>
                <c:pt idx="411">
                  <c:v>0.02827874</c:v>
                </c:pt>
                <c:pt idx="412">
                  <c:v>0.02735355</c:v>
                </c:pt>
                <c:pt idx="413">
                  <c:v>0.02688335</c:v>
                </c:pt>
                <c:pt idx="414">
                  <c:v>0.0269832</c:v>
                </c:pt>
                <c:pt idx="415">
                  <c:v>0.02719063</c:v>
                </c:pt>
                <c:pt idx="416">
                  <c:v>0.02780652</c:v>
                </c:pt>
                <c:pt idx="417">
                  <c:v>0.02868745</c:v>
                </c:pt>
                <c:pt idx="418">
                  <c:v>0.02981499</c:v>
                </c:pt>
                <c:pt idx="419">
                  <c:v>0.03137303</c:v>
                </c:pt>
                <c:pt idx="420">
                  <c:v>0.0328244</c:v>
                </c:pt>
                <c:pt idx="421">
                  <c:v>0.03456408</c:v>
                </c:pt>
                <c:pt idx="422">
                  <c:v>0.0360128</c:v>
                </c:pt>
                <c:pt idx="423">
                  <c:v>0.03741072</c:v>
                </c:pt>
                <c:pt idx="424">
                  <c:v>0.03841587</c:v>
                </c:pt>
                <c:pt idx="425">
                  <c:v>0.03929962</c:v>
                </c:pt>
                <c:pt idx="426">
                  <c:v>0.04004007</c:v>
                </c:pt>
                <c:pt idx="427">
                  <c:v>0.04011929</c:v>
                </c:pt>
                <c:pt idx="428">
                  <c:v>0.04040741</c:v>
                </c:pt>
                <c:pt idx="429">
                  <c:v>0.04054526</c:v>
                </c:pt>
                <c:pt idx="430">
                  <c:v>0.04081021</c:v>
                </c:pt>
                <c:pt idx="431">
                  <c:v>0.04117267</c:v>
                </c:pt>
                <c:pt idx="432">
                  <c:v>0.0419775</c:v>
                </c:pt>
                <c:pt idx="433">
                  <c:v>0.04255758</c:v>
                </c:pt>
                <c:pt idx="434">
                  <c:v>0.04340928</c:v>
                </c:pt>
                <c:pt idx="435">
                  <c:v>0.04392454</c:v>
                </c:pt>
                <c:pt idx="436">
                  <c:v>0.04449927</c:v>
                </c:pt>
                <c:pt idx="437">
                  <c:v>0.04445048</c:v>
                </c:pt>
                <c:pt idx="438">
                  <c:v>0.04447495</c:v>
                </c:pt>
                <c:pt idx="439">
                  <c:v>0.04413858</c:v>
                </c:pt>
                <c:pt idx="440">
                  <c:v>0.04342552</c:v>
                </c:pt>
                <c:pt idx="441">
                  <c:v>0.04203712</c:v>
                </c:pt>
                <c:pt idx="442">
                  <c:v>0.04024724</c:v>
                </c:pt>
                <c:pt idx="443">
                  <c:v>0.03782033</c:v>
                </c:pt>
                <c:pt idx="444">
                  <c:v>0.03490695</c:v>
                </c:pt>
                <c:pt idx="445">
                  <c:v>0.03221898</c:v>
                </c:pt>
                <c:pt idx="446">
                  <c:v>0.02923456</c:v>
                </c:pt>
                <c:pt idx="447">
                  <c:v>0.02602773</c:v>
                </c:pt>
                <c:pt idx="448">
                  <c:v>0.02329712</c:v>
                </c:pt>
                <c:pt idx="449">
                  <c:v>0.02037591</c:v>
                </c:pt>
                <c:pt idx="450">
                  <c:v>0.0177956</c:v>
                </c:pt>
                <c:pt idx="451">
                  <c:v>0.01529886</c:v>
                </c:pt>
                <c:pt idx="452">
                  <c:v>0.01253779</c:v>
                </c:pt>
                <c:pt idx="453">
                  <c:v>0.009771345</c:v>
                </c:pt>
                <c:pt idx="454">
                  <c:v>0.007084897</c:v>
                </c:pt>
                <c:pt idx="455">
                  <c:v>0.004190321</c:v>
                </c:pt>
                <c:pt idx="456">
                  <c:v>0.0009791427</c:v>
                </c:pt>
                <c:pt idx="457">
                  <c:v>-0.00275236</c:v>
                </c:pt>
                <c:pt idx="458">
                  <c:v>-0.006792824</c:v>
                </c:pt>
                <c:pt idx="459">
                  <c:v>-0.01110247</c:v>
                </c:pt>
                <c:pt idx="460">
                  <c:v>-0.01619971</c:v>
                </c:pt>
                <c:pt idx="461">
                  <c:v>-0.02134462</c:v>
                </c:pt>
                <c:pt idx="462">
                  <c:v>-0.02685339</c:v>
                </c:pt>
                <c:pt idx="463">
                  <c:v>-0.03230533</c:v>
                </c:pt>
                <c:pt idx="464">
                  <c:v>-0.0378025</c:v>
                </c:pt>
                <c:pt idx="465">
                  <c:v>-0.04279043</c:v>
                </c:pt>
                <c:pt idx="466">
                  <c:v>-0.04772292</c:v>
                </c:pt>
                <c:pt idx="467">
                  <c:v>-0.05215467</c:v>
                </c:pt>
                <c:pt idx="468">
                  <c:v>-0.05642735</c:v>
                </c:pt>
                <c:pt idx="469">
                  <c:v>-0.06011993</c:v>
                </c:pt>
                <c:pt idx="470">
                  <c:v>-0.06368712</c:v>
                </c:pt>
                <c:pt idx="471">
                  <c:v>-0.06720708</c:v>
                </c:pt>
                <c:pt idx="472">
                  <c:v>-0.070637</c:v>
                </c:pt>
                <c:pt idx="473">
                  <c:v>-0.07400815</c:v>
                </c:pt>
                <c:pt idx="474">
                  <c:v>-0.07758586</c:v>
                </c:pt>
                <c:pt idx="475">
                  <c:v>-0.08139453</c:v>
                </c:pt>
                <c:pt idx="476">
                  <c:v>-0.0855656</c:v>
                </c:pt>
                <c:pt idx="477">
                  <c:v>-0.08969025</c:v>
                </c:pt>
                <c:pt idx="478">
                  <c:v>-0.09359426</c:v>
                </c:pt>
                <c:pt idx="479">
                  <c:v>-0.09735739</c:v>
                </c:pt>
                <c:pt idx="480">
                  <c:v>-0.1005344</c:v>
                </c:pt>
                <c:pt idx="481">
                  <c:v>-0.1035459</c:v>
                </c:pt>
                <c:pt idx="482">
                  <c:v>-0.1059112</c:v>
                </c:pt>
                <c:pt idx="483">
                  <c:v>-0.1077828</c:v>
                </c:pt>
                <c:pt idx="484">
                  <c:v>-0.1094732</c:v>
                </c:pt>
                <c:pt idx="485">
                  <c:v>-0.1104454</c:v>
                </c:pt>
                <c:pt idx="486">
                  <c:v>-0.1111216</c:v>
                </c:pt>
                <c:pt idx="487">
                  <c:v>-0.1110309</c:v>
                </c:pt>
                <c:pt idx="488">
                  <c:v>-0.1105918</c:v>
                </c:pt>
                <c:pt idx="489">
                  <c:v>-0.1091391</c:v>
                </c:pt>
                <c:pt idx="490">
                  <c:v>-0.1075938</c:v>
                </c:pt>
                <c:pt idx="491">
                  <c:v>-0.1056981</c:v>
                </c:pt>
                <c:pt idx="492">
                  <c:v>-0.103315</c:v>
                </c:pt>
                <c:pt idx="493">
                  <c:v>-0.1008383</c:v>
                </c:pt>
                <c:pt idx="494">
                  <c:v>-0.09839724</c:v>
                </c:pt>
                <c:pt idx="495">
                  <c:v>-0.09557976</c:v>
                </c:pt>
                <c:pt idx="496">
                  <c:v>-0.09277972</c:v>
                </c:pt>
                <c:pt idx="497">
                  <c:v>-0.09013538</c:v>
                </c:pt>
                <c:pt idx="498">
                  <c:v>-0.08713665</c:v>
                </c:pt>
                <c:pt idx="499">
                  <c:v>-0.08450997</c:v>
                </c:pt>
                <c:pt idx="500">
                  <c:v>-0.08205999</c:v>
                </c:pt>
                <c:pt idx="501">
                  <c:v>-0.07959177</c:v>
                </c:pt>
                <c:pt idx="502">
                  <c:v>-0.0774771</c:v>
                </c:pt>
                <c:pt idx="503">
                  <c:v>-0.07535585</c:v>
                </c:pt>
                <c:pt idx="504">
                  <c:v>-0.07356829</c:v>
                </c:pt>
                <c:pt idx="505">
                  <c:v>-0.07212914</c:v>
                </c:pt>
                <c:pt idx="506">
                  <c:v>-0.07088138</c:v>
                </c:pt>
                <c:pt idx="507">
                  <c:v>-0.07002649</c:v>
                </c:pt>
                <c:pt idx="508">
                  <c:v>-0.06928934</c:v>
                </c:pt>
                <c:pt idx="509">
                  <c:v>-0.06899673</c:v>
                </c:pt>
                <c:pt idx="510">
                  <c:v>-0.06868617</c:v>
                </c:pt>
                <c:pt idx="511">
                  <c:v>-0.06849195</c:v>
                </c:pt>
                <c:pt idx="512">
                  <c:v>-0.06831366</c:v>
                </c:pt>
                <c:pt idx="513">
                  <c:v>-0.06790479</c:v>
                </c:pt>
                <c:pt idx="514">
                  <c:v>-0.0672151</c:v>
                </c:pt>
                <c:pt idx="515">
                  <c:v>-0.06635033</c:v>
                </c:pt>
                <c:pt idx="516">
                  <c:v>-0.06531657</c:v>
                </c:pt>
                <c:pt idx="517">
                  <c:v>-0.06394014</c:v>
                </c:pt>
                <c:pt idx="518">
                  <c:v>-0.06238884</c:v>
                </c:pt>
                <c:pt idx="519">
                  <c:v>-0.06059711</c:v>
                </c:pt>
                <c:pt idx="520">
                  <c:v>-0.05884999</c:v>
                </c:pt>
                <c:pt idx="521">
                  <c:v>-0.05693809</c:v>
                </c:pt>
                <c:pt idx="522">
                  <c:v>-0.05479642</c:v>
                </c:pt>
                <c:pt idx="523">
                  <c:v>-0.05285495</c:v>
                </c:pt>
                <c:pt idx="524">
                  <c:v>-0.05106297</c:v>
                </c:pt>
                <c:pt idx="525">
                  <c:v>-0.04956771</c:v>
                </c:pt>
                <c:pt idx="526">
                  <c:v>-0.04802583</c:v>
                </c:pt>
                <c:pt idx="527">
                  <c:v>-0.04674054</c:v>
                </c:pt>
                <c:pt idx="528">
                  <c:v>-0.04550047</c:v>
                </c:pt>
                <c:pt idx="529">
                  <c:v>-0.04400665</c:v>
                </c:pt>
                <c:pt idx="530">
                  <c:v>-0.04245413</c:v>
                </c:pt>
                <c:pt idx="531">
                  <c:v>-0.04067657</c:v>
                </c:pt>
                <c:pt idx="532">
                  <c:v>-0.03838494</c:v>
                </c:pt>
                <c:pt idx="533">
                  <c:v>-0.035822</c:v>
                </c:pt>
                <c:pt idx="534">
                  <c:v>-0.03292767</c:v>
                </c:pt>
                <c:pt idx="535">
                  <c:v>-0.02977177</c:v>
                </c:pt>
                <c:pt idx="536">
                  <c:v>-0.02612221</c:v>
                </c:pt>
                <c:pt idx="537">
                  <c:v>-0.02214018</c:v>
                </c:pt>
                <c:pt idx="538">
                  <c:v>-0.01770659</c:v>
                </c:pt>
                <c:pt idx="539">
                  <c:v>-0.01314149</c:v>
                </c:pt>
                <c:pt idx="540">
                  <c:v>-0.008248966</c:v>
                </c:pt>
                <c:pt idx="541">
                  <c:v>-0.003332256</c:v>
                </c:pt>
                <c:pt idx="542">
                  <c:v>0.002150027</c:v>
                </c:pt>
                <c:pt idx="543">
                  <c:v>0.007306736</c:v>
                </c:pt>
                <c:pt idx="544">
                  <c:v>0.01283296</c:v>
                </c:pt>
                <c:pt idx="545">
                  <c:v>0.01857782</c:v>
                </c:pt>
                <c:pt idx="546">
                  <c:v>0.02437705</c:v>
                </c:pt>
                <c:pt idx="547">
                  <c:v>0.03070689</c:v>
                </c:pt>
                <c:pt idx="548">
                  <c:v>0.03673097</c:v>
                </c:pt>
                <c:pt idx="549">
                  <c:v>0.04331503</c:v>
                </c:pt>
                <c:pt idx="550">
                  <c:v>0.04995726</c:v>
                </c:pt>
                <c:pt idx="551">
                  <c:v>0.05648958</c:v>
                </c:pt>
                <c:pt idx="552">
                  <c:v>0.06287711</c:v>
                </c:pt>
                <c:pt idx="553">
                  <c:v>0.06935994</c:v>
                </c:pt>
                <c:pt idx="554">
                  <c:v>0.07542978</c:v>
                </c:pt>
                <c:pt idx="555">
                  <c:v>0.08080795</c:v>
                </c:pt>
                <c:pt idx="556">
                  <c:v>0.08600733</c:v>
                </c:pt>
                <c:pt idx="557">
                  <c:v>0.09014287</c:v>
                </c:pt>
                <c:pt idx="558">
                  <c:v>0.09386107</c:v>
                </c:pt>
                <c:pt idx="559">
                  <c:v>0.09665932</c:v>
                </c:pt>
                <c:pt idx="560">
                  <c:v>0.0985516</c:v>
                </c:pt>
                <c:pt idx="561">
                  <c:v>0.1001011</c:v>
                </c:pt>
                <c:pt idx="562">
                  <c:v>0.1014401</c:v>
                </c:pt>
                <c:pt idx="563">
                  <c:v>0.1023058</c:v>
                </c:pt>
                <c:pt idx="564">
                  <c:v>0.1033294</c:v>
                </c:pt>
                <c:pt idx="565">
                  <c:v>0.1038006</c:v>
                </c:pt>
                <c:pt idx="566">
                  <c:v>0.1041951</c:v>
                </c:pt>
                <c:pt idx="567">
                  <c:v>0.1045416</c:v>
                </c:pt>
                <c:pt idx="568">
                  <c:v>0.1045749</c:v>
                </c:pt>
                <c:pt idx="569">
                  <c:v>0.1043949</c:v>
                </c:pt>
                <c:pt idx="570">
                  <c:v>0.103997</c:v>
                </c:pt>
                <c:pt idx="571">
                  <c:v>0.1035731</c:v>
                </c:pt>
                <c:pt idx="572">
                  <c:v>0.1026518</c:v>
                </c:pt>
                <c:pt idx="573">
                  <c:v>0.1013522</c:v>
                </c:pt>
                <c:pt idx="574">
                  <c:v>0.09967015</c:v>
                </c:pt>
                <c:pt idx="575">
                  <c:v>0.09747973</c:v>
                </c:pt>
                <c:pt idx="576">
                  <c:v>0.09465895</c:v>
                </c:pt>
                <c:pt idx="577">
                  <c:v>0.09116763</c:v>
                </c:pt>
                <c:pt idx="578">
                  <c:v>0.08755552</c:v>
                </c:pt>
                <c:pt idx="579">
                  <c:v>0.08396425</c:v>
                </c:pt>
                <c:pt idx="580">
                  <c:v>0.07993447</c:v>
                </c:pt>
                <c:pt idx="581">
                  <c:v>0.07588842</c:v>
                </c:pt>
                <c:pt idx="582">
                  <c:v>0.0718312</c:v>
                </c:pt>
                <c:pt idx="583">
                  <c:v>0.06771428</c:v>
                </c:pt>
                <c:pt idx="584">
                  <c:v>0.06324053</c:v>
                </c:pt>
                <c:pt idx="585">
                  <c:v>0.05884135</c:v>
                </c:pt>
                <c:pt idx="586">
                  <c:v>0.05426201</c:v>
                </c:pt>
                <c:pt idx="587">
                  <c:v>0.04949264</c:v>
                </c:pt>
                <c:pt idx="588">
                  <c:v>0.04443407</c:v>
                </c:pt>
                <c:pt idx="589">
                  <c:v>0.03902228</c:v>
                </c:pt>
                <c:pt idx="590">
                  <c:v>0.03367491</c:v>
                </c:pt>
                <c:pt idx="591">
                  <c:v>0.02830797</c:v>
                </c:pt>
                <c:pt idx="592">
                  <c:v>0.02260431</c:v>
                </c:pt>
                <c:pt idx="593">
                  <c:v>0.01669274</c:v>
                </c:pt>
                <c:pt idx="594">
                  <c:v>0.0107981</c:v>
                </c:pt>
                <c:pt idx="595">
                  <c:v>0.005311364</c:v>
                </c:pt>
                <c:pt idx="596">
                  <c:v>0.0002254626</c:v>
                </c:pt>
                <c:pt idx="597">
                  <c:v>-0.004550487</c:v>
                </c:pt>
                <c:pt idx="598">
                  <c:v>-0.009030388</c:v>
                </c:pt>
                <c:pt idx="599">
                  <c:v>-0.01307295</c:v>
                </c:pt>
                <c:pt idx="600">
                  <c:v>-0.01643009</c:v>
                </c:pt>
                <c:pt idx="601">
                  <c:v>-0.01940616</c:v>
                </c:pt>
                <c:pt idx="602">
                  <c:v>-0.0216331</c:v>
                </c:pt>
                <c:pt idx="603">
                  <c:v>-0.02380977</c:v>
                </c:pt>
                <c:pt idx="604">
                  <c:v>-0.02528851</c:v>
                </c:pt>
                <c:pt idx="605">
                  <c:v>-0.02656118</c:v>
                </c:pt>
                <c:pt idx="606">
                  <c:v>-0.02749212</c:v>
                </c:pt>
                <c:pt idx="607">
                  <c:v>-0.02804254</c:v>
                </c:pt>
                <c:pt idx="608">
                  <c:v>-0.02890988</c:v>
                </c:pt>
                <c:pt idx="609">
                  <c:v>-0.02944212</c:v>
                </c:pt>
                <c:pt idx="610">
                  <c:v>-0.03030746</c:v>
                </c:pt>
                <c:pt idx="611">
                  <c:v>-0.03091581</c:v>
                </c:pt>
                <c:pt idx="612">
                  <c:v>-0.03135011</c:v>
                </c:pt>
                <c:pt idx="613">
                  <c:v>-0.03156771</c:v>
                </c:pt>
                <c:pt idx="614">
                  <c:v>-0.03137984</c:v>
                </c:pt>
                <c:pt idx="615">
                  <c:v>-0.03076102</c:v>
                </c:pt>
                <c:pt idx="616">
                  <c:v>-0.02982478</c:v>
                </c:pt>
                <c:pt idx="617">
                  <c:v>-0.02874427</c:v>
                </c:pt>
                <c:pt idx="618">
                  <c:v>-0.027398</c:v>
                </c:pt>
                <c:pt idx="619">
                  <c:v>-0.0256487</c:v>
                </c:pt>
                <c:pt idx="620">
                  <c:v>-0.02383538</c:v>
                </c:pt>
                <c:pt idx="621">
                  <c:v>-0.02194852</c:v>
                </c:pt>
                <c:pt idx="622">
                  <c:v>-0.02014659</c:v>
                </c:pt>
                <c:pt idx="623">
                  <c:v>-0.01816953</c:v>
                </c:pt>
                <c:pt idx="624">
                  <c:v>-0.01630857</c:v>
                </c:pt>
                <c:pt idx="625">
                  <c:v>-0.0144102</c:v>
                </c:pt>
                <c:pt idx="626">
                  <c:v>-0.01257643</c:v>
                </c:pt>
                <c:pt idx="627">
                  <c:v>-0.01103861</c:v>
                </c:pt>
                <c:pt idx="628">
                  <c:v>-0.009335808</c:v>
                </c:pt>
                <c:pt idx="629">
                  <c:v>-0.007628589</c:v>
                </c:pt>
                <c:pt idx="630">
                  <c:v>-0.005485479</c:v>
                </c:pt>
                <c:pt idx="631">
                  <c:v>-0.003287545</c:v>
                </c:pt>
                <c:pt idx="632">
                  <c:v>-0.0008942791</c:v>
                </c:pt>
                <c:pt idx="633">
                  <c:v>0.001786444</c:v>
                </c:pt>
                <c:pt idx="634">
                  <c:v>0.004465338</c:v>
                </c:pt>
                <c:pt idx="635">
                  <c:v>0.007155056</c:v>
                </c:pt>
                <c:pt idx="636">
                  <c:v>0.01002225</c:v>
                </c:pt>
                <c:pt idx="637">
                  <c:v>0.01317648</c:v>
                </c:pt>
                <c:pt idx="638">
                  <c:v>0.01613148</c:v>
                </c:pt>
                <c:pt idx="639">
                  <c:v>0.01921458</c:v>
                </c:pt>
                <c:pt idx="640">
                  <c:v>0.02226486</c:v>
                </c:pt>
                <c:pt idx="641">
                  <c:v>0.02544831</c:v>
                </c:pt>
                <c:pt idx="642">
                  <c:v>0.02835283</c:v>
                </c:pt>
                <c:pt idx="643">
                  <c:v>0.03127064</c:v>
                </c:pt>
                <c:pt idx="644">
                  <c:v>0.034228</c:v>
                </c:pt>
                <c:pt idx="645">
                  <c:v>0.0373402</c:v>
                </c:pt>
                <c:pt idx="646">
                  <c:v>0.04058035</c:v>
                </c:pt>
                <c:pt idx="647">
                  <c:v>0.04431634</c:v>
                </c:pt>
                <c:pt idx="648">
                  <c:v>0.04804115</c:v>
                </c:pt>
                <c:pt idx="649">
                  <c:v>0.05244031</c:v>
                </c:pt>
                <c:pt idx="650">
                  <c:v>0.05692782</c:v>
                </c:pt>
                <c:pt idx="651">
                  <c:v>0.06164066</c:v>
                </c:pt>
                <c:pt idx="652">
                  <c:v>0.06635973</c:v>
                </c:pt>
                <c:pt idx="653">
                  <c:v>0.07114875</c:v>
                </c:pt>
                <c:pt idx="654">
                  <c:v>0.07602628</c:v>
                </c:pt>
                <c:pt idx="655">
                  <c:v>0.0807871</c:v>
                </c:pt>
                <c:pt idx="656">
                  <c:v>0.08521895</c:v>
                </c:pt>
                <c:pt idx="657">
                  <c:v>0.08938443</c:v>
                </c:pt>
                <c:pt idx="658">
                  <c:v>0.09319503</c:v>
                </c:pt>
                <c:pt idx="659">
                  <c:v>0.09647715</c:v>
                </c:pt>
                <c:pt idx="660">
                  <c:v>0.09942912</c:v>
                </c:pt>
                <c:pt idx="661">
                  <c:v>0.1018676</c:v>
                </c:pt>
                <c:pt idx="662">
                  <c:v>0.1037898</c:v>
                </c:pt>
                <c:pt idx="663">
                  <c:v>0.1056496</c:v>
                </c:pt>
                <c:pt idx="664">
                  <c:v>0.1068601</c:v>
                </c:pt>
                <c:pt idx="665">
                  <c:v>0.1077031</c:v>
                </c:pt>
                <c:pt idx="666">
                  <c:v>0.1081975</c:v>
                </c:pt>
                <c:pt idx="667">
                  <c:v>0.1080297</c:v>
                </c:pt>
                <c:pt idx="668">
                  <c:v>0.1075032</c:v>
                </c:pt>
                <c:pt idx="669">
                  <c:v>0.1063108</c:v>
                </c:pt>
                <c:pt idx="670">
                  <c:v>0.1048527</c:v>
                </c:pt>
                <c:pt idx="671">
                  <c:v>0.1026758</c:v>
                </c:pt>
                <c:pt idx="672">
                  <c:v>0.09991349</c:v>
                </c:pt>
                <c:pt idx="673">
                  <c:v>0.09659934</c:v>
                </c:pt>
                <c:pt idx="674">
                  <c:v>0.09265261</c:v>
                </c:pt>
                <c:pt idx="675">
                  <c:v>0.08791728</c:v>
                </c:pt>
                <c:pt idx="676">
                  <c:v>0.08260284</c:v>
                </c:pt>
                <c:pt idx="677">
                  <c:v>0.0767972</c:v>
                </c:pt>
                <c:pt idx="678">
                  <c:v>0.0707084</c:v>
                </c:pt>
                <c:pt idx="679">
                  <c:v>0.06410421</c:v>
                </c:pt>
                <c:pt idx="680">
                  <c:v>0.05753159</c:v>
                </c:pt>
                <c:pt idx="681">
                  <c:v>0.0508243</c:v>
                </c:pt>
                <c:pt idx="682">
                  <c:v>0.04402118</c:v>
                </c:pt>
                <c:pt idx="683">
                  <c:v>0.03713021</c:v>
                </c:pt>
                <c:pt idx="684">
                  <c:v>0.03048436</c:v>
                </c:pt>
                <c:pt idx="685">
                  <c:v>0.02378799</c:v>
                </c:pt>
                <c:pt idx="686">
                  <c:v>0.01721894</c:v>
                </c:pt>
                <c:pt idx="687">
                  <c:v>0.01067174</c:v>
                </c:pt>
                <c:pt idx="688">
                  <c:v>0.004271046</c:v>
                </c:pt>
                <c:pt idx="689">
                  <c:v>-0.001948727</c:v>
                </c:pt>
                <c:pt idx="690">
                  <c:v>-0.008015854</c:v>
                </c:pt>
                <c:pt idx="691">
                  <c:v>-0.01408217</c:v>
                </c:pt>
                <c:pt idx="692">
                  <c:v>-0.01999379</c:v>
                </c:pt>
                <c:pt idx="693">
                  <c:v>-0.02561101</c:v>
                </c:pt>
                <c:pt idx="694">
                  <c:v>-0.03103378</c:v>
                </c:pt>
                <c:pt idx="695">
                  <c:v>-0.03607098</c:v>
                </c:pt>
                <c:pt idx="696">
                  <c:v>-0.04065511</c:v>
                </c:pt>
                <c:pt idx="697">
                  <c:v>-0.04454493</c:v>
                </c:pt>
                <c:pt idx="698">
                  <c:v>-0.04787896</c:v>
                </c:pt>
                <c:pt idx="699">
                  <c:v>-0.05059958</c:v>
                </c:pt>
                <c:pt idx="700">
                  <c:v>-0.05259801</c:v>
                </c:pt>
                <c:pt idx="701">
                  <c:v>-0.05389546</c:v>
                </c:pt>
                <c:pt idx="702">
                  <c:v>-0.05466653</c:v>
                </c:pt>
                <c:pt idx="703">
                  <c:v>-0.0549006</c:v>
                </c:pt>
                <c:pt idx="704">
                  <c:v>-0.05437751</c:v>
                </c:pt>
                <c:pt idx="705">
                  <c:v>-0.05332765</c:v>
                </c:pt>
                <c:pt idx="706">
                  <c:v>-0.05177515</c:v>
                </c:pt>
                <c:pt idx="707">
                  <c:v>-0.04979015</c:v>
                </c:pt>
                <c:pt idx="708">
                  <c:v>-0.04726101</c:v>
                </c:pt>
                <c:pt idx="709">
                  <c:v>-0.04429605</c:v>
                </c:pt>
                <c:pt idx="710">
                  <c:v>-0.04075868</c:v>
                </c:pt>
                <c:pt idx="711">
                  <c:v>-0.03672674</c:v>
                </c:pt>
                <c:pt idx="712">
                  <c:v>-0.032048</c:v>
                </c:pt>
                <c:pt idx="713">
                  <c:v>-0.02677578</c:v>
                </c:pt>
                <c:pt idx="714">
                  <c:v>-0.02097146</c:v>
                </c:pt>
                <c:pt idx="715">
                  <c:v>-0.01450394</c:v>
                </c:pt>
                <c:pt idx="716">
                  <c:v>-0.007516525</c:v>
                </c:pt>
                <c:pt idx="717">
                  <c:v>-0.0002059979</c:v>
                </c:pt>
                <c:pt idx="718">
                  <c:v>0.007679424</c:v>
                </c:pt>
                <c:pt idx="719">
                  <c:v>0.01565291</c:v>
                </c:pt>
                <c:pt idx="720">
                  <c:v>0.02401637</c:v>
                </c:pt>
                <c:pt idx="721">
                  <c:v>0.03254926</c:v>
                </c:pt>
                <c:pt idx="722">
                  <c:v>0.04124205</c:v>
                </c:pt>
                <c:pt idx="723">
                  <c:v>0.04982768</c:v>
                </c:pt>
                <c:pt idx="724">
                  <c:v>0.0581991</c:v>
                </c:pt>
                <c:pt idx="725">
                  <c:v>0.0664686</c:v>
                </c:pt>
                <c:pt idx="726">
                  <c:v>0.07461097</c:v>
                </c:pt>
                <c:pt idx="727">
                  <c:v>0.08220451</c:v>
                </c:pt>
                <c:pt idx="728">
                  <c:v>0.08992379</c:v>
                </c:pt>
                <c:pt idx="729">
                  <c:v>0.09763038</c:v>
                </c:pt>
                <c:pt idx="730">
                  <c:v>0.1049078</c:v>
                </c:pt>
                <c:pt idx="731">
                  <c:v>0.1121642</c:v>
                </c:pt>
                <c:pt idx="732">
                  <c:v>0.1190829</c:v>
                </c:pt>
                <c:pt idx="733">
                  <c:v>0.125655</c:v>
                </c:pt>
                <c:pt idx="734">
                  <c:v>0.1318653</c:v>
                </c:pt>
                <c:pt idx="735">
                  <c:v>0.1377087</c:v>
                </c:pt>
                <c:pt idx="736">
                  <c:v>0.1430744</c:v>
                </c:pt>
                <c:pt idx="737">
                  <c:v>0.1480991</c:v>
                </c:pt>
                <c:pt idx="738">
                  <c:v>0.1525948</c:v>
                </c:pt>
                <c:pt idx="739">
                  <c:v>0.1564364</c:v>
                </c:pt>
                <c:pt idx="740">
                  <c:v>0.1597402</c:v>
                </c:pt>
                <c:pt idx="741">
                  <c:v>0.1624287</c:v>
                </c:pt>
                <c:pt idx="742">
                  <c:v>0.1643073</c:v>
                </c:pt>
                <c:pt idx="743">
                  <c:v>0.165437</c:v>
                </c:pt>
                <c:pt idx="744">
                  <c:v>0.1659703</c:v>
                </c:pt>
                <c:pt idx="745">
                  <c:v>0.1656805</c:v>
                </c:pt>
                <c:pt idx="746">
                  <c:v>0.1651031</c:v>
                </c:pt>
                <c:pt idx="747">
                  <c:v>0.1640693</c:v>
                </c:pt>
                <c:pt idx="748">
                  <c:v>0.1626745</c:v>
                </c:pt>
                <c:pt idx="749">
                  <c:v>0.1606867</c:v>
                </c:pt>
                <c:pt idx="750">
                  <c:v>0.1580717</c:v>
                </c:pt>
                <c:pt idx="751">
                  <c:v>0.1549743</c:v>
                </c:pt>
                <c:pt idx="752">
                  <c:v>0.1513149</c:v>
                </c:pt>
                <c:pt idx="753">
                  <c:v>0.1467876</c:v>
                </c:pt>
                <c:pt idx="754">
                  <c:v>0.1415801</c:v>
                </c:pt>
                <c:pt idx="755">
                  <c:v>0.1355708</c:v>
                </c:pt>
                <c:pt idx="756">
                  <c:v>0.1287067</c:v>
                </c:pt>
                <c:pt idx="757">
                  <c:v>0.1209499</c:v>
                </c:pt>
                <c:pt idx="758">
                  <c:v>0.1126014</c:v>
                </c:pt>
                <c:pt idx="759">
                  <c:v>0.1034182</c:v>
                </c:pt>
                <c:pt idx="760">
                  <c:v>0.09365237</c:v>
                </c:pt>
                <c:pt idx="761">
                  <c:v>0.08339142</c:v>
                </c:pt>
                <c:pt idx="762">
                  <c:v>0.0727469</c:v>
                </c:pt>
                <c:pt idx="763">
                  <c:v>0.06213737</c:v>
                </c:pt>
                <c:pt idx="764">
                  <c:v>0.05134385</c:v>
                </c:pt>
                <c:pt idx="765">
                  <c:v>0.04031567</c:v>
                </c:pt>
                <c:pt idx="766">
                  <c:v>0.02960053</c:v>
                </c:pt>
                <c:pt idx="767">
                  <c:v>0.01881895</c:v>
                </c:pt>
                <c:pt idx="768">
                  <c:v>0.007870357</c:v>
                </c:pt>
                <c:pt idx="769">
                  <c:v>-0.003151332</c:v>
                </c:pt>
                <c:pt idx="770">
                  <c:v>-0.01389435</c:v>
                </c:pt>
                <c:pt idx="771">
                  <c:v>-0.02458221</c:v>
                </c:pt>
                <c:pt idx="772">
                  <c:v>-0.03527386</c:v>
                </c:pt>
                <c:pt idx="773">
                  <c:v>-0.04567014</c:v>
                </c:pt>
                <c:pt idx="774">
                  <c:v>-0.05578482</c:v>
                </c:pt>
                <c:pt idx="775">
                  <c:v>-0.06590626</c:v>
                </c:pt>
                <c:pt idx="776">
                  <c:v>-0.07574204</c:v>
                </c:pt>
                <c:pt idx="777">
                  <c:v>-0.08516719</c:v>
                </c:pt>
                <c:pt idx="778">
                  <c:v>-0.09433737</c:v>
                </c:pt>
                <c:pt idx="779">
                  <c:v>-0.1030978</c:v>
                </c:pt>
                <c:pt idx="780">
                  <c:v>-0.111485</c:v>
                </c:pt>
                <c:pt idx="781">
                  <c:v>-0.1194171</c:v>
                </c:pt>
                <c:pt idx="782">
                  <c:v>-0.1266701</c:v>
                </c:pt>
                <c:pt idx="783">
                  <c:v>-0.1335706</c:v>
                </c:pt>
                <c:pt idx="784">
                  <c:v>-0.1403706</c:v>
                </c:pt>
                <c:pt idx="785">
                  <c:v>-0.1468108</c:v>
                </c:pt>
                <c:pt idx="786">
                  <c:v>-0.1530216</c:v>
                </c:pt>
                <c:pt idx="787">
                  <c:v>-0.1590659</c:v>
                </c:pt>
                <c:pt idx="788">
                  <c:v>-0.1650206</c:v>
                </c:pt>
                <c:pt idx="789">
                  <c:v>-0.170809</c:v>
                </c:pt>
                <c:pt idx="790">
                  <c:v>-0.1766679</c:v>
                </c:pt>
                <c:pt idx="791">
                  <c:v>-0.1824559</c:v>
                </c:pt>
                <c:pt idx="792">
                  <c:v>-0.1879958</c:v>
                </c:pt>
                <c:pt idx="793">
                  <c:v>-0.1933377</c:v>
                </c:pt>
                <c:pt idx="794">
                  <c:v>-0.1983628</c:v>
                </c:pt>
                <c:pt idx="795">
                  <c:v>-0.2028562</c:v>
                </c:pt>
                <c:pt idx="796">
                  <c:v>-0.2066553</c:v>
                </c:pt>
                <c:pt idx="797">
                  <c:v>-0.2094844</c:v>
                </c:pt>
                <c:pt idx="798">
                  <c:v>-0.2115804</c:v>
                </c:pt>
                <c:pt idx="799">
                  <c:v>-0.21275</c:v>
                </c:pt>
                <c:pt idx="800">
                  <c:v>-0.213077</c:v>
                </c:pt>
                <c:pt idx="801">
                  <c:v>-0.2123719</c:v>
                </c:pt>
                <c:pt idx="802">
                  <c:v>-0.2110255</c:v>
                </c:pt>
                <c:pt idx="803">
                  <c:v>-0.2087184</c:v>
                </c:pt>
                <c:pt idx="804">
                  <c:v>-0.2056326</c:v>
                </c:pt>
                <c:pt idx="805">
                  <c:v>-0.2018951</c:v>
                </c:pt>
                <c:pt idx="806">
                  <c:v>-0.1973501</c:v>
                </c:pt>
                <c:pt idx="807">
                  <c:v>-0.1923243</c:v>
                </c:pt>
                <c:pt idx="808">
                  <c:v>-0.1866653</c:v>
                </c:pt>
                <c:pt idx="809">
                  <c:v>-0.1802731</c:v>
                </c:pt>
                <c:pt idx="810">
                  <c:v>-0.1735296</c:v>
                </c:pt>
                <c:pt idx="811">
                  <c:v>-0.165792</c:v>
                </c:pt>
                <c:pt idx="812">
                  <c:v>-0.1575228</c:v>
                </c:pt>
                <c:pt idx="813">
                  <c:v>-0.1485044</c:v>
                </c:pt>
                <c:pt idx="814">
                  <c:v>-0.1384192</c:v>
                </c:pt>
                <c:pt idx="815">
                  <c:v>-0.1275148</c:v>
                </c:pt>
                <c:pt idx="816">
                  <c:v>-0.116142</c:v>
                </c:pt>
                <c:pt idx="817">
                  <c:v>-0.1041921</c:v>
                </c:pt>
                <c:pt idx="818">
                  <c:v>-0.09179555</c:v>
                </c:pt>
                <c:pt idx="819">
                  <c:v>-0.07930186</c:v>
                </c:pt>
                <c:pt idx="820">
                  <c:v>-0.06651198</c:v>
                </c:pt>
                <c:pt idx="821">
                  <c:v>-0.05395844</c:v>
                </c:pt>
                <c:pt idx="822">
                  <c:v>-0.04180232</c:v>
                </c:pt>
                <c:pt idx="823">
                  <c:v>-0.02999472</c:v>
                </c:pt>
                <c:pt idx="824">
                  <c:v>-0.01878211</c:v>
                </c:pt>
                <c:pt idx="825">
                  <c:v>-0.00797269</c:v>
                </c:pt>
                <c:pt idx="826">
                  <c:v>0.001966768</c:v>
                </c:pt>
                <c:pt idx="827">
                  <c:v>0.01137575</c:v>
                </c:pt>
                <c:pt idx="828">
                  <c:v>0.0207247</c:v>
                </c:pt>
                <c:pt idx="829">
                  <c:v>0.02964307</c:v>
                </c:pt>
                <c:pt idx="830">
                  <c:v>0.03865989</c:v>
                </c:pt>
                <c:pt idx="831">
                  <c:v>0.04759413</c:v>
                </c:pt>
                <c:pt idx="832">
                  <c:v>0.05647786</c:v>
                </c:pt>
                <c:pt idx="833">
                  <c:v>0.06552719</c:v>
                </c:pt>
                <c:pt idx="834">
                  <c:v>0.074023</c:v>
                </c:pt>
                <c:pt idx="835">
                  <c:v>0.0824737</c:v>
                </c:pt>
                <c:pt idx="836">
                  <c:v>0.09035179</c:v>
                </c:pt>
                <c:pt idx="837">
                  <c:v>0.09783442</c:v>
                </c:pt>
                <c:pt idx="838">
                  <c:v>0.1044274</c:v>
                </c:pt>
                <c:pt idx="839">
                  <c:v>0.1102628</c:v>
                </c:pt>
                <c:pt idx="840">
                  <c:v>0.1152955</c:v>
                </c:pt>
                <c:pt idx="841">
                  <c:v>0.1193639</c:v>
                </c:pt>
                <c:pt idx="842">
                  <c:v>0.1225985</c:v>
                </c:pt>
                <c:pt idx="843">
                  <c:v>0.1252624</c:v>
                </c:pt>
                <c:pt idx="844">
                  <c:v>0.1271519</c:v>
                </c:pt>
                <c:pt idx="845">
                  <c:v>0.1288132</c:v>
                </c:pt>
                <c:pt idx="846">
                  <c:v>0.1302149</c:v>
                </c:pt>
                <c:pt idx="847">
                  <c:v>0.1310441</c:v>
                </c:pt>
                <c:pt idx="848">
                  <c:v>0.1318011</c:v>
                </c:pt>
                <c:pt idx="849">
                  <c:v>0.1323914</c:v>
                </c:pt>
                <c:pt idx="850">
                  <c:v>0.1328625</c:v>
                </c:pt>
                <c:pt idx="851">
                  <c:v>0.1329002</c:v>
                </c:pt>
                <c:pt idx="852">
                  <c:v>0.1325086</c:v>
                </c:pt>
                <c:pt idx="853">
                  <c:v>0.1317254</c:v>
                </c:pt>
                <c:pt idx="854">
                  <c:v>0.1304646</c:v>
                </c:pt>
                <c:pt idx="855">
                  <c:v>0.1286795</c:v>
                </c:pt>
                <c:pt idx="856">
                  <c:v>0.1261952</c:v>
                </c:pt>
                <c:pt idx="857">
                  <c:v>0.1231964</c:v>
                </c:pt>
                <c:pt idx="858">
                  <c:v>0.119294</c:v>
                </c:pt>
                <c:pt idx="859">
                  <c:v>0.115166</c:v>
                </c:pt>
                <c:pt idx="860">
                  <c:v>0.1105928</c:v>
                </c:pt>
                <c:pt idx="861">
                  <c:v>0.1059039</c:v>
                </c:pt>
                <c:pt idx="862">
                  <c:v>0.1009825</c:v>
                </c:pt>
                <c:pt idx="863">
                  <c:v>0.09632622</c:v>
                </c:pt>
                <c:pt idx="864">
                  <c:v>0.09190076</c:v>
                </c:pt>
                <c:pt idx="865">
                  <c:v>0.08771964</c:v>
                </c:pt>
                <c:pt idx="866">
                  <c:v>0.08355898</c:v>
                </c:pt>
                <c:pt idx="867">
                  <c:v>0.07974593</c:v>
                </c:pt>
                <c:pt idx="868">
                  <c:v>0.0761194</c:v>
                </c:pt>
                <c:pt idx="869">
                  <c:v>0.07256856</c:v>
                </c:pt>
                <c:pt idx="870">
                  <c:v>0.06916332</c:v>
                </c:pt>
                <c:pt idx="871">
                  <c:v>0.06546905</c:v>
                </c:pt>
                <c:pt idx="872">
                  <c:v>0.06200941</c:v>
                </c:pt>
                <c:pt idx="873">
                  <c:v>0.05822364</c:v>
                </c:pt>
                <c:pt idx="874">
                  <c:v>0.05446246</c:v>
                </c:pt>
                <c:pt idx="875">
                  <c:v>0.05050335</c:v>
                </c:pt>
                <c:pt idx="876">
                  <c:v>0.04639972</c:v>
                </c:pt>
                <c:pt idx="877">
                  <c:v>0.04228579</c:v>
                </c:pt>
                <c:pt idx="878">
                  <c:v>0.03837393</c:v>
                </c:pt>
                <c:pt idx="879">
                  <c:v>0.03448957</c:v>
                </c:pt>
                <c:pt idx="880">
                  <c:v>0.03092628</c:v>
                </c:pt>
                <c:pt idx="881">
                  <c:v>0.02780578</c:v>
                </c:pt>
                <c:pt idx="882">
                  <c:v>0.02491174</c:v>
                </c:pt>
                <c:pt idx="883">
                  <c:v>0.02235599</c:v>
                </c:pt>
                <c:pt idx="884">
                  <c:v>0.02011581</c:v>
                </c:pt>
                <c:pt idx="885">
                  <c:v>0.01804565</c:v>
                </c:pt>
                <c:pt idx="886">
                  <c:v>0.01620823</c:v>
                </c:pt>
                <c:pt idx="887">
                  <c:v>0.0144225</c:v>
                </c:pt>
                <c:pt idx="888">
                  <c:v>0.0129973</c:v>
                </c:pt>
                <c:pt idx="889">
                  <c:v>0.01127852</c:v>
                </c:pt>
                <c:pt idx="890">
                  <c:v>0.009680277</c:v>
                </c:pt>
                <c:pt idx="891">
                  <c:v>0.008003221</c:v>
                </c:pt>
                <c:pt idx="892">
                  <c:v>0.006339395</c:v>
                </c:pt>
                <c:pt idx="893">
                  <c:v>0.004600078</c:v>
                </c:pt>
                <c:pt idx="894">
                  <c:v>0.003071011</c:v>
                </c:pt>
                <c:pt idx="895">
                  <c:v>0.001834436</c:v>
                </c:pt>
                <c:pt idx="896">
                  <c:v>0.000887209</c:v>
                </c:pt>
                <c:pt idx="897">
                  <c:v>0.0002336383</c:v>
                </c:pt>
                <c:pt idx="898">
                  <c:v>-2.630735E-7</c:v>
                </c:pt>
                <c:pt idx="899">
                  <c:v>0.0001578292</c:v>
                </c:pt>
                <c:pt idx="900">
                  <c:v>0.0003977595</c:v>
                </c:pt>
                <c:pt idx="901">
                  <c:v>0.00100824</c:v>
                </c:pt>
                <c:pt idx="902">
                  <c:v>0.001709902</c:v>
                </c:pt>
                <c:pt idx="903">
                  <c:v>0.002535309</c:v>
                </c:pt>
                <c:pt idx="904">
                  <c:v>0.003147041</c:v>
                </c:pt>
                <c:pt idx="905">
                  <c:v>0.003783001</c:v>
                </c:pt>
                <c:pt idx="906">
                  <c:v>0.004071681</c:v>
                </c:pt>
                <c:pt idx="907">
                  <c:v>0.004126363</c:v>
                </c:pt>
                <c:pt idx="908">
                  <c:v>0.00382701</c:v>
                </c:pt>
                <c:pt idx="909">
                  <c:v>0.003161256</c:v>
                </c:pt>
                <c:pt idx="910">
                  <c:v>0.002320207</c:v>
                </c:pt>
                <c:pt idx="911">
                  <c:v>0.001193818</c:v>
                </c:pt>
                <c:pt idx="912">
                  <c:v>0.0003464529</c:v>
                </c:pt>
                <c:pt idx="913">
                  <c:v>-0.0007082077</c:v>
                </c:pt>
                <c:pt idx="914">
                  <c:v>-0.001356292</c:v>
                </c:pt>
                <c:pt idx="915">
                  <c:v>-0.00176621</c:v>
                </c:pt>
                <c:pt idx="916">
                  <c:v>-0.001846432</c:v>
                </c:pt>
                <c:pt idx="917">
                  <c:v>-0.001743891</c:v>
                </c:pt>
                <c:pt idx="918">
                  <c:v>-0.001531467</c:v>
                </c:pt>
                <c:pt idx="919">
                  <c:v>-0.001149084</c:v>
                </c:pt>
                <c:pt idx="920">
                  <c:v>-0.0006322425</c:v>
                </c:pt>
                <c:pt idx="921">
                  <c:v>-0.0001673293</c:v>
                </c:pt>
                <c:pt idx="922">
                  <c:v>0.0001532086</c:v>
                </c:pt>
                <c:pt idx="923">
                  <c:v>0.0001324867</c:v>
                </c:pt>
                <c:pt idx="924">
                  <c:v>-2.781139E-5</c:v>
                </c:pt>
                <c:pt idx="925">
                  <c:v>-0.0004776948</c:v>
                </c:pt>
                <c:pt idx="926">
                  <c:v>-0.001193649</c:v>
                </c:pt>
                <c:pt idx="927">
                  <c:v>-0.0019445</c:v>
                </c:pt>
                <c:pt idx="928">
                  <c:v>-0.003037488</c:v>
                </c:pt>
                <c:pt idx="929">
                  <c:v>-0.003854452</c:v>
                </c:pt>
                <c:pt idx="930">
                  <c:v>-0.004749345</c:v>
                </c:pt>
                <c:pt idx="931">
                  <c:v>-0.005290761</c:v>
                </c:pt>
                <c:pt idx="932">
                  <c:v>-0.005753518</c:v>
                </c:pt>
                <c:pt idx="933">
                  <c:v>-0.006121961</c:v>
                </c:pt>
                <c:pt idx="934">
                  <c:v>-0.006312241</c:v>
                </c:pt>
                <c:pt idx="935">
                  <c:v>-0.00660014</c:v>
                </c:pt>
                <c:pt idx="936">
                  <c:v>-0.007189277</c:v>
                </c:pt>
                <c:pt idx="937">
                  <c:v>-0.007654889</c:v>
                </c:pt>
                <c:pt idx="938">
                  <c:v>-0.008547437</c:v>
                </c:pt>
                <c:pt idx="939">
                  <c:v>-0.009721423</c:v>
                </c:pt>
                <c:pt idx="940">
                  <c:v>-0.01120556</c:v>
                </c:pt>
                <c:pt idx="941">
                  <c:v>-0.01307865</c:v>
                </c:pt>
                <c:pt idx="942">
                  <c:v>-0.01542776</c:v>
                </c:pt>
                <c:pt idx="943">
                  <c:v>-0.01794509</c:v>
                </c:pt>
                <c:pt idx="944">
                  <c:v>-0.02085451</c:v>
                </c:pt>
                <c:pt idx="945">
                  <c:v>-0.02370889</c:v>
                </c:pt>
                <c:pt idx="946">
                  <c:v>-0.02670571</c:v>
                </c:pt>
                <c:pt idx="947">
                  <c:v>-0.02967132</c:v>
                </c:pt>
                <c:pt idx="948">
                  <c:v>-0.0325811</c:v>
                </c:pt>
                <c:pt idx="949">
                  <c:v>-0.0352951</c:v>
                </c:pt>
                <c:pt idx="950">
                  <c:v>-0.03792237</c:v>
                </c:pt>
                <c:pt idx="951">
                  <c:v>-0.04052224</c:v>
                </c:pt>
                <c:pt idx="952">
                  <c:v>-0.04293902</c:v>
                </c:pt>
                <c:pt idx="953">
                  <c:v>-0.04537091</c:v>
                </c:pt>
                <c:pt idx="954">
                  <c:v>-0.04788762</c:v>
                </c:pt>
                <c:pt idx="955">
                  <c:v>-0.05040612</c:v>
                </c:pt>
                <c:pt idx="956">
                  <c:v>-0.05296255</c:v>
                </c:pt>
                <c:pt idx="957">
                  <c:v>-0.05571262</c:v>
                </c:pt>
                <c:pt idx="958">
                  <c:v>-0.05854221</c:v>
                </c:pt>
                <c:pt idx="959">
                  <c:v>-0.06176486</c:v>
                </c:pt>
                <c:pt idx="960">
                  <c:v>-0.06521407</c:v>
                </c:pt>
                <c:pt idx="961">
                  <c:v>-0.0685367</c:v>
                </c:pt>
                <c:pt idx="962">
                  <c:v>-0.07186273</c:v>
                </c:pt>
                <c:pt idx="963">
                  <c:v>-0.07484534</c:v>
                </c:pt>
                <c:pt idx="964">
                  <c:v>-0.07736969</c:v>
                </c:pt>
                <c:pt idx="965">
                  <c:v>-0.0793279</c:v>
                </c:pt>
                <c:pt idx="966">
                  <c:v>-0.08084133</c:v>
                </c:pt>
                <c:pt idx="967">
                  <c:v>-0.08202456</c:v>
                </c:pt>
                <c:pt idx="968">
                  <c:v>-0.08270828</c:v>
                </c:pt>
                <c:pt idx="969">
                  <c:v>-0.08302137</c:v>
                </c:pt>
                <c:pt idx="970">
                  <c:v>-0.08324378</c:v>
                </c:pt>
                <c:pt idx="971">
                  <c:v>-0.08330959</c:v>
                </c:pt>
                <c:pt idx="972">
                  <c:v>-0.08328817</c:v>
                </c:pt>
                <c:pt idx="973">
                  <c:v>-0.08329449</c:v>
                </c:pt>
                <c:pt idx="974">
                  <c:v>-0.0834892</c:v>
                </c:pt>
                <c:pt idx="975">
                  <c:v>-0.08365061</c:v>
                </c:pt>
                <c:pt idx="976">
                  <c:v>-0.08374137</c:v>
                </c:pt>
                <c:pt idx="977">
                  <c:v>-0.08403718</c:v>
                </c:pt>
                <c:pt idx="978">
                  <c:v>-0.08412196</c:v>
                </c:pt>
                <c:pt idx="979">
                  <c:v>-0.08384732</c:v>
                </c:pt>
                <c:pt idx="980">
                  <c:v>-0.08333095</c:v>
                </c:pt>
                <c:pt idx="981">
                  <c:v>-0.0823621</c:v>
                </c:pt>
                <c:pt idx="982">
                  <c:v>-0.08093059</c:v>
                </c:pt>
                <c:pt idx="983">
                  <c:v>-0.0792345</c:v>
                </c:pt>
                <c:pt idx="984">
                  <c:v>-0.07716862</c:v>
                </c:pt>
                <c:pt idx="985">
                  <c:v>-0.0747017</c:v>
                </c:pt>
                <c:pt idx="986">
                  <c:v>-0.07211179</c:v>
                </c:pt>
                <c:pt idx="987">
                  <c:v>-0.06942186</c:v>
                </c:pt>
                <c:pt idx="988">
                  <c:v>-0.0665209</c:v>
                </c:pt>
                <c:pt idx="989">
                  <c:v>-0.06385684</c:v>
                </c:pt>
                <c:pt idx="990">
                  <c:v>-0.06110669</c:v>
                </c:pt>
                <c:pt idx="991">
                  <c:v>-0.0586085</c:v>
                </c:pt>
                <c:pt idx="992">
                  <c:v>-0.05614634</c:v>
                </c:pt>
                <c:pt idx="993">
                  <c:v>-0.05401549</c:v>
                </c:pt>
                <c:pt idx="994">
                  <c:v>-0.05176811</c:v>
                </c:pt>
                <c:pt idx="995">
                  <c:v>-0.04972051</c:v>
                </c:pt>
                <c:pt idx="996">
                  <c:v>-0.04758135</c:v>
                </c:pt>
                <c:pt idx="997">
                  <c:v>-0.0452778</c:v>
                </c:pt>
                <c:pt idx="998">
                  <c:v>-0.04269114</c:v>
                </c:pt>
                <c:pt idx="999">
                  <c:v>-0.0399758</c:v>
                </c:pt>
                <c:pt idx="1000">
                  <c:v>-0.03703257</c:v>
                </c:pt>
                <c:pt idx="1001">
                  <c:v>-0.03396273</c:v>
                </c:pt>
                <c:pt idx="1002">
                  <c:v>-0.03083765</c:v>
                </c:pt>
                <c:pt idx="1003">
                  <c:v>-0.02767069</c:v>
                </c:pt>
                <c:pt idx="1004">
                  <c:v>-0.02475029</c:v>
                </c:pt>
                <c:pt idx="1005">
                  <c:v>-0.02204687</c:v>
                </c:pt>
                <c:pt idx="1006">
                  <c:v>-0.0196764</c:v>
                </c:pt>
                <c:pt idx="1007">
                  <c:v>-0.01772566</c:v>
                </c:pt>
                <c:pt idx="1008">
                  <c:v>-0.01635228</c:v>
                </c:pt>
                <c:pt idx="1009">
                  <c:v>-0.0152907</c:v>
                </c:pt>
                <c:pt idx="1010">
                  <c:v>-0.01469352</c:v>
                </c:pt>
                <c:pt idx="1011">
                  <c:v>-0.01448795</c:v>
                </c:pt>
                <c:pt idx="1012">
                  <c:v>-0.01467163</c:v>
                </c:pt>
                <c:pt idx="1013">
                  <c:v>-0.01495737</c:v>
                </c:pt>
                <c:pt idx="1014">
                  <c:v>-0.01525706</c:v>
                </c:pt>
                <c:pt idx="1015">
                  <c:v>-0.01555046</c:v>
                </c:pt>
                <c:pt idx="1016">
                  <c:v>-0.01571846</c:v>
                </c:pt>
                <c:pt idx="1017">
                  <c:v>-0.01566024</c:v>
                </c:pt>
                <c:pt idx="1018">
                  <c:v>-0.01538162</c:v>
                </c:pt>
                <c:pt idx="1019">
                  <c:v>-0.01502281</c:v>
                </c:pt>
                <c:pt idx="1020">
                  <c:v>-0.01458043</c:v>
                </c:pt>
                <c:pt idx="1021">
                  <c:v>-0.01405076</c:v>
                </c:pt>
                <c:pt idx="1022">
                  <c:v>-0.01362876</c:v>
                </c:pt>
                <c:pt idx="1023">
                  <c:v>-0.01316958</c:v>
                </c:pt>
                <c:pt idx="1024">
                  <c:v>-0.01297119</c:v>
                </c:pt>
                <c:pt idx="1025">
                  <c:v>-0.01291853</c:v>
                </c:pt>
                <c:pt idx="1026">
                  <c:v>-0.0129374</c:v>
                </c:pt>
                <c:pt idx="1027">
                  <c:v>-0.01322103</c:v>
                </c:pt>
                <c:pt idx="1028">
                  <c:v>-0.01341059</c:v>
                </c:pt>
                <c:pt idx="1029">
                  <c:v>-0.01355041</c:v>
                </c:pt>
                <c:pt idx="1030">
                  <c:v>-0.01334222</c:v>
                </c:pt>
                <c:pt idx="1031">
                  <c:v>-0.01291326</c:v>
                </c:pt>
                <c:pt idx="1032">
                  <c:v>-0.01198143</c:v>
                </c:pt>
                <c:pt idx="1033">
                  <c:v>-0.01081791</c:v>
                </c:pt>
                <c:pt idx="1034">
                  <c:v>-0.009369884</c:v>
                </c:pt>
                <c:pt idx="1035">
                  <c:v>-0.007555961</c:v>
                </c:pt>
                <c:pt idx="1036">
                  <c:v>-0.005744869</c:v>
                </c:pt>
                <c:pt idx="1037">
                  <c:v>-0.004017633</c:v>
                </c:pt>
                <c:pt idx="1038">
                  <c:v>-0.002163036</c:v>
                </c:pt>
                <c:pt idx="1039">
                  <c:v>-0.0004361544</c:v>
                </c:pt>
                <c:pt idx="1040">
                  <c:v>0.0008731417</c:v>
                </c:pt>
                <c:pt idx="1041">
                  <c:v>0.002108116</c:v>
                </c:pt>
                <c:pt idx="1042">
                  <c:v>0.002891089</c:v>
                </c:pt>
                <c:pt idx="1043">
                  <c:v>0.003506825</c:v>
                </c:pt>
                <c:pt idx="1044">
                  <c:v>0.003722881</c:v>
                </c:pt>
                <c:pt idx="1045">
                  <c:v>0.003972555</c:v>
                </c:pt>
                <c:pt idx="1046">
                  <c:v>0.004335032</c:v>
                </c:pt>
                <c:pt idx="1047">
                  <c:v>0.004849324</c:v>
                </c:pt>
                <c:pt idx="1048">
                  <c:v>0.005695434</c:v>
                </c:pt>
                <c:pt idx="1049">
                  <c:v>0.006857736</c:v>
                </c:pt>
                <c:pt idx="1050">
                  <c:v>0.008292491</c:v>
                </c:pt>
                <c:pt idx="1051">
                  <c:v>0.00990234</c:v>
                </c:pt>
                <c:pt idx="1052">
                  <c:v>0.01195128</c:v>
                </c:pt>
                <c:pt idx="1053">
                  <c:v>0.01416122</c:v>
                </c:pt>
                <c:pt idx="1054">
                  <c:v>0.01650611</c:v>
                </c:pt>
                <c:pt idx="1055">
                  <c:v>0.01870154</c:v>
                </c:pt>
                <c:pt idx="1056">
                  <c:v>0.02078605</c:v>
                </c:pt>
                <c:pt idx="1057">
                  <c:v>0.0227281</c:v>
                </c:pt>
                <c:pt idx="1058">
                  <c:v>0.02430568</c:v>
                </c:pt>
                <c:pt idx="1059">
                  <c:v>0.02564661</c:v>
                </c:pt>
                <c:pt idx="1060">
                  <c:v>0.02668915</c:v>
                </c:pt>
                <c:pt idx="1061">
                  <c:v>0.02749988</c:v>
                </c:pt>
                <c:pt idx="1062">
                  <c:v>0.0284476</c:v>
                </c:pt>
                <c:pt idx="1063">
                  <c:v>0.02945281</c:v>
                </c:pt>
                <c:pt idx="1064">
                  <c:v>0.03048096</c:v>
                </c:pt>
                <c:pt idx="1065">
                  <c:v>0.03182503</c:v>
                </c:pt>
                <c:pt idx="1066">
                  <c:v>0.03350719</c:v>
                </c:pt>
                <c:pt idx="1067">
                  <c:v>0.03545541</c:v>
                </c:pt>
                <c:pt idx="1068">
                  <c:v>0.0375826</c:v>
                </c:pt>
                <c:pt idx="1069">
                  <c:v>0.03993744</c:v>
                </c:pt>
                <c:pt idx="1070">
                  <c:v>0.04259651</c:v>
                </c:pt>
                <c:pt idx="1071">
                  <c:v>0.04527383</c:v>
                </c:pt>
                <c:pt idx="1072">
                  <c:v>0.04791825</c:v>
                </c:pt>
                <c:pt idx="1073">
                  <c:v>0.05035853</c:v>
                </c:pt>
                <c:pt idx="1074">
                  <c:v>0.05273457</c:v>
                </c:pt>
                <c:pt idx="1075">
                  <c:v>0.0545115</c:v>
                </c:pt>
                <c:pt idx="1076">
                  <c:v>0.0560548</c:v>
                </c:pt>
                <c:pt idx="1077">
                  <c:v>0.05741138</c:v>
                </c:pt>
                <c:pt idx="1078">
                  <c:v>0.05853178</c:v>
                </c:pt>
                <c:pt idx="1079">
                  <c:v>0.05961098</c:v>
                </c:pt>
                <c:pt idx="1080">
                  <c:v>0.06079012</c:v>
                </c:pt>
                <c:pt idx="1081">
                  <c:v>0.06196307</c:v>
                </c:pt>
                <c:pt idx="1082">
                  <c:v>0.06372214</c:v>
                </c:pt>
                <c:pt idx="1083">
                  <c:v>0.06562321</c:v>
                </c:pt>
                <c:pt idx="1084">
                  <c:v>0.06786687</c:v>
                </c:pt>
                <c:pt idx="1085">
                  <c:v>0.07044259</c:v>
                </c:pt>
                <c:pt idx="1086">
                  <c:v>0.07331043</c:v>
                </c:pt>
                <c:pt idx="1087">
                  <c:v>0.07624914</c:v>
                </c:pt>
                <c:pt idx="1088">
                  <c:v>0.07930667</c:v>
                </c:pt>
                <c:pt idx="1089">
                  <c:v>0.08249419</c:v>
                </c:pt>
                <c:pt idx="1090">
                  <c:v>0.08542057</c:v>
                </c:pt>
                <c:pt idx="1091">
                  <c:v>0.08817046</c:v>
                </c:pt>
                <c:pt idx="1092">
                  <c:v>0.09057005</c:v>
                </c:pt>
                <c:pt idx="1093">
                  <c:v>0.09280279</c:v>
                </c:pt>
                <c:pt idx="1094">
                  <c:v>0.09486192</c:v>
                </c:pt>
                <c:pt idx="1095">
                  <c:v>0.09672826</c:v>
                </c:pt>
                <c:pt idx="1096">
                  <c:v>0.09872046</c:v>
                </c:pt>
                <c:pt idx="1097">
                  <c:v>0.1008042</c:v>
                </c:pt>
                <c:pt idx="1098">
                  <c:v>0.1030269</c:v>
                </c:pt>
                <c:pt idx="1099">
                  <c:v>0.1055357</c:v>
                </c:pt>
                <c:pt idx="1100">
                  <c:v>0.1083693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99672"/>
        <c:axId val="-2140702744"/>
      </c:lineChart>
      <c:catAx>
        <c:axId val="-214069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02744"/>
        <c:crosses val="autoZero"/>
        <c:auto val="1"/>
        <c:lblAlgn val="ctr"/>
        <c:lblOffset val="100"/>
        <c:noMultiLvlLbl val="0"/>
      </c:catAx>
      <c:valAx>
        <c:axId val="-214070274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14069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16</xdr:col>
      <xdr:colOff>342900</xdr:colOff>
      <xdr:row>45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2"/>
  <sheetViews>
    <sheetView tabSelected="1" workbookViewId="0">
      <selection sqref="A1:A1048576"/>
    </sheetView>
  </sheetViews>
  <sheetFormatPr baseColWidth="10" defaultRowHeight="15" x14ac:dyDescent="0"/>
  <cols>
    <col min="1" max="16" width="10.8320312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>
        <v>6.8565669999999995E-2</v>
      </c>
      <c r="B2" s="1">
        <v>-6.7592200000000005E-2</v>
      </c>
      <c r="C2" s="1">
        <v>-5.184155E-2</v>
      </c>
      <c r="D2" s="1">
        <v>0.14539759999999999</v>
      </c>
      <c r="E2" s="1">
        <v>-7.0130680000000001E-2</v>
      </c>
      <c r="F2" s="1">
        <v>-2.7824249999999998E-3</v>
      </c>
      <c r="G2" s="1">
        <v>7.0625599999999997E-2</v>
      </c>
      <c r="H2" s="1">
        <v>-2.9870000000000001E-3</v>
      </c>
      <c r="I2" s="1">
        <v>3.1324200000000003E-2</v>
      </c>
      <c r="J2" s="1">
        <v>4.0597279999999999E-2</v>
      </c>
      <c r="K2" s="1">
        <v>-8.2671919999999996E-2</v>
      </c>
      <c r="L2" s="1">
        <v>-5.1355860000000003E-2</v>
      </c>
      <c r="M2" s="1">
        <v>1.1406680000000001E-2</v>
      </c>
      <c r="N2" s="1">
        <v>1.3638559999999999E-2</v>
      </c>
      <c r="O2" s="1">
        <v>-0.1568725</v>
      </c>
      <c r="P2" s="1">
        <v>-4.4880939999999998E-3</v>
      </c>
    </row>
    <row r="3" spans="1:16">
      <c r="A3" s="1">
        <v>6.8975579999999995E-2</v>
      </c>
      <c r="B3" s="1">
        <v>-6.9449230000000001E-2</v>
      </c>
      <c r="C3" s="1">
        <v>-4.8770580000000001E-2</v>
      </c>
      <c r="D3" s="1">
        <v>0.13749649999999999</v>
      </c>
      <c r="E3" s="1">
        <v>-6.8086919999999995E-2</v>
      </c>
      <c r="F3" s="1">
        <v>-7.1741260000000003E-3</v>
      </c>
      <c r="G3" s="1">
        <v>7.3538720000000002E-2</v>
      </c>
      <c r="H3" s="1">
        <v>-2.1969860000000002E-3</v>
      </c>
      <c r="I3" s="1">
        <v>3.8139310000000003E-2</v>
      </c>
      <c r="J3" s="1">
        <v>3.7292640000000002E-2</v>
      </c>
      <c r="K3" s="1">
        <v>-8.6871970000000007E-2</v>
      </c>
      <c r="L3" s="1">
        <v>-5.0866019999999998E-2</v>
      </c>
      <c r="M3" s="1">
        <v>1.096805E-2</v>
      </c>
      <c r="N3" s="1">
        <v>1.685818E-2</v>
      </c>
      <c r="O3" s="1">
        <v>-0.16409290000000001</v>
      </c>
      <c r="P3" s="1">
        <v>3.3525550000000001E-3</v>
      </c>
    </row>
    <row r="4" spans="1:16">
      <c r="A4" s="1">
        <v>6.7889790000000005E-2</v>
      </c>
      <c r="B4" s="1">
        <v>-6.9895319999999997E-2</v>
      </c>
      <c r="C4" s="1">
        <v>-4.6181390000000003E-2</v>
      </c>
      <c r="D4" s="1">
        <v>0.1293386</v>
      </c>
      <c r="E4" s="1">
        <v>-6.5660170000000004E-2</v>
      </c>
      <c r="F4" s="1">
        <v>-1.1938259999999999E-2</v>
      </c>
      <c r="G4" s="1">
        <v>7.6682319999999998E-2</v>
      </c>
      <c r="H4" s="1">
        <v>-1.3354790000000001E-3</v>
      </c>
      <c r="I4" s="1">
        <v>4.2112360000000001E-2</v>
      </c>
      <c r="J4" s="1">
        <v>3.6322359999999998E-2</v>
      </c>
      <c r="K4" s="1">
        <v>-9.1399449999999993E-2</v>
      </c>
      <c r="L4" s="1">
        <v>-5.2283580000000003E-2</v>
      </c>
      <c r="M4" s="1">
        <v>1.0911219999999999E-2</v>
      </c>
      <c r="N4" s="1">
        <v>2.0088410000000001E-2</v>
      </c>
      <c r="O4" s="1">
        <v>-0.16949449999999999</v>
      </c>
      <c r="P4" s="1">
        <v>1.256444E-2</v>
      </c>
    </row>
    <row r="5" spans="1:16">
      <c r="A5" s="1">
        <v>6.7144209999999996E-2</v>
      </c>
      <c r="B5" s="1">
        <v>-7.0971670000000001E-2</v>
      </c>
      <c r="C5" s="1">
        <v>-4.3900689999999999E-2</v>
      </c>
      <c r="D5" s="1">
        <v>0.11900189999999999</v>
      </c>
      <c r="E5" s="1">
        <v>-6.430698E-2</v>
      </c>
      <c r="F5" s="1">
        <v>-1.8483699999999999E-2</v>
      </c>
      <c r="G5" s="1">
        <v>7.9255930000000002E-2</v>
      </c>
      <c r="H5" s="1">
        <v>5.2751930000000005E-4</v>
      </c>
      <c r="I5" s="1">
        <v>4.7019560000000002E-2</v>
      </c>
      <c r="J5" s="1">
        <v>3.5945329999999998E-2</v>
      </c>
      <c r="K5" s="1">
        <v>-9.5417489999999994E-2</v>
      </c>
      <c r="L5" s="1">
        <v>-5.0886170000000001E-2</v>
      </c>
      <c r="M5" s="1">
        <v>1.093542E-2</v>
      </c>
      <c r="N5" s="1">
        <v>2.4135670000000001E-2</v>
      </c>
      <c r="O5" s="1">
        <v>-0.17370659999999999</v>
      </c>
      <c r="P5" s="1">
        <v>1.965064E-2</v>
      </c>
    </row>
    <row r="6" spans="1:16">
      <c r="A6" s="1">
        <v>6.498843E-2</v>
      </c>
      <c r="B6" s="1">
        <v>-7.014782E-2</v>
      </c>
      <c r="C6" s="1">
        <v>-4.0585469999999998E-2</v>
      </c>
      <c r="D6" s="1">
        <v>0.1083433</v>
      </c>
      <c r="E6" s="1">
        <v>-6.2945920000000002E-2</v>
      </c>
      <c r="F6" s="1">
        <v>-2.549477E-2</v>
      </c>
      <c r="G6" s="1">
        <v>8.1865690000000005E-2</v>
      </c>
      <c r="H6" s="1">
        <v>3.9686110000000001E-4</v>
      </c>
      <c r="I6" s="1">
        <v>5.177702E-2</v>
      </c>
      <c r="J6" s="1">
        <v>3.6369400000000003E-2</v>
      </c>
      <c r="K6" s="1">
        <v>-9.9575759999999999E-2</v>
      </c>
      <c r="L6" s="1">
        <v>-4.992659E-2</v>
      </c>
      <c r="M6" s="1">
        <v>1.104832E-2</v>
      </c>
      <c r="N6" s="1">
        <v>2.782223E-2</v>
      </c>
      <c r="O6" s="1">
        <v>-0.17678489999999999</v>
      </c>
      <c r="P6" s="1">
        <v>2.7525040000000001E-2</v>
      </c>
    </row>
    <row r="7" spans="1:16">
      <c r="A7" s="1">
        <v>6.1710149999999998E-2</v>
      </c>
      <c r="B7" s="1">
        <v>-7.0925890000000005E-2</v>
      </c>
      <c r="C7" s="1">
        <v>-3.7466550000000001E-2</v>
      </c>
      <c r="D7" s="1">
        <v>9.6488409999999997E-2</v>
      </c>
      <c r="E7" s="1">
        <v>-6.0924399999999997E-2</v>
      </c>
      <c r="F7" s="1">
        <v>-3.0943999999999999E-2</v>
      </c>
      <c r="G7" s="1">
        <v>8.5750469999999995E-2</v>
      </c>
      <c r="H7" s="1">
        <v>1.0456109999999999E-3</v>
      </c>
      <c r="I7" s="1">
        <v>5.5861849999999998E-2</v>
      </c>
      <c r="J7" s="1">
        <v>3.7199790000000003E-2</v>
      </c>
      <c r="K7" s="1">
        <v>-0.1028278</v>
      </c>
      <c r="L7" s="1">
        <v>-4.8962110000000003E-2</v>
      </c>
      <c r="M7" s="1">
        <v>1.042015E-2</v>
      </c>
      <c r="N7" s="1">
        <v>3.0425250000000001E-2</v>
      </c>
      <c r="O7" s="1">
        <v>-0.17969489999999999</v>
      </c>
      <c r="P7" s="1">
        <v>3.5694719999999999E-2</v>
      </c>
    </row>
    <row r="8" spans="1:16">
      <c r="A8" s="1">
        <v>5.890654E-2</v>
      </c>
      <c r="B8" s="1">
        <v>-7.0410810000000004E-2</v>
      </c>
      <c r="C8" s="1">
        <v>-3.3448430000000001E-2</v>
      </c>
      <c r="D8" s="1">
        <v>8.5780220000000004E-2</v>
      </c>
      <c r="E8" s="1">
        <v>-5.9537039999999999E-2</v>
      </c>
      <c r="F8" s="1">
        <v>-3.5797910000000002E-2</v>
      </c>
      <c r="G8" s="1">
        <v>8.8881979999999999E-2</v>
      </c>
      <c r="H8" s="1">
        <v>1.4005090000000001E-3</v>
      </c>
      <c r="I8" s="1">
        <v>5.9358439999999998E-2</v>
      </c>
      <c r="J8" s="1">
        <v>3.9438309999999997E-2</v>
      </c>
      <c r="K8" s="1">
        <v>-0.1055749</v>
      </c>
      <c r="L8" s="1">
        <v>-4.810648E-2</v>
      </c>
      <c r="M8" s="1">
        <v>9.9515130000000004E-3</v>
      </c>
      <c r="N8" s="1">
        <v>3.4271709999999997E-2</v>
      </c>
      <c r="O8" s="1">
        <v>-0.1831102</v>
      </c>
      <c r="P8" s="1">
        <v>4.4378340000000002E-2</v>
      </c>
    </row>
    <row r="9" spans="1:16">
      <c r="A9" s="1">
        <v>5.5519430000000002E-2</v>
      </c>
      <c r="B9" s="1">
        <v>-6.9251599999999996E-2</v>
      </c>
      <c r="C9" s="1">
        <v>-2.9052479999999999E-2</v>
      </c>
      <c r="D9" s="1">
        <v>7.3890490000000003E-2</v>
      </c>
      <c r="E9" s="1">
        <v>-5.8101590000000002E-2</v>
      </c>
      <c r="F9" s="1">
        <v>-3.977286E-2</v>
      </c>
      <c r="G9" s="1">
        <v>9.221509E-2</v>
      </c>
      <c r="H9" s="1">
        <v>1.4020669999999999E-3</v>
      </c>
      <c r="I9" s="1">
        <v>6.3311249999999999E-2</v>
      </c>
      <c r="J9" s="1">
        <v>4.1537989999999997E-2</v>
      </c>
      <c r="K9" s="1">
        <v>-0.1076529</v>
      </c>
      <c r="L9" s="1">
        <v>-4.6157660000000003E-2</v>
      </c>
      <c r="M9" s="1">
        <v>8.4091979999999997E-3</v>
      </c>
      <c r="N9" s="1">
        <v>3.7338179999999999E-2</v>
      </c>
      <c r="O9" s="1">
        <v>-0.18726309999999999</v>
      </c>
      <c r="P9" s="1">
        <v>5.2525700000000002E-2</v>
      </c>
    </row>
    <row r="10" spans="1:16">
      <c r="A10" s="1">
        <v>5.1147350000000001E-2</v>
      </c>
      <c r="B10" s="1">
        <v>-6.8650030000000001E-2</v>
      </c>
      <c r="C10" s="1">
        <v>-2.5010370000000001E-2</v>
      </c>
      <c r="D10" s="1">
        <v>6.2752299999999997E-2</v>
      </c>
      <c r="E10" s="1">
        <v>-5.6201069999999999E-2</v>
      </c>
      <c r="F10" s="1">
        <v>-4.1837230000000003E-2</v>
      </c>
      <c r="G10" s="1">
        <v>9.7873479999999999E-2</v>
      </c>
      <c r="H10" s="1">
        <v>2.2874000000000002E-3</v>
      </c>
      <c r="I10" s="1">
        <v>6.657544E-2</v>
      </c>
      <c r="J10" s="1">
        <v>4.3170920000000002E-2</v>
      </c>
      <c r="K10" s="1">
        <v>-0.109926</v>
      </c>
      <c r="L10" s="1">
        <v>-4.5621689999999999E-2</v>
      </c>
      <c r="M10" s="1">
        <v>8.490437E-3</v>
      </c>
      <c r="N10" s="1">
        <v>4.0460969999999999E-2</v>
      </c>
      <c r="O10" s="1">
        <v>-0.1935096</v>
      </c>
      <c r="P10" s="1">
        <v>6.286709E-2</v>
      </c>
    </row>
    <row r="11" spans="1:16">
      <c r="A11" s="1">
        <v>4.7761140000000001E-2</v>
      </c>
      <c r="B11" s="1">
        <v>-6.6734719999999997E-2</v>
      </c>
      <c r="C11" s="1">
        <v>-1.846186E-2</v>
      </c>
      <c r="D11" s="1">
        <v>5.3820020000000003E-2</v>
      </c>
      <c r="E11" s="1">
        <v>-5.3453599999999997E-2</v>
      </c>
      <c r="F11" s="1">
        <v>-4.1665269999999997E-2</v>
      </c>
      <c r="G11" s="1">
        <v>0.102696</v>
      </c>
      <c r="H11" s="1">
        <v>2.7428539999999999E-3</v>
      </c>
      <c r="I11" s="1">
        <v>6.9764599999999996E-2</v>
      </c>
      <c r="J11" s="1">
        <v>4.3073390000000003E-2</v>
      </c>
      <c r="K11" s="1">
        <v>-0.11199199999999999</v>
      </c>
      <c r="L11" s="1">
        <v>-4.5264909999999998E-2</v>
      </c>
      <c r="M11" s="1">
        <v>7.7171380000000001E-3</v>
      </c>
      <c r="N11" s="1">
        <v>4.2641110000000003E-2</v>
      </c>
      <c r="O11" s="1">
        <v>-0.2010864</v>
      </c>
      <c r="P11" s="1">
        <v>7.4581889999999998E-2</v>
      </c>
    </row>
    <row r="12" spans="1:16">
      <c r="A12" s="1">
        <v>4.5135960000000003E-2</v>
      </c>
      <c r="B12" s="1">
        <v>-6.5560049999999995E-2</v>
      </c>
      <c r="C12" s="1">
        <v>-1.464698E-2</v>
      </c>
      <c r="D12" s="1">
        <v>4.421481E-2</v>
      </c>
      <c r="E12" s="1">
        <v>-5.1759369999999999E-2</v>
      </c>
      <c r="F12" s="1">
        <v>-4.1224150000000001E-2</v>
      </c>
      <c r="G12" s="1">
        <v>0.1079135</v>
      </c>
      <c r="H12" s="1">
        <v>4.5769670000000004E-3</v>
      </c>
      <c r="I12" s="1">
        <v>7.3635539999999999E-2</v>
      </c>
      <c r="J12" s="1">
        <v>4.3834529999999997E-2</v>
      </c>
      <c r="K12" s="1">
        <v>-0.1124884</v>
      </c>
      <c r="L12" s="1">
        <v>-4.3839999999999997E-2</v>
      </c>
      <c r="M12" s="1">
        <v>8.5435919999999992E-3</v>
      </c>
      <c r="N12" s="1">
        <v>4.6015449999999999E-2</v>
      </c>
      <c r="O12" s="1">
        <v>-0.21032519999999999</v>
      </c>
      <c r="P12" s="1">
        <v>8.5659840000000001E-2</v>
      </c>
    </row>
    <row r="13" spans="1:16">
      <c r="A13" s="1">
        <v>4.2852550000000003E-2</v>
      </c>
      <c r="B13" s="1">
        <v>-6.4862610000000001E-2</v>
      </c>
      <c r="C13" s="1">
        <v>-9.0841410000000004E-3</v>
      </c>
      <c r="D13" s="1">
        <v>3.5000629999999998E-2</v>
      </c>
      <c r="E13" s="1">
        <v>-4.6836370000000002E-2</v>
      </c>
      <c r="F13" s="1">
        <v>-3.94411E-2</v>
      </c>
      <c r="G13" s="1">
        <v>0.1131206</v>
      </c>
      <c r="H13" s="1">
        <v>5.8567100000000002E-3</v>
      </c>
      <c r="I13" s="1">
        <v>7.6102710000000004E-2</v>
      </c>
      <c r="J13" s="1">
        <v>4.2758820000000003E-2</v>
      </c>
      <c r="K13" s="1">
        <v>-0.11430709999999999</v>
      </c>
      <c r="L13" s="1">
        <v>-4.3172740000000001E-2</v>
      </c>
      <c r="M13" s="1">
        <v>9.5872969999999998E-3</v>
      </c>
      <c r="N13" s="1">
        <v>4.8739400000000002E-2</v>
      </c>
      <c r="O13" s="1">
        <v>-0.21842139999999999</v>
      </c>
      <c r="P13" s="1">
        <v>9.7338030000000006E-2</v>
      </c>
    </row>
    <row r="14" spans="1:16">
      <c r="A14" s="1">
        <v>4.0461879999999999E-2</v>
      </c>
      <c r="B14" s="1">
        <v>-6.3559879999999999E-2</v>
      </c>
      <c r="C14" s="1">
        <v>-3.9477899999999996E-3</v>
      </c>
      <c r="D14" s="1">
        <v>2.720829E-2</v>
      </c>
      <c r="E14" s="1">
        <v>-4.2576339999999997E-2</v>
      </c>
      <c r="F14" s="1">
        <v>-3.577135E-2</v>
      </c>
      <c r="G14" s="1">
        <v>0.11747249999999999</v>
      </c>
      <c r="H14" s="1">
        <v>9.5973489999999998E-3</v>
      </c>
      <c r="I14" s="1">
        <v>7.8441440000000001E-2</v>
      </c>
      <c r="J14" s="1">
        <v>4.2829649999999997E-2</v>
      </c>
      <c r="K14" s="1">
        <v>-0.11476980000000001</v>
      </c>
      <c r="L14" s="1">
        <v>-4.298565E-2</v>
      </c>
      <c r="M14" s="1">
        <v>1.017674E-2</v>
      </c>
      <c r="N14" s="1">
        <v>5.0400059999999997E-2</v>
      </c>
      <c r="O14" s="1">
        <v>-0.22638739999999999</v>
      </c>
      <c r="P14" s="1">
        <v>0.10939</v>
      </c>
    </row>
    <row r="15" spans="1:16">
      <c r="A15" s="1">
        <v>4.0535069999999999E-2</v>
      </c>
      <c r="B15" s="1">
        <v>-6.1697080000000001E-2</v>
      </c>
      <c r="C15" s="1">
        <v>-1.4269300000000001E-3</v>
      </c>
      <c r="D15" s="1">
        <v>2.0223029999999999E-2</v>
      </c>
      <c r="E15" s="1">
        <v>-3.8839539999999999E-2</v>
      </c>
      <c r="F15" s="1">
        <v>-3.5243879999999998E-2</v>
      </c>
      <c r="G15" s="1">
        <v>0.12020989999999999</v>
      </c>
      <c r="H15" s="1">
        <v>1.2532049999999999E-2</v>
      </c>
      <c r="I15" s="1">
        <v>7.9562060000000004E-2</v>
      </c>
      <c r="J15" s="1">
        <v>4.2365359999999998E-2</v>
      </c>
      <c r="K15" s="1">
        <v>-0.1144068</v>
      </c>
      <c r="L15" s="1">
        <v>-4.1722710000000003E-2</v>
      </c>
      <c r="M15" s="1">
        <v>1.218253E-2</v>
      </c>
      <c r="N15" s="1">
        <v>5.3691610000000001E-2</v>
      </c>
      <c r="O15" s="1">
        <v>-0.23261560000000001</v>
      </c>
      <c r="P15" s="1">
        <v>0.11908829999999999</v>
      </c>
    </row>
    <row r="16" spans="1:16">
      <c r="A16" s="1">
        <v>4.1650569999999998E-2</v>
      </c>
      <c r="B16" s="1">
        <v>-6.0132110000000003E-2</v>
      </c>
      <c r="C16" s="1">
        <v>2.116953E-3</v>
      </c>
      <c r="D16" s="1">
        <v>1.2744699999999999E-2</v>
      </c>
      <c r="E16" s="1">
        <v>-3.5341030000000002E-2</v>
      </c>
      <c r="F16" s="1">
        <v>-3.3685880000000001E-2</v>
      </c>
      <c r="G16" s="1">
        <v>0.1218992</v>
      </c>
      <c r="H16" s="1">
        <v>1.6277750000000001E-2</v>
      </c>
      <c r="I16" s="1">
        <v>8.0508289999999996E-2</v>
      </c>
      <c r="J16" s="1">
        <v>4.1473309999999999E-2</v>
      </c>
      <c r="K16" s="1">
        <v>-0.11392529999999999</v>
      </c>
      <c r="L16" s="1">
        <v>-3.966298E-2</v>
      </c>
      <c r="M16" s="1">
        <v>1.328229E-2</v>
      </c>
      <c r="N16" s="1">
        <v>5.6201760000000003E-2</v>
      </c>
      <c r="O16" s="1">
        <v>-0.2358112</v>
      </c>
      <c r="P16" s="1">
        <v>0.12609519999999999</v>
      </c>
    </row>
    <row r="17" spans="1:16">
      <c r="A17" s="1">
        <v>4.2743530000000002E-2</v>
      </c>
      <c r="B17" s="1">
        <v>-5.8285669999999998E-2</v>
      </c>
      <c r="C17" s="1">
        <v>3.9407899999999996E-3</v>
      </c>
      <c r="D17" s="1">
        <v>5.4871319999999996E-3</v>
      </c>
      <c r="E17" s="1">
        <v>-3.1349000000000002E-2</v>
      </c>
      <c r="F17" s="1">
        <v>-3.3668190000000001E-2</v>
      </c>
      <c r="G17" s="1">
        <v>0.12159970000000001</v>
      </c>
      <c r="H17" s="1">
        <v>1.9910879999999999E-2</v>
      </c>
      <c r="I17" s="1">
        <v>8.0372379999999993E-2</v>
      </c>
      <c r="J17" s="1">
        <v>4.2469590000000002E-2</v>
      </c>
      <c r="K17" s="1">
        <v>-0.11264200000000001</v>
      </c>
      <c r="L17" s="1">
        <v>-3.8300899999999999E-2</v>
      </c>
      <c r="M17" s="1">
        <v>1.339272E-2</v>
      </c>
      <c r="N17" s="1">
        <v>5.8377940000000003E-2</v>
      </c>
      <c r="O17" s="1">
        <v>-0.23762659999999999</v>
      </c>
      <c r="P17" s="1">
        <v>0.13128999999999999</v>
      </c>
    </row>
    <row r="18" spans="1:16">
      <c r="A18" s="1">
        <v>4.5435049999999998E-2</v>
      </c>
      <c r="B18" s="1">
        <v>-5.5755510000000001E-2</v>
      </c>
      <c r="C18" s="1">
        <v>4.1900749999999997E-3</v>
      </c>
      <c r="D18" s="1">
        <v>-8.7776399999999995E-4</v>
      </c>
      <c r="E18" s="1">
        <v>-2.9218709999999998E-2</v>
      </c>
      <c r="F18" s="1">
        <v>-3.437312E-2</v>
      </c>
      <c r="G18" s="1">
        <v>0.1207903</v>
      </c>
      <c r="H18" s="1">
        <v>2.3248419999999999E-2</v>
      </c>
      <c r="I18" s="1">
        <v>7.9338210000000006E-2</v>
      </c>
      <c r="J18" s="1">
        <v>4.2552020000000003E-2</v>
      </c>
      <c r="K18" s="1">
        <v>-0.1121424</v>
      </c>
      <c r="L18" s="1">
        <v>-3.652354E-2</v>
      </c>
      <c r="M18" s="1">
        <v>1.401757E-2</v>
      </c>
      <c r="N18" s="1">
        <v>6.0354240000000003E-2</v>
      </c>
      <c r="O18" s="1">
        <v>-0.23633180000000001</v>
      </c>
      <c r="P18" s="1">
        <v>0.13394320000000001</v>
      </c>
    </row>
    <row r="19" spans="1:16">
      <c r="A19" s="1">
        <v>4.8256090000000001E-2</v>
      </c>
      <c r="B19" s="1">
        <v>-5.351318E-2</v>
      </c>
      <c r="C19" s="1">
        <v>3.2571499999999999E-3</v>
      </c>
      <c r="D19" s="1">
        <v>-7.3216499999999999E-3</v>
      </c>
      <c r="E19" s="1">
        <v>-2.7999380000000001E-2</v>
      </c>
      <c r="F19" s="1">
        <v>-3.7031469999999997E-2</v>
      </c>
      <c r="G19" s="1">
        <v>0.1172208</v>
      </c>
      <c r="H19" s="1">
        <v>2.7379000000000001E-2</v>
      </c>
      <c r="I19" s="1">
        <v>7.8244250000000001E-2</v>
      </c>
      <c r="J19" s="1">
        <v>4.4272239999999997E-2</v>
      </c>
      <c r="K19" s="1">
        <v>-0.11035300000000001</v>
      </c>
      <c r="L19" s="1">
        <v>-3.3587909999999999E-2</v>
      </c>
      <c r="M19" s="1">
        <v>1.432478E-2</v>
      </c>
      <c r="N19" s="1">
        <v>6.2575510000000001E-2</v>
      </c>
      <c r="O19" s="1">
        <v>-0.23326330000000001</v>
      </c>
      <c r="P19" s="1">
        <v>0.13283329999999999</v>
      </c>
    </row>
    <row r="20" spans="1:16">
      <c r="A20" s="1">
        <v>5.0671750000000002E-2</v>
      </c>
      <c r="B20" s="1">
        <v>-4.9593989999999998E-2</v>
      </c>
      <c r="C20" s="1">
        <v>1.5104649999999999E-3</v>
      </c>
      <c r="D20" s="1">
        <v>-1.3616349999999999E-2</v>
      </c>
      <c r="E20" s="1">
        <v>-2.7792979999999998E-2</v>
      </c>
      <c r="F20" s="1">
        <v>-4.1545029999999997E-2</v>
      </c>
      <c r="G20" s="1">
        <v>0.11297599999999999</v>
      </c>
      <c r="H20" s="1">
        <v>3.1560350000000001E-2</v>
      </c>
      <c r="I20" s="1">
        <v>7.6011239999999994E-2</v>
      </c>
      <c r="J20" s="1">
        <v>4.6097159999999998E-2</v>
      </c>
      <c r="K20" s="1">
        <v>-0.1099371</v>
      </c>
      <c r="L20" s="1">
        <v>-3.0690720000000001E-2</v>
      </c>
      <c r="M20" s="1">
        <v>1.3849409999999999E-2</v>
      </c>
      <c r="N20" s="1">
        <v>6.5232869999999998E-2</v>
      </c>
      <c r="O20" s="1">
        <v>-0.22844419999999999</v>
      </c>
      <c r="P20" s="1">
        <v>0.1305489</v>
      </c>
    </row>
    <row r="21" spans="1:16">
      <c r="A21" s="1">
        <v>5.3426120000000001E-2</v>
      </c>
      <c r="B21" s="1">
        <v>-4.5015869999999999E-2</v>
      </c>
      <c r="C21" s="1">
        <v>4.2435489999999998E-4</v>
      </c>
      <c r="D21" s="1">
        <v>-1.9218260000000001E-2</v>
      </c>
      <c r="E21" s="1">
        <v>-2.8995420000000001E-2</v>
      </c>
      <c r="F21" s="1">
        <v>-4.6481590000000003E-2</v>
      </c>
      <c r="G21" s="1">
        <v>0.1078896</v>
      </c>
      <c r="H21" s="1">
        <v>3.4086539999999999E-2</v>
      </c>
      <c r="I21" s="1">
        <v>7.3573079999999999E-2</v>
      </c>
      <c r="J21" s="1">
        <v>4.8756580000000001E-2</v>
      </c>
      <c r="K21" s="1">
        <v>-0.10955570000000001</v>
      </c>
      <c r="L21" s="1">
        <v>-2.9340410000000001E-2</v>
      </c>
      <c r="M21" s="1">
        <v>1.2910039999999999E-2</v>
      </c>
      <c r="N21" s="1">
        <v>6.6929000000000002E-2</v>
      </c>
      <c r="O21" s="1">
        <v>-0.22198270000000001</v>
      </c>
      <c r="P21" s="1">
        <v>0.12621859999999999</v>
      </c>
    </row>
    <row r="22" spans="1:16">
      <c r="A22" s="1">
        <v>5.4875630000000002E-2</v>
      </c>
      <c r="B22" s="1">
        <v>-3.9574390000000001E-2</v>
      </c>
      <c r="C22" s="1">
        <v>-2.2386149999999998E-3</v>
      </c>
      <c r="D22" s="1">
        <v>-2.5424189999999999E-2</v>
      </c>
      <c r="E22" s="1">
        <v>-3.0372469999999999E-2</v>
      </c>
      <c r="F22" s="1">
        <v>-5.2129460000000002E-2</v>
      </c>
      <c r="G22" s="1">
        <v>0.1019504</v>
      </c>
      <c r="H22" s="1">
        <v>3.704209E-2</v>
      </c>
      <c r="I22" s="1">
        <v>7.0808529999999995E-2</v>
      </c>
      <c r="J22" s="1">
        <v>5.1535270000000001E-2</v>
      </c>
      <c r="K22" s="1">
        <v>-0.10832849999999999</v>
      </c>
      <c r="L22" s="1">
        <v>-2.6640609999999999E-2</v>
      </c>
      <c r="M22" s="1">
        <v>1.193816E-2</v>
      </c>
      <c r="N22" s="1">
        <v>6.8204239999999999E-2</v>
      </c>
      <c r="O22" s="1">
        <v>-0.215226</v>
      </c>
      <c r="P22" s="1">
        <v>0.1200985</v>
      </c>
    </row>
    <row r="23" spans="1:16">
      <c r="A23" s="1">
        <v>5.6226289999999998E-2</v>
      </c>
      <c r="B23" s="1">
        <v>-3.5284570000000001E-2</v>
      </c>
      <c r="C23" s="1">
        <v>-5.3233910000000002E-3</v>
      </c>
      <c r="D23" s="1">
        <v>-2.9882599999999999E-2</v>
      </c>
      <c r="E23" s="1">
        <v>-3.1913980000000002E-2</v>
      </c>
      <c r="F23" s="1">
        <v>-5.8249120000000001E-2</v>
      </c>
      <c r="G23" s="1">
        <v>9.6201469999999997E-2</v>
      </c>
      <c r="H23" s="1">
        <v>3.8279380000000002E-2</v>
      </c>
      <c r="I23" s="1">
        <v>6.6815470000000002E-2</v>
      </c>
      <c r="J23" s="1">
        <v>5.4785710000000001E-2</v>
      </c>
      <c r="K23" s="1">
        <v>-0.1073229</v>
      </c>
      <c r="L23" s="1">
        <v>-2.4725589999999999E-2</v>
      </c>
      <c r="M23" s="1">
        <v>9.6555189999999996E-3</v>
      </c>
      <c r="N23" s="1">
        <v>7.0899359999999995E-2</v>
      </c>
      <c r="O23" s="1">
        <v>-0.20587040000000001</v>
      </c>
      <c r="P23" s="1">
        <v>0.1133517</v>
      </c>
    </row>
    <row r="24" spans="1:16">
      <c r="A24" s="1">
        <v>5.5156759999999999E-2</v>
      </c>
      <c r="B24" s="1">
        <v>-2.948603E-2</v>
      </c>
      <c r="C24" s="1">
        <v>-7.8677859999999999E-3</v>
      </c>
      <c r="D24" s="1">
        <v>-3.3381979999999999E-2</v>
      </c>
      <c r="E24" s="1">
        <v>-3.3474570000000002E-2</v>
      </c>
      <c r="F24" s="1">
        <v>-6.4095479999999996E-2</v>
      </c>
      <c r="G24" s="1">
        <v>9.085348E-2</v>
      </c>
      <c r="H24" s="1">
        <v>3.960582E-2</v>
      </c>
      <c r="I24" s="1">
        <v>6.3321580000000002E-2</v>
      </c>
      <c r="J24" s="1">
        <v>5.7905499999999999E-2</v>
      </c>
      <c r="K24" s="1">
        <v>-0.10630240000000001</v>
      </c>
      <c r="L24" s="1">
        <v>-2.4450610000000001E-2</v>
      </c>
      <c r="M24" s="1">
        <v>6.9493660000000002E-3</v>
      </c>
      <c r="N24" s="1">
        <v>7.3580909999999999E-2</v>
      </c>
      <c r="O24" s="1">
        <v>-0.1975363</v>
      </c>
      <c r="P24" s="1">
        <v>0.1078244</v>
      </c>
    </row>
    <row r="25" spans="1:16">
      <c r="A25" s="1">
        <v>5.3254709999999997E-2</v>
      </c>
      <c r="B25" s="1">
        <v>-2.379042E-2</v>
      </c>
      <c r="C25" s="1">
        <v>-9.5179970000000003E-3</v>
      </c>
      <c r="D25" s="1">
        <v>-3.7511759999999998E-2</v>
      </c>
      <c r="E25" s="1">
        <v>-3.400864E-2</v>
      </c>
      <c r="F25" s="1">
        <v>-6.8715609999999996E-2</v>
      </c>
      <c r="G25" s="1">
        <v>8.6784730000000004E-2</v>
      </c>
      <c r="H25" s="1">
        <v>3.9580560000000001E-2</v>
      </c>
      <c r="I25" s="1">
        <v>5.9364500000000001E-2</v>
      </c>
      <c r="J25" s="1">
        <v>6.033463E-2</v>
      </c>
      <c r="K25" s="1">
        <v>-0.105223</v>
      </c>
      <c r="L25" s="1">
        <v>-2.444261E-2</v>
      </c>
      <c r="M25" s="1">
        <v>4.2031999999999998E-3</v>
      </c>
      <c r="N25" s="1">
        <v>7.6545749999999996E-2</v>
      </c>
      <c r="O25" s="1">
        <v>-0.1888505</v>
      </c>
      <c r="P25" s="1">
        <v>0.1018278</v>
      </c>
    </row>
    <row r="26" spans="1:16">
      <c r="A26" s="1">
        <v>5.1971389999999999E-2</v>
      </c>
      <c r="B26" s="1">
        <v>-1.8327510000000002E-2</v>
      </c>
      <c r="C26" s="1">
        <v>-1.1215640000000001E-2</v>
      </c>
      <c r="D26" s="1">
        <v>-3.8772729999999998E-2</v>
      </c>
      <c r="E26" s="1">
        <v>-3.4773070000000003E-2</v>
      </c>
      <c r="F26" s="1">
        <v>-7.1861530000000007E-2</v>
      </c>
      <c r="G26" s="1">
        <v>8.2762329999999995E-2</v>
      </c>
      <c r="H26" s="1">
        <v>3.9988450000000002E-2</v>
      </c>
      <c r="I26" s="1">
        <v>5.43644E-2</v>
      </c>
      <c r="J26" s="1">
        <v>6.3126630000000003E-2</v>
      </c>
      <c r="K26" s="1">
        <v>-0.10356750000000001</v>
      </c>
      <c r="L26" s="1">
        <v>-2.6485729999999999E-2</v>
      </c>
      <c r="M26" s="1">
        <v>3.5669599999999999E-4</v>
      </c>
      <c r="N26" s="1">
        <v>7.9058879999999998E-2</v>
      </c>
      <c r="O26" s="1">
        <v>-0.18176909999999999</v>
      </c>
      <c r="P26" s="1">
        <v>9.7715819999999995E-2</v>
      </c>
    </row>
    <row r="27" spans="1:16">
      <c r="A27" s="1">
        <v>4.8608510000000001E-2</v>
      </c>
      <c r="B27" s="1">
        <v>-1.188034E-2</v>
      </c>
      <c r="C27" s="1">
        <v>-1.385873E-2</v>
      </c>
      <c r="D27" s="1">
        <v>-4.071644E-2</v>
      </c>
      <c r="E27" s="1">
        <v>-3.4422179999999997E-2</v>
      </c>
      <c r="F27" s="1">
        <v>-7.3324689999999998E-2</v>
      </c>
      <c r="G27" s="1">
        <v>7.9509679999999999E-2</v>
      </c>
      <c r="H27" s="1">
        <v>3.9424210000000001E-2</v>
      </c>
      <c r="I27" s="1">
        <v>5.0227069999999999E-2</v>
      </c>
      <c r="J27" s="1">
        <v>6.5340969999999998E-2</v>
      </c>
      <c r="K27" s="1">
        <v>-0.1023327</v>
      </c>
      <c r="L27" s="1">
        <v>-2.8657829999999999E-2</v>
      </c>
      <c r="M27" s="1">
        <v>-1.759863E-3</v>
      </c>
      <c r="N27" s="1">
        <v>8.1098690000000001E-2</v>
      </c>
      <c r="O27" s="1">
        <v>-0.17649609999999999</v>
      </c>
      <c r="P27" s="1">
        <v>9.4026750000000006E-2</v>
      </c>
    </row>
    <row r="28" spans="1:16">
      <c r="A28" s="1">
        <v>4.582319E-2</v>
      </c>
      <c r="B28" s="1">
        <v>-7.6138100000000004E-3</v>
      </c>
      <c r="C28" s="1">
        <v>-1.4537049999999999E-2</v>
      </c>
      <c r="D28" s="1">
        <v>-4.2237360000000002E-2</v>
      </c>
      <c r="E28" s="1">
        <v>-3.1846810000000003E-2</v>
      </c>
      <c r="F28" s="1">
        <v>-7.3983060000000003E-2</v>
      </c>
      <c r="G28" s="1">
        <v>7.5573390000000004E-2</v>
      </c>
      <c r="H28" s="1">
        <v>3.8561350000000001E-2</v>
      </c>
      <c r="I28" s="1">
        <v>4.5748509999999999E-2</v>
      </c>
      <c r="J28" s="1">
        <v>6.7430610000000002E-2</v>
      </c>
      <c r="K28" s="1">
        <v>-9.9990560000000006E-2</v>
      </c>
      <c r="L28" s="1">
        <v>-3.117692E-2</v>
      </c>
      <c r="M28" s="1">
        <v>-4.7618519999999996E-3</v>
      </c>
      <c r="N28" s="1">
        <v>8.4150489999999994E-2</v>
      </c>
      <c r="O28" s="1">
        <v>-0.17091870000000001</v>
      </c>
      <c r="P28" s="1">
        <v>9.1501879999999994E-2</v>
      </c>
    </row>
    <row r="29" spans="1:16">
      <c r="A29" s="1">
        <v>4.3309180000000003E-2</v>
      </c>
      <c r="B29" s="1">
        <v>-3.6953469999999999E-3</v>
      </c>
      <c r="C29" s="1">
        <v>-1.565248E-2</v>
      </c>
      <c r="D29" s="1">
        <v>-4.2108380000000001E-2</v>
      </c>
      <c r="E29" s="1">
        <v>-2.862789E-2</v>
      </c>
      <c r="F29" s="1">
        <v>-7.1310470000000001E-2</v>
      </c>
      <c r="G29" s="1">
        <v>7.4513280000000001E-2</v>
      </c>
      <c r="H29" s="1">
        <v>3.785554E-2</v>
      </c>
      <c r="I29" s="1">
        <v>4.1259160000000003E-2</v>
      </c>
      <c r="J29" s="1">
        <v>6.7830619999999994E-2</v>
      </c>
      <c r="K29" s="1">
        <v>-9.7816150000000004E-2</v>
      </c>
      <c r="L29" s="1">
        <v>-3.4122199999999998E-2</v>
      </c>
      <c r="M29" s="1">
        <v>-7.5694960000000002E-3</v>
      </c>
      <c r="N29" s="1">
        <v>8.6002640000000005E-2</v>
      </c>
      <c r="O29" s="1">
        <v>-0.16711880000000001</v>
      </c>
      <c r="P29" s="1">
        <v>8.9050809999999994E-2</v>
      </c>
    </row>
    <row r="30" spans="1:16">
      <c r="A30" s="1">
        <v>4.2447190000000003E-2</v>
      </c>
      <c r="B30" s="1">
        <v>-8.0354220000000004E-4</v>
      </c>
      <c r="C30" s="1">
        <v>-1.6940759999999999E-2</v>
      </c>
      <c r="D30" s="1">
        <v>-4.0805769999999998E-2</v>
      </c>
      <c r="E30" s="1">
        <v>-2.3865480000000001E-2</v>
      </c>
      <c r="F30" s="1">
        <v>-6.9197969999999998E-2</v>
      </c>
      <c r="G30" s="1">
        <v>7.055488E-2</v>
      </c>
      <c r="H30" s="1">
        <v>3.5936929999999999E-2</v>
      </c>
      <c r="I30" s="1">
        <v>3.6375829999999998E-2</v>
      </c>
      <c r="J30" s="1">
        <v>6.7165649999999993E-2</v>
      </c>
      <c r="K30" s="1">
        <v>-9.4117439999999997E-2</v>
      </c>
      <c r="L30" s="1">
        <v>-3.7198290000000002E-2</v>
      </c>
      <c r="M30" s="1">
        <v>-8.7082199999999992E-3</v>
      </c>
      <c r="N30" s="1">
        <v>8.8263690000000006E-2</v>
      </c>
      <c r="O30" s="1">
        <v>-0.16259779999999999</v>
      </c>
      <c r="P30" s="1">
        <v>8.5097400000000004E-2</v>
      </c>
    </row>
    <row r="31" spans="1:16">
      <c r="A31" s="1">
        <v>4.1633469999999999E-2</v>
      </c>
      <c r="B31" s="1">
        <v>-2.8529159999999998E-5</v>
      </c>
      <c r="C31" s="1">
        <v>-1.975582E-2</v>
      </c>
      <c r="D31" s="1">
        <v>-4.049705E-2</v>
      </c>
      <c r="E31" s="1">
        <v>-1.8173950000000001E-2</v>
      </c>
      <c r="F31" s="1">
        <v>-6.6418500000000005E-2</v>
      </c>
      <c r="G31" s="1">
        <v>6.7187629999999998E-2</v>
      </c>
      <c r="H31" s="1">
        <v>3.5237020000000001E-2</v>
      </c>
      <c r="I31" s="1">
        <v>3.3464689999999998E-2</v>
      </c>
      <c r="J31" s="1">
        <v>6.5738649999999996E-2</v>
      </c>
      <c r="K31" s="1">
        <v>-8.9829080000000006E-2</v>
      </c>
      <c r="L31" s="1">
        <v>-3.9624439999999997E-2</v>
      </c>
      <c r="M31" s="1">
        <v>-9.8115300000000006E-3</v>
      </c>
      <c r="N31" s="1">
        <v>8.8920079999999999E-2</v>
      </c>
      <c r="O31" s="1">
        <v>-0.1578484</v>
      </c>
      <c r="P31" s="1">
        <v>7.9233499999999998E-2</v>
      </c>
    </row>
    <row r="32" spans="1:16">
      <c r="A32" s="1">
        <v>4.169486E-2</v>
      </c>
      <c r="B32" s="1">
        <v>3.8925130000000001E-4</v>
      </c>
      <c r="C32" s="1">
        <v>-1.9944190000000001E-2</v>
      </c>
      <c r="D32" s="1">
        <v>-4.046955E-2</v>
      </c>
      <c r="E32" s="1">
        <v>-1.1831639999999999E-2</v>
      </c>
      <c r="F32" s="1">
        <v>-6.2499579999999999E-2</v>
      </c>
      <c r="G32" s="1">
        <v>6.2731899999999993E-2</v>
      </c>
      <c r="H32" s="1">
        <v>3.3040659999999999E-2</v>
      </c>
      <c r="I32" s="1">
        <v>2.946938E-2</v>
      </c>
      <c r="J32" s="1">
        <v>6.4230930000000006E-2</v>
      </c>
      <c r="K32" s="1">
        <v>-8.4306339999999994E-2</v>
      </c>
      <c r="L32" s="1">
        <v>-4.1880540000000001E-2</v>
      </c>
      <c r="M32" s="1">
        <v>-1.0924120000000001E-2</v>
      </c>
      <c r="N32" s="1">
        <v>9.0275510000000003E-2</v>
      </c>
      <c r="O32" s="1">
        <v>-0.1506421</v>
      </c>
      <c r="P32" s="1">
        <v>7.3348339999999998E-2</v>
      </c>
    </row>
    <row r="33" spans="1:16">
      <c r="A33" s="1">
        <v>4.3370590000000001E-2</v>
      </c>
      <c r="B33" s="1">
        <v>-6.971627E-4</v>
      </c>
      <c r="C33" s="1">
        <v>-2.387864E-2</v>
      </c>
      <c r="D33" s="1">
        <v>-3.919015E-2</v>
      </c>
      <c r="E33" s="1">
        <v>-6.5906610000000003E-3</v>
      </c>
      <c r="F33" s="1">
        <v>-6.13135E-2</v>
      </c>
      <c r="G33" s="1">
        <v>5.7549820000000002E-2</v>
      </c>
      <c r="H33" s="1">
        <v>3.1678669999999999E-2</v>
      </c>
      <c r="I33" s="1">
        <v>2.7069929999999999E-2</v>
      </c>
      <c r="J33" s="1">
        <v>6.2206299999999999E-2</v>
      </c>
      <c r="K33" s="1">
        <v>-7.8048000000000006E-2</v>
      </c>
      <c r="L33" s="1">
        <v>-4.3288399999999998E-2</v>
      </c>
      <c r="M33" s="1">
        <v>-1.1575240000000001E-2</v>
      </c>
      <c r="N33" s="1">
        <v>9.0051880000000001E-2</v>
      </c>
      <c r="O33" s="1">
        <v>-0.1420072</v>
      </c>
      <c r="P33" s="1">
        <v>6.3104830000000001E-2</v>
      </c>
    </row>
    <row r="34" spans="1:16">
      <c r="A34" s="1">
        <v>4.463934E-2</v>
      </c>
      <c r="B34" s="1">
        <v>-1.6023229999999999E-3</v>
      </c>
      <c r="C34" s="1">
        <v>-2.669208E-2</v>
      </c>
      <c r="D34" s="1">
        <v>-3.955024E-2</v>
      </c>
      <c r="E34" s="1">
        <v>-1.349346E-3</v>
      </c>
      <c r="F34" s="1">
        <v>-6.1322109999999999E-2</v>
      </c>
      <c r="G34" s="1">
        <v>5.0666290000000003E-2</v>
      </c>
      <c r="H34" s="1">
        <v>2.9621629999999999E-2</v>
      </c>
      <c r="I34" s="1">
        <v>2.5830189999999999E-2</v>
      </c>
      <c r="J34" s="1">
        <v>5.944435E-2</v>
      </c>
      <c r="K34" s="1">
        <v>-7.1472229999999998E-2</v>
      </c>
      <c r="L34" s="1">
        <v>-4.3224899999999997E-2</v>
      </c>
      <c r="M34" s="1">
        <v>-1.206898E-2</v>
      </c>
      <c r="N34" s="1">
        <v>9.1134560000000003E-2</v>
      </c>
      <c r="O34" s="1">
        <v>-0.13284960000000001</v>
      </c>
      <c r="P34" s="1">
        <v>5.155564E-2</v>
      </c>
    </row>
    <row r="35" spans="1:16">
      <c r="A35" s="1">
        <v>4.6820859999999999E-2</v>
      </c>
      <c r="B35" s="1">
        <v>-4.7699860000000004E-3</v>
      </c>
      <c r="C35" s="1">
        <v>-3.026452E-2</v>
      </c>
      <c r="D35" s="1">
        <v>-3.8977230000000002E-2</v>
      </c>
      <c r="E35" s="1">
        <v>4.9971859999999998E-3</v>
      </c>
      <c r="F35" s="1">
        <v>-6.1551429999999997E-2</v>
      </c>
      <c r="G35" s="1">
        <v>4.3346620000000002E-2</v>
      </c>
      <c r="H35" s="1">
        <v>2.846719E-2</v>
      </c>
      <c r="I35" s="1">
        <v>2.3975989999999999E-2</v>
      </c>
      <c r="J35" s="1">
        <v>5.7772160000000003E-2</v>
      </c>
      <c r="K35" s="1">
        <v>-6.5043190000000001E-2</v>
      </c>
      <c r="L35" s="1">
        <v>-4.4446050000000001E-2</v>
      </c>
      <c r="M35" s="1">
        <v>-1.347575E-2</v>
      </c>
      <c r="N35" s="1">
        <v>9.063032E-2</v>
      </c>
      <c r="O35" s="1">
        <v>-0.12046</v>
      </c>
      <c r="P35" s="1">
        <v>3.7367129999999998E-2</v>
      </c>
    </row>
    <row r="36" spans="1:16">
      <c r="A36" s="1">
        <v>5.0291160000000001E-2</v>
      </c>
      <c r="B36" s="1">
        <v>-7.9882100000000008E-3</v>
      </c>
      <c r="C36" s="1">
        <v>-3.4104710000000003E-2</v>
      </c>
      <c r="D36" s="1">
        <v>-3.8931239999999999E-2</v>
      </c>
      <c r="E36" s="1">
        <v>8.1730359999999998E-3</v>
      </c>
      <c r="F36" s="1">
        <v>-6.3320909999999994E-2</v>
      </c>
      <c r="G36" s="1">
        <v>3.5151799999999997E-2</v>
      </c>
      <c r="H36" s="1">
        <v>2.7457140000000001E-2</v>
      </c>
      <c r="I36" s="1">
        <v>2.433977E-2</v>
      </c>
      <c r="J36" s="1">
        <v>5.398845E-2</v>
      </c>
      <c r="K36" s="1">
        <v>-5.8495039999999998E-2</v>
      </c>
      <c r="L36" s="1">
        <v>-4.3785690000000002E-2</v>
      </c>
      <c r="M36" s="1">
        <v>-1.3736430000000001E-2</v>
      </c>
      <c r="N36" s="1">
        <v>8.9160509999999998E-2</v>
      </c>
      <c r="O36" s="1">
        <v>-0.10869719999999999</v>
      </c>
      <c r="P36" s="1">
        <v>2.1573120000000001E-2</v>
      </c>
    </row>
    <row r="37" spans="1:16">
      <c r="A37" s="1">
        <v>5.1788920000000002E-2</v>
      </c>
      <c r="B37" s="1">
        <v>-1.1605300000000001E-2</v>
      </c>
      <c r="C37" s="1">
        <v>-3.6537840000000002E-2</v>
      </c>
      <c r="D37" s="1">
        <v>-3.9753200000000002E-2</v>
      </c>
      <c r="E37" s="1">
        <v>1.1795979999999999E-2</v>
      </c>
      <c r="F37" s="1">
        <v>-6.6441630000000002E-2</v>
      </c>
      <c r="G37" s="1">
        <v>2.7742619999999999E-2</v>
      </c>
      <c r="H37" s="1">
        <v>2.6168759999999999E-2</v>
      </c>
      <c r="I37" s="1">
        <v>2.4162590000000001E-2</v>
      </c>
      <c r="J37" s="1">
        <v>5.0853229999999999E-2</v>
      </c>
      <c r="K37" s="1">
        <v>-5.0707519999999999E-2</v>
      </c>
      <c r="L37" s="1">
        <v>-4.3595160000000001E-2</v>
      </c>
      <c r="M37" s="1">
        <v>-1.476419E-2</v>
      </c>
      <c r="N37" s="1">
        <v>8.9069590000000004E-2</v>
      </c>
      <c r="O37" s="1">
        <v>-9.6024570000000004E-2</v>
      </c>
      <c r="P37" s="1">
        <v>3.342682E-3</v>
      </c>
    </row>
    <row r="38" spans="1:16">
      <c r="A38" s="1">
        <v>5.3541569999999997E-2</v>
      </c>
      <c r="B38" s="1">
        <v>-1.405814E-2</v>
      </c>
      <c r="C38" s="1">
        <v>-3.9069100000000002E-2</v>
      </c>
      <c r="D38" s="1">
        <v>-4.1257759999999997E-2</v>
      </c>
      <c r="E38" s="1">
        <v>1.361854E-2</v>
      </c>
      <c r="F38" s="1">
        <v>-7.0439970000000005E-2</v>
      </c>
      <c r="G38" s="1">
        <v>1.7833950000000001E-2</v>
      </c>
      <c r="H38" s="1">
        <v>2.4569400000000002E-2</v>
      </c>
      <c r="I38" s="1">
        <v>2.542084E-2</v>
      </c>
      <c r="J38" s="1">
        <v>4.7883429999999998E-2</v>
      </c>
      <c r="K38" s="1">
        <v>-4.3595229999999999E-2</v>
      </c>
      <c r="L38" s="1">
        <v>-4.2516409999999998E-2</v>
      </c>
      <c r="M38" s="1">
        <v>-1.4714120000000001E-2</v>
      </c>
      <c r="N38" s="1">
        <v>8.7935230000000003E-2</v>
      </c>
      <c r="O38" s="1">
        <v>-8.3269250000000003E-2</v>
      </c>
      <c r="P38" s="1">
        <v>-1.4711210000000001E-2</v>
      </c>
    </row>
    <row r="39" spans="1:16">
      <c r="A39" s="1">
        <v>5.380592E-2</v>
      </c>
      <c r="B39" s="1">
        <v>-1.9028639999999999E-2</v>
      </c>
      <c r="C39" s="1">
        <v>-4.1139019999999998E-2</v>
      </c>
      <c r="D39" s="1">
        <v>-4.3997540000000002E-2</v>
      </c>
      <c r="E39" s="1">
        <v>1.5440479999999999E-2</v>
      </c>
      <c r="F39" s="1">
        <v>-7.5008439999999996E-2</v>
      </c>
      <c r="G39" s="1">
        <v>9.371954E-3</v>
      </c>
      <c r="H39" s="1">
        <v>2.3257799999999999E-2</v>
      </c>
      <c r="I39" s="1">
        <v>2.786481E-2</v>
      </c>
      <c r="J39" s="1">
        <v>4.2739480000000003E-2</v>
      </c>
      <c r="K39" s="1">
        <v>-3.5128100000000002E-2</v>
      </c>
      <c r="L39" s="1">
        <v>-4.0835379999999998E-2</v>
      </c>
      <c r="M39" s="1">
        <v>-1.543432E-2</v>
      </c>
      <c r="N39" s="1">
        <v>8.7372699999999998E-2</v>
      </c>
      <c r="O39" s="1">
        <v>-7.1343130000000005E-2</v>
      </c>
      <c r="P39" s="1">
        <v>-3.4692180000000003E-2</v>
      </c>
    </row>
    <row r="40" spans="1:16">
      <c r="A40" s="1">
        <v>5.3160810000000003E-2</v>
      </c>
      <c r="B40" s="1">
        <v>-2.2942049999999999E-2</v>
      </c>
      <c r="C40" s="1">
        <v>-4.3948729999999998E-2</v>
      </c>
      <c r="D40" s="1">
        <v>-4.4657750000000003E-2</v>
      </c>
      <c r="E40" s="1">
        <v>1.583352E-2</v>
      </c>
      <c r="F40" s="1">
        <v>-7.8122629999999998E-2</v>
      </c>
      <c r="G40" s="1">
        <v>1.296501E-3</v>
      </c>
      <c r="H40" s="1">
        <v>2.2226180000000002E-2</v>
      </c>
      <c r="I40" s="1">
        <v>2.9608579999999999E-2</v>
      </c>
      <c r="J40" s="1">
        <v>3.7838080000000003E-2</v>
      </c>
      <c r="K40" s="1">
        <v>-2.649133E-2</v>
      </c>
      <c r="L40" s="1">
        <v>-3.8413240000000001E-2</v>
      </c>
      <c r="M40" s="1">
        <v>-1.6034110000000001E-2</v>
      </c>
      <c r="N40" s="1">
        <v>8.416912E-2</v>
      </c>
      <c r="O40" s="1">
        <v>-5.9056690000000002E-2</v>
      </c>
      <c r="P40" s="1">
        <v>-5.2927710000000003E-2</v>
      </c>
    </row>
    <row r="41" spans="1:16">
      <c r="A41" s="1">
        <v>5.1344389999999997E-2</v>
      </c>
      <c r="B41" s="1">
        <v>-2.4888739999999999E-2</v>
      </c>
      <c r="C41" s="1">
        <v>-4.5053509999999998E-2</v>
      </c>
      <c r="D41" s="1">
        <v>-4.7098790000000001E-2</v>
      </c>
      <c r="E41" s="1">
        <v>1.6024730000000001E-2</v>
      </c>
      <c r="F41" s="1">
        <v>-8.253009E-2</v>
      </c>
      <c r="G41" s="1">
        <v>-6.3880250000000003E-3</v>
      </c>
      <c r="H41" s="1">
        <v>2.0252679999999999E-2</v>
      </c>
      <c r="I41" s="1">
        <v>3.241281E-2</v>
      </c>
      <c r="J41" s="1">
        <v>3.3000170000000002E-2</v>
      </c>
      <c r="K41" s="1">
        <v>-1.8542179999999998E-2</v>
      </c>
      <c r="L41" s="1">
        <v>-3.592658E-2</v>
      </c>
      <c r="M41" s="1">
        <v>-1.671974E-2</v>
      </c>
      <c r="N41" s="1">
        <v>8.1769939999999999E-2</v>
      </c>
      <c r="O41" s="1">
        <v>-4.793178E-2</v>
      </c>
      <c r="P41" s="1">
        <v>-7.0753720000000006E-2</v>
      </c>
    </row>
    <row r="42" spans="1:16">
      <c r="A42" s="1">
        <v>4.8752530000000002E-2</v>
      </c>
      <c r="B42" s="1">
        <v>-2.7998909999999998E-2</v>
      </c>
      <c r="C42" s="1">
        <v>-4.6988090000000003E-2</v>
      </c>
      <c r="D42" s="1">
        <v>-5.027264E-2</v>
      </c>
      <c r="E42" s="1">
        <v>1.6039339999999999E-2</v>
      </c>
      <c r="F42" s="1">
        <v>-8.6188940000000006E-2</v>
      </c>
      <c r="G42" s="1">
        <v>-1.455014E-2</v>
      </c>
      <c r="H42" s="1">
        <v>1.8661779999999999E-2</v>
      </c>
      <c r="I42" s="1">
        <v>3.637075E-2</v>
      </c>
      <c r="J42" s="1">
        <v>2.741586E-2</v>
      </c>
      <c r="K42" s="1">
        <v>-9.4010159999999999E-3</v>
      </c>
      <c r="L42" s="1">
        <v>-3.1096140000000001E-2</v>
      </c>
      <c r="M42" s="1">
        <v>-1.7498799999999998E-2</v>
      </c>
      <c r="N42" s="1">
        <v>7.8042570000000006E-2</v>
      </c>
      <c r="O42" s="1">
        <v>-3.7888789999999999E-2</v>
      </c>
      <c r="P42" s="1">
        <v>-8.8237309999999999E-2</v>
      </c>
    </row>
    <row r="43" spans="1:16">
      <c r="A43" s="1">
        <v>4.505555E-2</v>
      </c>
      <c r="B43" s="1">
        <v>-3.0431239999999998E-2</v>
      </c>
      <c r="C43" s="1">
        <v>-4.7631819999999998E-2</v>
      </c>
      <c r="D43" s="1">
        <v>-5.1935050000000003E-2</v>
      </c>
      <c r="E43" s="1">
        <v>1.793024E-2</v>
      </c>
      <c r="F43" s="1">
        <v>-8.7052149999999995E-2</v>
      </c>
      <c r="G43" s="1">
        <v>-2.1311219999999999E-2</v>
      </c>
      <c r="H43" s="1">
        <v>1.6512530000000001E-2</v>
      </c>
      <c r="I43" s="1">
        <v>3.9206119999999997E-2</v>
      </c>
      <c r="J43" s="1">
        <v>2.092486E-2</v>
      </c>
      <c r="K43" s="1">
        <v>-1.752951E-3</v>
      </c>
      <c r="L43" s="1">
        <v>-2.7114340000000001E-2</v>
      </c>
      <c r="M43" s="1">
        <v>-1.9577190000000001E-2</v>
      </c>
      <c r="N43" s="1">
        <v>7.4487639999999994E-2</v>
      </c>
      <c r="O43" s="1">
        <v>-2.7779160000000001E-2</v>
      </c>
      <c r="P43" s="1">
        <v>-0.1034008</v>
      </c>
    </row>
    <row r="44" spans="1:16">
      <c r="A44" s="1">
        <v>4.2239789999999999E-2</v>
      </c>
      <c r="B44" s="1">
        <v>-3.434951E-2</v>
      </c>
      <c r="C44" s="1">
        <v>-4.815502E-2</v>
      </c>
      <c r="D44" s="1">
        <v>-5.4956900000000003E-2</v>
      </c>
      <c r="E44" s="1">
        <v>1.9866869999999998E-2</v>
      </c>
      <c r="F44" s="1">
        <v>-8.758051E-2</v>
      </c>
      <c r="G44" s="1">
        <v>-2.7406750000000001E-2</v>
      </c>
      <c r="H44" s="1">
        <v>1.450852E-2</v>
      </c>
      <c r="I44" s="1">
        <v>4.2151519999999998E-2</v>
      </c>
      <c r="J44" s="1">
        <v>1.357801E-2</v>
      </c>
      <c r="K44" s="1">
        <v>6.6872370000000004E-3</v>
      </c>
      <c r="L44" s="1">
        <v>-2.3366330000000001E-2</v>
      </c>
      <c r="M44" s="1">
        <v>-1.986682E-2</v>
      </c>
      <c r="N44" s="1">
        <v>6.9850519999999999E-2</v>
      </c>
      <c r="O44" s="1">
        <v>-1.904641E-2</v>
      </c>
      <c r="P44" s="1">
        <v>-0.1184789</v>
      </c>
    </row>
    <row r="45" spans="1:16">
      <c r="A45" s="1">
        <v>3.8493069999999997E-2</v>
      </c>
      <c r="B45" s="1">
        <v>-3.6086979999999998E-2</v>
      </c>
      <c r="C45" s="1">
        <v>-4.7357080000000003E-2</v>
      </c>
      <c r="D45" s="1">
        <v>-5.628089E-2</v>
      </c>
      <c r="E45" s="1">
        <v>2.1995480000000001E-2</v>
      </c>
      <c r="F45" s="1">
        <v>-8.5376969999999996E-2</v>
      </c>
      <c r="G45" s="1">
        <v>-3.2831300000000001E-2</v>
      </c>
      <c r="H45" s="1">
        <v>1.287604E-2</v>
      </c>
      <c r="I45" s="1">
        <v>4.4570970000000001E-2</v>
      </c>
      <c r="J45" s="1">
        <v>4.9729759999999996E-3</v>
      </c>
      <c r="K45" s="1">
        <v>1.539768E-2</v>
      </c>
      <c r="L45" s="1">
        <v>-1.8631200000000001E-2</v>
      </c>
      <c r="M45" s="1">
        <v>-2.1888729999999999E-2</v>
      </c>
      <c r="N45" s="1">
        <v>6.5437700000000001E-2</v>
      </c>
      <c r="O45" s="1">
        <v>-1.155599E-2</v>
      </c>
      <c r="P45" s="1">
        <v>-0.13241649999999999</v>
      </c>
    </row>
    <row r="46" spans="1:16">
      <c r="A46" s="1">
        <v>3.3807339999999998E-2</v>
      </c>
      <c r="B46" s="1">
        <v>-3.7650219999999998E-2</v>
      </c>
      <c r="C46" s="1">
        <v>-4.5743319999999997E-2</v>
      </c>
      <c r="D46" s="1">
        <v>-5.8932419999999999E-2</v>
      </c>
      <c r="E46" s="1">
        <v>2.4545290000000001E-2</v>
      </c>
      <c r="F46" s="1">
        <v>-8.2017199999999998E-2</v>
      </c>
      <c r="G46" s="1">
        <v>-3.7646739999999998E-2</v>
      </c>
      <c r="H46" s="1">
        <v>9.1594650000000003E-3</v>
      </c>
      <c r="I46" s="1">
        <v>4.7342809999999999E-2</v>
      </c>
      <c r="J46" s="1">
        <v>-4.2631789999999998E-3</v>
      </c>
      <c r="K46" s="1">
        <v>2.4194190000000001E-2</v>
      </c>
      <c r="L46" s="1">
        <v>-1.387528E-2</v>
      </c>
      <c r="M46" s="1">
        <v>-2.1691220000000001E-2</v>
      </c>
      <c r="N46" s="1">
        <v>5.8818429999999998E-2</v>
      </c>
      <c r="O46" s="1">
        <v>-4.2807369999999997E-3</v>
      </c>
      <c r="P46" s="1">
        <v>-0.14502399999999999</v>
      </c>
    </row>
    <row r="47" spans="1:16">
      <c r="A47" s="1">
        <v>3.0072080000000001E-2</v>
      </c>
      <c r="B47" s="1">
        <v>-4.0183950000000003E-2</v>
      </c>
      <c r="C47" s="1">
        <v>-4.2087050000000001E-2</v>
      </c>
      <c r="D47" s="1">
        <v>-6.0008300000000001E-2</v>
      </c>
      <c r="E47" s="1">
        <v>2.7340819999999998E-2</v>
      </c>
      <c r="F47" s="1">
        <v>-7.6145749999999998E-2</v>
      </c>
      <c r="G47" s="1">
        <v>-4.1173149999999999E-2</v>
      </c>
      <c r="H47" s="1">
        <v>6.8991160000000003E-3</v>
      </c>
      <c r="I47" s="1">
        <v>5.0972900000000002E-2</v>
      </c>
      <c r="J47" s="1">
        <v>-1.6159719999999999E-2</v>
      </c>
      <c r="K47" s="1">
        <v>3.3117960000000002E-2</v>
      </c>
      <c r="L47" s="1">
        <v>-9.6089220000000006E-3</v>
      </c>
      <c r="M47" s="1">
        <v>-2.1835960000000001E-2</v>
      </c>
      <c r="N47" s="1">
        <v>5.1534969999999999E-2</v>
      </c>
      <c r="O47" s="1">
        <v>1.852898E-3</v>
      </c>
      <c r="P47" s="1">
        <v>-0.15643689999999999</v>
      </c>
    </row>
    <row r="48" spans="1:16">
      <c r="A48" s="1">
        <v>2.530102E-2</v>
      </c>
      <c r="B48" s="1">
        <v>-4.1360029999999999E-2</v>
      </c>
      <c r="C48" s="1">
        <v>-3.711246E-2</v>
      </c>
      <c r="D48" s="1">
        <v>-6.2726740000000003E-2</v>
      </c>
      <c r="E48" s="1">
        <v>2.9891230000000001E-2</v>
      </c>
      <c r="F48" s="1">
        <v>-7.052398E-2</v>
      </c>
      <c r="G48" s="1">
        <v>-4.494252E-2</v>
      </c>
      <c r="H48" s="1">
        <v>3.7009619999999999E-3</v>
      </c>
      <c r="I48" s="1">
        <v>5.2260620000000001E-2</v>
      </c>
      <c r="J48" s="1">
        <v>-2.6772589999999999E-2</v>
      </c>
      <c r="K48" s="1">
        <v>4.0522740000000002E-2</v>
      </c>
      <c r="L48" s="1">
        <v>-5.254842E-3</v>
      </c>
      <c r="M48" s="1">
        <v>-2.1791689999999999E-2</v>
      </c>
      <c r="N48" s="1">
        <v>4.3566069999999998E-2</v>
      </c>
      <c r="O48" s="1">
        <v>1.0040790000000001E-2</v>
      </c>
      <c r="P48" s="1">
        <v>-0.16532730000000001</v>
      </c>
    </row>
    <row r="49" spans="1:16">
      <c r="A49" s="1">
        <v>2.094818E-2</v>
      </c>
      <c r="B49" s="1">
        <v>-4.3023270000000002E-2</v>
      </c>
      <c r="C49" s="1">
        <v>-3.076396E-2</v>
      </c>
      <c r="D49" s="1">
        <v>-6.6070340000000005E-2</v>
      </c>
      <c r="E49" s="1">
        <v>3.1724349999999998E-2</v>
      </c>
      <c r="F49" s="1">
        <v>-6.4066049999999999E-2</v>
      </c>
      <c r="G49" s="1">
        <v>-4.8157220000000001E-2</v>
      </c>
      <c r="H49" s="1">
        <v>3.8493940000000002E-4</v>
      </c>
      <c r="I49" s="1">
        <v>5.3913820000000001E-2</v>
      </c>
      <c r="J49" s="1">
        <v>-3.870875E-2</v>
      </c>
      <c r="K49" s="1">
        <v>4.7055810000000003E-2</v>
      </c>
      <c r="L49" s="1">
        <v>-4.4717390000000002E-4</v>
      </c>
      <c r="M49" s="1">
        <v>-2.1236729999999999E-2</v>
      </c>
      <c r="N49" s="1">
        <v>3.5047910000000002E-2</v>
      </c>
      <c r="O49" s="1">
        <v>1.872654E-2</v>
      </c>
      <c r="P49" s="1">
        <v>-0.1750158</v>
      </c>
    </row>
    <row r="50" spans="1:16">
      <c r="A50" s="1">
        <v>1.5887229999999999E-2</v>
      </c>
      <c r="B50" s="1">
        <v>-4.383666E-2</v>
      </c>
      <c r="C50" s="1">
        <v>-2.434805E-2</v>
      </c>
      <c r="D50" s="1">
        <v>-6.9952669999999995E-2</v>
      </c>
      <c r="E50" s="1">
        <v>3.259637E-2</v>
      </c>
      <c r="F50" s="1">
        <v>-5.8333320000000001E-2</v>
      </c>
      <c r="G50" s="1">
        <v>-4.9630090000000002E-2</v>
      </c>
      <c r="H50" s="1">
        <v>-2.941202E-3</v>
      </c>
      <c r="I50" s="1">
        <v>5.5378089999999998E-2</v>
      </c>
      <c r="J50" s="1">
        <v>-4.8557009999999998E-2</v>
      </c>
      <c r="K50" s="1">
        <v>5.271667E-2</v>
      </c>
      <c r="L50" s="1">
        <v>4.0748219999999996E-3</v>
      </c>
      <c r="M50" s="1">
        <v>-2.0683719999999999E-2</v>
      </c>
      <c r="N50" s="1">
        <v>2.6653179999999999E-2</v>
      </c>
      <c r="O50" s="1">
        <v>2.7601759999999999E-2</v>
      </c>
      <c r="P50" s="1">
        <v>-0.1828031</v>
      </c>
    </row>
    <row r="51" spans="1:16">
      <c r="A51" s="1">
        <v>1.236027E-2</v>
      </c>
      <c r="B51" s="1">
        <v>-4.3562190000000001E-2</v>
      </c>
      <c r="C51" s="1">
        <v>-1.7784230000000002E-2</v>
      </c>
      <c r="D51" s="1">
        <v>-7.2114719999999993E-2</v>
      </c>
      <c r="E51" s="1">
        <v>3.1269190000000002E-2</v>
      </c>
      <c r="F51" s="1">
        <v>-5.485247E-2</v>
      </c>
      <c r="G51" s="1">
        <v>-5.2765300000000001E-2</v>
      </c>
      <c r="H51" s="1">
        <v>-6.7838239999999999E-3</v>
      </c>
      <c r="I51" s="1">
        <v>5.7671180000000002E-2</v>
      </c>
      <c r="J51" s="1">
        <v>-5.6975709999999999E-2</v>
      </c>
      <c r="K51" s="1">
        <v>5.663514E-2</v>
      </c>
      <c r="L51" s="1">
        <v>8.1967050000000003E-3</v>
      </c>
      <c r="M51" s="1">
        <v>-2.1207770000000001E-2</v>
      </c>
      <c r="N51" s="1">
        <v>1.7682389999999999E-2</v>
      </c>
      <c r="O51" s="1">
        <v>3.6799199999999997E-2</v>
      </c>
      <c r="P51" s="1">
        <v>-0.18855440000000001</v>
      </c>
    </row>
    <row r="52" spans="1:16">
      <c r="A52" s="1">
        <v>8.8432579999999997E-3</v>
      </c>
      <c r="B52" s="1">
        <v>-4.4966569999999997E-2</v>
      </c>
      <c r="C52" s="1">
        <v>-1.2475669999999999E-2</v>
      </c>
      <c r="D52" s="1">
        <v>-7.6400209999999996E-2</v>
      </c>
      <c r="E52" s="1">
        <v>2.910252E-2</v>
      </c>
      <c r="F52" s="1">
        <v>-5.2925310000000003E-2</v>
      </c>
      <c r="G52" s="1">
        <v>-5.3519110000000002E-2</v>
      </c>
      <c r="H52" s="1">
        <v>-9.4631279999999995E-3</v>
      </c>
      <c r="I52" s="1">
        <v>5.8581960000000002E-2</v>
      </c>
      <c r="J52" s="1">
        <v>-6.1723199999999999E-2</v>
      </c>
      <c r="K52" s="1">
        <v>5.759073E-2</v>
      </c>
      <c r="L52" s="1">
        <v>1.179207E-2</v>
      </c>
      <c r="M52" s="1">
        <v>-2.0416279999999998E-2</v>
      </c>
      <c r="N52" s="1">
        <v>1.0310690000000001E-2</v>
      </c>
      <c r="O52" s="1">
        <v>4.5898710000000002E-2</v>
      </c>
      <c r="P52" s="1">
        <v>-0.19175809999999999</v>
      </c>
    </row>
    <row r="53" spans="1:16">
      <c r="A53" s="1">
        <v>6.0542019999999998E-3</v>
      </c>
      <c r="B53" s="1">
        <v>-4.4965619999999998E-2</v>
      </c>
      <c r="C53" s="1">
        <v>-6.9209730000000004E-3</v>
      </c>
      <c r="D53" s="1">
        <v>-8.1831269999999998E-2</v>
      </c>
      <c r="E53" s="1">
        <v>2.4110570000000001E-2</v>
      </c>
      <c r="F53" s="1">
        <v>-5.2609929999999999E-2</v>
      </c>
      <c r="G53" s="1">
        <v>-5.4213690000000002E-2</v>
      </c>
      <c r="H53" s="1">
        <v>-1.2783559999999999E-2</v>
      </c>
      <c r="I53" s="1">
        <v>6.0328390000000003E-2</v>
      </c>
      <c r="J53" s="1">
        <v>-6.6340440000000001E-2</v>
      </c>
      <c r="K53" s="1">
        <v>5.8187669999999997E-2</v>
      </c>
      <c r="L53" s="1">
        <v>1.5327260000000001E-2</v>
      </c>
      <c r="M53" s="1">
        <v>-2.028191E-2</v>
      </c>
      <c r="N53" s="1">
        <v>1.3517780000000001E-3</v>
      </c>
      <c r="O53" s="1">
        <v>5.5195760000000003E-2</v>
      </c>
      <c r="P53" s="1">
        <v>-0.19559029999999999</v>
      </c>
    </row>
    <row r="54" spans="1:16">
      <c r="A54" s="1">
        <v>8.0963539999999998E-4</v>
      </c>
      <c r="B54" s="1">
        <v>-4.4195480000000002E-2</v>
      </c>
      <c r="C54" s="1">
        <v>-3.318742E-3</v>
      </c>
      <c r="D54" s="1">
        <v>-8.7139910000000001E-2</v>
      </c>
      <c r="E54" s="1">
        <v>1.9652599999999999E-2</v>
      </c>
      <c r="F54" s="1">
        <v>-5.4897439999999999E-2</v>
      </c>
      <c r="G54" s="1">
        <v>-5.496728E-2</v>
      </c>
      <c r="H54" s="1">
        <v>-1.537325E-2</v>
      </c>
      <c r="I54" s="1">
        <v>6.038458E-2</v>
      </c>
      <c r="J54" s="1">
        <v>-6.732726E-2</v>
      </c>
      <c r="K54" s="1">
        <v>5.6659300000000003E-2</v>
      </c>
      <c r="L54" s="1">
        <v>1.897014E-2</v>
      </c>
      <c r="M54" s="1">
        <v>-1.977746E-2</v>
      </c>
      <c r="N54" s="1">
        <v>-5.505233E-3</v>
      </c>
      <c r="O54" s="1">
        <v>6.3763E-2</v>
      </c>
      <c r="P54" s="1">
        <v>-0.19638600000000001</v>
      </c>
    </row>
    <row r="55" spans="1:16">
      <c r="A55" s="1">
        <v>-4.9312979999999998E-3</v>
      </c>
      <c r="B55" s="1">
        <v>-4.2098070000000001E-2</v>
      </c>
      <c r="C55" s="1">
        <v>1.1172059999999999E-3</v>
      </c>
      <c r="D55" s="1">
        <v>-9.146522E-2</v>
      </c>
      <c r="E55" s="1">
        <v>1.339796E-2</v>
      </c>
      <c r="F55" s="1">
        <v>-5.7166019999999998E-2</v>
      </c>
      <c r="G55" s="1">
        <v>-5.4408390000000001E-2</v>
      </c>
      <c r="H55" s="1">
        <v>-1.8727500000000001E-2</v>
      </c>
      <c r="I55" s="1">
        <v>6.0522430000000002E-2</v>
      </c>
      <c r="J55" s="1">
        <v>-6.6892450000000006E-2</v>
      </c>
      <c r="K55" s="1">
        <v>5.5773330000000003E-2</v>
      </c>
      <c r="L55" s="1">
        <v>2.0978670000000001E-2</v>
      </c>
      <c r="M55" s="1">
        <v>-1.997258E-2</v>
      </c>
      <c r="N55" s="1">
        <v>-1.2644270000000001E-2</v>
      </c>
      <c r="O55" s="1">
        <v>7.1527190000000004E-2</v>
      </c>
      <c r="P55" s="1">
        <v>-0.19656270000000001</v>
      </c>
    </row>
    <row r="56" spans="1:16">
      <c r="A56" s="1">
        <v>-9.9253069999999995E-3</v>
      </c>
      <c r="B56" s="1">
        <v>-3.9402380000000001E-2</v>
      </c>
      <c r="C56" s="1">
        <v>6.2110029999999997E-3</v>
      </c>
      <c r="D56" s="1">
        <v>-9.6117330000000001E-2</v>
      </c>
      <c r="E56" s="1">
        <v>7.0094099999999998E-3</v>
      </c>
      <c r="F56" s="1">
        <v>-5.9588439999999999E-2</v>
      </c>
      <c r="G56" s="1">
        <v>-5.5454839999999998E-2</v>
      </c>
      <c r="H56" s="1">
        <v>-2.3582860000000001E-2</v>
      </c>
      <c r="I56" s="1">
        <v>5.8908919999999997E-2</v>
      </c>
      <c r="J56" s="1">
        <v>-6.5500359999999994E-2</v>
      </c>
      <c r="K56" s="1">
        <v>5.4014710000000001E-2</v>
      </c>
      <c r="L56" s="1">
        <v>2.2477400000000002E-2</v>
      </c>
      <c r="M56" s="1">
        <v>-1.999925E-2</v>
      </c>
      <c r="N56" s="1">
        <v>-1.986193E-2</v>
      </c>
      <c r="O56" s="1">
        <v>7.9773209999999997E-2</v>
      </c>
      <c r="P56" s="1">
        <v>-0.19464619999999999</v>
      </c>
    </row>
    <row r="57" spans="1:16">
      <c r="A57" s="1">
        <v>-1.7867750000000002E-2</v>
      </c>
      <c r="B57" s="1">
        <v>-3.5695959999999999E-2</v>
      </c>
      <c r="C57" s="1">
        <v>1.035881E-2</v>
      </c>
      <c r="D57" s="1">
        <v>-0.10021770000000001</v>
      </c>
      <c r="E57" s="1">
        <v>2.4450560000000001E-3</v>
      </c>
      <c r="F57" s="1">
        <v>-6.2698199999999996E-2</v>
      </c>
      <c r="G57" s="1">
        <v>-5.3853249999999998E-2</v>
      </c>
      <c r="H57" s="1">
        <v>-2.8044340000000001E-2</v>
      </c>
      <c r="I57" s="1">
        <v>5.7570549999999998E-2</v>
      </c>
      <c r="J57" s="1">
        <v>-6.3367400000000004E-2</v>
      </c>
      <c r="K57" s="1">
        <v>5.1114840000000002E-2</v>
      </c>
      <c r="L57" s="1">
        <v>2.4139589999999999E-2</v>
      </c>
      <c r="M57" s="1">
        <v>-2.133817E-2</v>
      </c>
      <c r="N57" s="1">
        <v>-2.564176E-2</v>
      </c>
      <c r="O57" s="1">
        <v>8.6374909999999999E-2</v>
      </c>
      <c r="P57" s="1">
        <v>-0.19156290000000001</v>
      </c>
    </row>
    <row r="58" spans="1:16">
      <c r="A58" s="1">
        <v>-2.498117E-2</v>
      </c>
      <c r="B58" s="1">
        <v>-3.1423560000000003E-2</v>
      </c>
      <c r="C58" s="1">
        <v>1.4495640000000001E-2</v>
      </c>
      <c r="D58" s="1">
        <v>-0.1034605</v>
      </c>
      <c r="E58" s="1">
        <v>-2.1913340000000001E-3</v>
      </c>
      <c r="F58" s="1">
        <v>-6.395605E-2</v>
      </c>
      <c r="G58" s="1">
        <v>-5.3839520000000002E-2</v>
      </c>
      <c r="H58" s="1">
        <v>-3.2250389999999997E-2</v>
      </c>
      <c r="I58" s="1">
        <v>5.4380869999999998E-2</v>
      </c>
      <c r="J58" s="1">
        <v>-5.9420359999999998E-2</v>
      </c>
      <c r="K58" s="1">
        <v>5.0479009999999998E-2</v>
      </c>
      <c r="L58" s="1">
        <v>2.600293E-2</v>
      </c>
      <c r="M58" s="1">
        <v>-2.1398879999999999E-2</v>
      </c>
      <c r="N58" s="1">
        <v>-3.1682000000000002E-2</v>
      </c>
      <c r="O58" s="1">
        <v>9.3251550000000002E-2</v>
      </c>
      <c r="P58" s="1">
        <v>-0.1878609</v>
      </c>
    </row>
    <row r="59" spans="1:16">
      <c r="A59" s="1">
        <v>-3.4249750000000002E-2</v>
      </c>
      <c r="B59" s="1">
        <v>-2.7627220000000001E-2</v>
      </c>
      <c r="C59" s="1">
        <v>1.7403869999999998E-2</v>
      </c>
      <c r="D59" s="1">
        <v>-0.1057116</v>
      </c>
      <c r="E59" s="1">
        <v>-4.4684479999999999E-3</v>
      </c>
      <c r="F59" s="1">
        <v>-6.3743060000000004E-2</v>
      </c>
      <c r="G59" s="1">
        <v>-5.1725599999999997E-2</v>
      </c>
      <c r="H59" s="1">
        <v>-3.674384E-2</v>
      </c>
      <c r="I59" s="1">
        <v>5.1770679999999999E-2</v>
      </c>
      <c r="J59" s="1">
        <v>-5.6440810000000001E-2</v>
      </c>
      <c r="K59" s="1">
        <v>5.0298509999999998E-2</v>
      </c>
      <c r="L59" s="1">
        <v>2.6944429999999998E-2</v>
      </c>
      <c r="M59" s="1">
        <v>-2.3704550000000001E-2</v>
      </c>
      <c r="N59" s="1">
        <v>-3.7796990000000003E-2</v>
      </c>
      <c r="O59" s="1">
        <v>9.821647E-2</v>
      </c>
      <c r="P59" s="1">
        <v>-0.18361630000000001</v>
      </c>
    </row>
    <row r="60" spans="1:16">
      <c r="A60" s="1">
        <v>-4.2544289999999998E-2</v>
      </c>
      <c r="B60" s="1">
        <v>-2.4693070000000001E-2</v>
      </c>
      <c r="C60" s="1">
        <v>2.1424039999999998E-2</v>
      </c>
      <c r="D60" s="1">
        <v>-0.107602</v>
      </c>
      <c r="E60" s="1">
        <v>-6.0285820000000002E-3</v>
      </c>
      <c r="F60" s="1">
        <v>-6.0400139999999998E-2</v>
      </c>
      <c r="G60" s="1">
        <v>-4.9470340000000002E-2</v>
      </c>
      <c r="H60" s="1">
        <v>-4.1865050000000001E-2</v>
      </c>
      <c r="I60" s="1">
        <v>4.8567230000000003E-2</v>
      </c>
      <c r="J60" s="1">
        <v>-5.4597970000000003E-2</v>
      </c>
      <c r="K60" s="1">
        <v>5.1597999999999998E-2</v>
      </c>
      <c r="L60" s="1">
        <v>2.8314619999999999E-2</v>
      </c>
      <c r="M60" s="1">
        <v>-2.5186110000000001E-2</v>
      </c>
      <c r="N60" s="1">
        <v>-4.5759960000000002E-2</v>
      </c>
      <c r="O60" s="1">
        <v>0.1043138</v>
      </c>
      <c r="P60" s="1">
        <v>-0.17877570000000001</v>
      </c>
    </row>
    <row r="61" spans="1:16">
      <c r="A61" s="1">
        <v>-5.3190250000000001E-2</v>
      </c>
      <c r="B61" s="1">
        <v>-2.1808640000000001E-2</v>
      </c>
      <c r="C61" s="1">
        <v>2.5927800000000001E-2</v>
      </c>
      <c r="D61" s="1">
        <v>-0.1100459</v>
      </c>
      <c r="E61" s="1">
        <v>-5.0472609999999999E-3</v>
      </c>
      <c r="F61" s="1">
        <v>-5.4657129999999998E-2</v>
      </c>
      <c r="G61" s="1">
        <v>-4.7077870000000001E-2</v>
      </c>
      <c r="H61" s="1">
        <v>-4.6047959999999999E-2</v>
      </c>
      <c r="I61" s="1">
        <v>4.622391E-2</v>
      </c>
      <c r="J61" s="1">
        <v>-5.3005940000000001E-2</v>
      </c>
      <c r="K61" s="1">
        <v>5.371128E-2</v>
      </c>
      <c r="L61" s="1">
        <v>2.9187830000000001E-2</v>
      </c>
      <c r="M61" s="1">
        <v>-2.7461659999999999E-2</v>
      </c>
      <c r="N61" s="1">
        <v>-5.2664330000000002E-2</v>
      </c>
      <c r="O61" s="1">
        <v>0.1084292</v>
      </c>
      <c r="P61" s="1">
        <v>-0.17337089999999999</v>
      </c>
    </row>
    <row r="62" spans="1:16">
      <c r="A62" s="1">
        <v>-6.2541029999999997E-2</v>
      </c>
      <c r="B62" s="1">
        <v>-1.9143919999999998E-2</v>
      </c>
      <c r="C62" s="1">
        <v>2.946062E-2</v>
      </c>
      <c r="D62" s="1">
        <v>-0.1089876</v>
      </c>
      <c r="E62" s="1">
        <v>-3.2502289999999999E-3</v>
      </c>
      <c r="F62" s="1">
        <v>-4.813808E-2</v>
      </c>
      <c r="G62" s="1">
        <v>-4.3434540000000001E-2</v>
      </c>
      <c r="H62" s="1">
        <v>-5.1120760000000001E-2</v>
      </c>
      <c r="I62" s="1">
        <v>4.1518510000000002E-2</v>
      </c>
      <c r="J62" s="1">
        <v>-5.2469120000000001E-2</v>
      </c>
      <c r="K62" s="1">
        <v>5.6381899999999999E-2</v>
      </c>
      <c r="L62" s="1">
        <v>2.946592E-2</v>
      </c>
      <c r="M62" s="1">
        <v>-2.9735480000000002E-2</v>
      </c>
      <c r="N62" s="1">
        <v>-6.0608839999999997E-2</v>
      </c>
      <c r="O62" s="1">
        <v>0.1135703</v>
      </c>
      <c r="P62" s="1">
        <v>-0.16754620000000001</v>
      </c>
    </row>
    <row r="63" spans="1:16">
      <c r="A63" s="1">
        <v>-7.0599629999999997E-2</v>
      </c>
      <c r="B63" s="1">
        <v>-1.6676400000000001E-2</v>
      </c>
      <c r="C63" s="1">
        <v>3.31423E-2</v>
      </c>
      <c r="D63" s="1">
        <v>-0.108959</v>
      </c>
      <c r="E63" s="1">
        <v>-7.5165729999999997E-4</v>
      </c>
      <c r="F63" s="1">
        <v>-3.948115E-2</v>
      </c>
      <c r="G63" s="1">
        <v>-4.0562099999999997E-2</v>
      </c>
      <c r="H63" s="1">
        <v>-5.5786389999999998E-2</v>
      </c>
      <c r="I63" s="1">
        <v>3.6404159999999998E-2</v>
      </c>
      <c r="J63" s="1">
        <v>-5.1243259999999999E-2</v>
      </c>
      <c r="K63" s="1">
        <v>5.9366670000000003E-2</v>
      </c>
      <c r="L63" s="1">
        <v>3.1499300000000001E-2</v>
      </c>
      <c r="M63" s="1">
        <v>-3.1222010000000001E-2</v>
      </c>
      <c r="N63" s="1">
        <v>-6.7102629999999996E-2</v>
      </c>
      <c r="O63" s="1">
        <v>0.119128</v>
      </c>
      <c r="P63" s="1">
        <v>-0.1617613</v>
      </c>
    </row>
    <row r="64" spans="1:16">
      <c r="A64" s="1">
        <v>-7.7434279999999994E-2</v>
      </c>
      <c r="B64" s="1">
        <v>-1.5806089999999998E-2</v>
      </c>
      <c r="C64" s="1">
        <v>3.7147430000000002E-2</v>
      </c>
      <c r="D64" s="1">
        <v>-0.1076283</v>
      </c>
      <c r="E64" s="1">
        <v>2.2980549999999998E-3</v>
      </c>
      <c r="F64" s="1">
        <v>-3.058321E-2</v>
      </c>
      <c r="G64" s="1">
        <v>-3.8333880000000001E-2</v>
      </c>
      <c r="H64" s="1">
        <v>-5.889755E-2</v>
      </c>
      <c r="I64" s="1">
        <v>3.1786979999999999E-2</v>
      </c>
      <c r="J64" s="1">
        <v>-5.1156739999999999E-2</v>
      </c>
      <c r="K64" s="1">
        <v>6.2059940000000001E-2</v>
      </c>
      <c r="L64" s="1">
        <v>3.1862969999999997E-2</v>
      </c>
      <c r="M64" s="1">
        <v>-3.3206949999999999E-2</v>
      </c>
      <c r="N64" s="1">
        <v>-7.2503090000000006E-2</v>
      </c>
      <c r="O64" s="1">
        <v>0.12557789999999999</v>
      </c>
      <c r="P64" s="1">
        <v>-0.15523129999999999</v>
      </c>
    </row>
    <row r="65" spans="1:16">
      <c r="A65" s="1">
        <v>-8.2308190000000003E-2</v>
      </c>
      <c r="B65" s="1">
        <v>-1.55005E-2</v>
      </c>
      <c r="C65" s="1">
        <v>4.0318180000000002E-2</v>
      </c>
      <c r="D65" s="1">
        <v>-0.1052357</v>
      </c>
      <c r="E65" s="1">
        <v>5.1525360000000001E-3</v>
      </c>
      <c r="F65" s="1">
        <v>-2.1953549999999999E-2</v>
      </c>
      <c r="G65" s="1">
        <v>-3.4355339999999998E-2</v>
      </c>
      <c r="H65" s="1">
        <v>-6.3882430000000004E-2</v>
      </c>
      <c r="I65" s="1">
        <v>2.7955420000000002E-2</v>
      </c>
      <c r="J65" s="1">
        <v>-5.0699130000000002E-2</v>
      </c>
      <c r="K65" s="1">
        <v>6.6275769999999998E-2</v>
      </c>
      <c r="L65" s="1">
        <v>3.2939040000000003E-2</v>
      </c>
      <c r="M65" s="1">
        <v>-3.7030750000000001E-2</v>
      </c>
      <c r="N65" s="1">
        <v>-7.7636579999999997E-2</v>
      </c>
      <c r="O65" s="1">
        <v>0.13189580000000001</v>
      </c>
      <c r="P65" s="1">
        <v>-0.1497018</v>
      </c>
    </row>
    <row r="66" spans="1:16">
      <c r="A66" s="1">
        <v>-8.5261210000000004E-2</v>
      </c>
      <c r="B66" s="1">
        <v>-1.460845E-2</v>
      </c>
      <c r="C66" s="1">
        <v>4.2476109999999997E-2</v>
      </c>
      <c r="D66" s="1">
        <v>-0.10092959999999999</v>
      </c>
      <c r="E66" s="1">
        <v>6.8481059999999996E-3</v>
      </c>
      <c r="F66" s="1">
        <v>-1.4539649999999999E-2</v>
      </c>
      <c r="G66" s="1">
        <v>-3.245787E-2</v>
      </c>
      <c r="H66" s="1">
        <v>-6.5525600000000003E-2</v>
      </c>
      <c r="I66" s="1">
        <v>2.4621759999999999E-2</v>
      </c>
      <c r="J66" s="1">
        <v>-4.9452599999999999E-2</v>
      </c>
      <c r="K66" s="1">
        <v>6.8881800000000007E-2</v>
      </c>
      <c r="L66" s="1">
        <v>3.346478E-2</v>
      </c>
      <c r="M66" s="1">
        <v>-3.9538610000000002E-2</v>
      </c>
      <c r="N66" s="1">
        <v>-8.0312259999999996E-2</v>
      </c>
      <c r="O66" s="1">
        <v>0.1369042</v>
      </c>
      <c r="P66" s="1">
        <v>-0.14200399999999999</v>
      </c>
    </row>
    <row r="67" spans="1:16">
      <c r="A67" s="1">
        <v>-8.7686829999999993E-2</v>
      </c>
      <c r="B67" s="1">
        <v>-1.4861569999999999E-2</v>
      </c>
      <c r="C67" s="1">
        <v>4.2852719999999997E-2</v>
      </c>
      <c r="D67" s="1">
        <v>-9.5645160000000007E-2</v>
      </c>
      <c r="E67" s="1">
        <v>7.7304360000000003E-3</v>
      </c>
      <c r="F67" s="1">
        <v>-8.0303130000000007E-3</v>
      </c>
      <c r="G67" s="1">
        <v>-2.839734E-2</v>
      </c>
      <c r="H67" s="1">
        <v>-6.7791210000000005E-2</v>
      </c>
      <c r="I67" s="1">
        <v>2.0243250000000001E-2</v>
      </c>
      <c r="J67" s="1">
        <v>-4.6745099999999998E-2</v>
      </c>
      <c r="K67" s="1">
        <v>7.1846530000000006E-2</v>
      </c>
      <c r="L67" s="1">
        <v>3.3938429999999999E-2</v>
      </c>
      <c r="M67" s="1">
        <v>-4.2687799999999998E-2</v>
      </c>
      <c r="N67" s="1">
        <v>-8.183464E-2</v>
      </c>
      <c r="O67" s="1">
        <v>0.14525859999999999</v>
      </c>
      <c r="P67" s="1">
        <v>-0.13623460000000001</v>
      </c>
    </row>
    <row r="68" spans="1:16">
      <c r="A68" s="1">
        <v>-8.6500450000000007E-2</v>
      </c>
      <c r="B68" s="1">
        <v>-1.6129149999999998E-2</v>
      </c>
      <c r="C68" s="1">
        <v>4.2757070000000001E-2</v>
      </c>
      <c r="D68" s="1">
        <v>-9.0240180000000003E-2</v>
      </c>
      <c r="E68" s="1">
        <v>6.1047389999999997E-3</v>
      </c>
      <c r="F68" s="1">
        <v>-4.6655289999999999E-3</v>
      </c>
      <c r="G68" s="1">
        <v>-2.4784250000000001E-2</v>
      </c>
      <c r="H68" s="1">
        <v>-6.8529190000000004E-2</v>
      </c>
      <c r="I68" s="1">
        <v>1.6762679999999999E-2</v>
      </c>
      <c r="J68" s="1">
        <v>-4.3652259999999998E-2</v>
      </c>
      <c r="K68" s="1">
        <v>7.3735129999999996E-2</v>
      </c>
      <c r="L68" s="1">
        <v>3.4682810000000001E-2</v>
      </c>
      <c r="M68" s="1">
        <v>-4.4799659999999998E-2</v>
      </c>
      <c r="N68" s="1">
        <v>-8.1402669999999996E-2</v>
      </c>
      <c r="O68" s="1">
        <v>0.15387809999999999</v>
      </c>
      <c r="P68" s="1">
        <v>-0.13088340000000001</v>
      </c>
    </row>
    <row r="69" spans="1:16">
      <c r="A69" s="1">
        <v>-8.4794939999999999E-2</v>
      </c>
      <c r="B69" s="1">
        <v>-1.622051E-2</v>
      </c>
      <c r="C69" s="1">
        <v>4.1700149999999998E-2</v>
      </c>
      <c r="D69" s="1">
        <v>-8.3362660000000005E-2</v>
      </c>
      <c r="E69" s="1">
        <v>4.0190119999999998E-3</v>
      </c>
      <c r="F69" s="1">
        <v>-2.3660769999999999E-3</v>
      </c>
      <c r="G69" s="1">
        <v>-2.179828E-2</v>
      </c>
      <c r="H69" s="1">
        <v>-6.8957130000000005E-2</v>
      </c>
      <c r="I69" s="1">
        <v>1.340277E-2</v>
      </c>
      <c r="J69" s="1">
        <v>-3.9573909999999997E-2</v>
      </c>
      <c r="K69" s="1">
        <v>7.6189209999999993E-2</v>
      </c>
      <c r="L69" s="1">
        <v>3.5626339999999999E-2</v>
      </c>
      <c r="M69" s="1">
        <v>-4.7864049999999998E-2</v>
      </c>
      <c r="N69" s="1">
        <v>-8.0909789999999995E-2</v>
      </c>
      <c r="O69" s="1">
        <v>0.1627112</v>
      </c>
      <c r="P69" s="1">
        <v>-0.1256485</v>
      </c>
    </row>
    <row r="70" spans="1:16">
      <c r="A70" s="1">
        <v>-8.2163529999999999E-2</v>
      </c>
      <c r="B70" s="1">
        <v>-1.596444E-2</v>
      </c>
      <c r="C70" s="1">
        <v>3.9336549999999998E-2</v>
      </c>
      <c r="D70" s="1">
        <v>-7.627544E-2</v>
      </c>
      <c r="E70" s="1">
        <v>9.8451890000000007E-4</v>
      </c>
      <c r="F70" s="1">
        <v>-2.5141339999999999E-3</v>
      </c>
      <c r="G70" s="1">
        <v>-2.0348669999999999E-2</v>
      </c>
      <c r="H70" s="1">
        <v>-6.8332710000000005E-2</v>
      </c>
      <c r="I70" s="1">
        <v>8.991977E-3</v>
      </c>
      <c r="J70" s="1">
        <v>-3.3659069999999999E-2</v>
      </c>
      <c r="K70" s="1">
        <v>7.7395580000000005E-2</v>
      </c>
      <c r="L70" s="1">
        <v>3.6620340000000001E-2</v>
      </c>
      <c r="M70" s="1">
        <v>-4.893952E-2</v>
      </c>
      <c r="N70" s="1">
        <v>-7.7868090000000001E-2</v>
      </c>
      <c r="O70" s="1">
        <v>0.17286319999999999</v>
      </c>
      <c r="P70" s="1">
        <v>-0.12008729999999999</v>
      </c>
    </row>
    <row r="71" spans="1:16">
      <c r="A71" s="1">
        <v>-7.891136E-2</v>
      </c>
      <c r="B71" s="1">
        <v>-1.665059E-2</v>
      </c>
      <c r="C71" s="1">
        <v>3.5599890000000002E-2</v>
      </c>
      <c r="D71" s="1">
        <v>-6.926533E-2</v>
      </c>
      <c r="E71" s="1">
        <v>-2.681377E-3</v>
      </c>
      <c r="F71" s="1">
        <v>-3.0617880000000002E-3</v>
      </c>
      <c r="G71" s="1">
        <v>-1.8266370000000001E-2</v>
      </c>
      <c r="H71" s="1">
        <v>-6.6803100000000004E-2</v>
      </c>
      <c r="I71" s="1">
        <v>4.6132930000000001E-3</v>
      </c>
      <c r="J71" s="1">
        <v>-2.6234790000000001E-2</v>
      </c>
      <c r="K71" s="1">
        <v>7.8657729999999995E-2</v>
      </c>
      <c r="L71" s="1">
        <v>3.7351969999999998E-2</v>
      </c>
      <c r="M71" s="1">
        <v>-5.0223610000000002E-2</v>
      </c>
      <c r="N71" s="1">
        <v>-7.4531260000000002E-2</v>
      </c>
      <c r="O71" s="1">
        <v>0.18310979999999999</v>
      </c>
      <c r="P71" s="1">
        <v>-0.1145439</v>
      </c>
    </row>
    <row r="72" spans="1:16">
      <c r="A72" s="1">
        <v>-7.4797219999999998E-2</v>
      </c>
      <c r="B72" s="1">
        <v>-1.5333940000000001E-2</v>
      </c>
      <c r="C72" s="1">
        <v>3.1066549999999998E-2</v>
      </c>
      <c r="D72" s="1">
        <v>-6.0446680000000003E-2</v>
      </c>
      <c r="E72" s="1">
        <v>-8.2582530000000001E-3</v>
      </c>
      <c r="F72" s="1">
        <v>-6.0796729999999998E-3</v>
      </c>
      <c r="G72" s="1">
        <v>-1.7949199999999998E-2</v>
      </c>
      <c r="H72" s="1">
        <v>-6.5822459999999999E-2</v>
      </c>
      <c r="I72" s="1">
        <v>-2.3472160000000001E-4</v>
      </c>
      <c r="J72" s="1">
        <v>-1.8199409999999999E-2</v>
      </c>
      <c r="K72" s="1">
        <v>8.0035620000000002E-2</v>
      </c>
      <c r="L72" s="1">
        <v>3.7604119999999998E-2</v>
      </c>
      <c r="M72" s="1">
        <v>-5.067439E-2</v>
      </c>
      <c r="N72" s="1">
        <v>-7.0396810000000004E-2</v>
      </c>
      <c r="O72" s="1">
        <v>0.19315309999999999</v>
      </c>
      <c r="P72" s="1">
        <v>-0.10987909999999999</v>
      </c>
    </row>
    <row r="73" spans="1:16">
      <c r="A73" s="1">
        <v>-7.2488609999999995E-2</v>
      </c>
      <c r="B73" s="1">
        <v>-1.220831E-2</v>
      </c>
      <c r="C73" s="1">
        <v>2.642721E-2</v>
      </c>
      <c r="D73" s="1">
        <v>-5.3573000000000003E-2</v>
      </c>
      <c r="E73" s="1">
        <v>-1.4223410000000001E-2</v>
      </c>
      <c r="F73" s="1">
        <v>-8.5817600000000008E-3</v>
      </c>
      <c r="G73" s="1">
        <v>-1.6942550000000001E-2</v>
      </c>
      <c r="H73" s="1">
        <v>-6.3230289999999995E-2</v>
      </c>
      <c r="I73" s="1">
        <v>-5.1586779999999999E-3</v>
      </c>
      <c r="J73" s="1">
        <v>-1.0131609999999999E-2</v>
      </c>
      <c r="K73" s="1">
        <v>8.0599889999999993E-2</v>
      </c>
      <c r="L73" s="1">
        <v>3.8396659999999999E-2</v>
      </c>
      <c r="M73" s="1">
        <v>-5.1248200000000001E-2</v>
      </c>
      <c r="N73" s="1">
        <v>-6.6788710000000001E-2</v>
      </c>
      <c r="O73" s="1">
        <v>0.20424719999999999</v>
      </c>
      <c r="P73" s="1">
        <v>-0.1059609</v>
      </c>
    </row>
    <row r="74" spans="1:16">
      <c r="A74" s="1">
        <v>-7.0593920000000004E-2</v>
      </c>
      <c r="B74" s="1">
        <v>-9.244136E-3</v>
      </c>
      <c r="C74" s="1">
        <v>2.27043E-2</v>
      </c>
      <c r="D74" s="1">
        <v>-4.6737609999999999E-2</v>
      </c>
      <c r="E74" s="1">
        <v>-2.0575820000000002E-2</v>
      </c>
      <c r="F74" s="1">
        <v>-1.1606E-2</v>
      </c>
      <c r="G74" s="1">
        <v>-1.506717E-2</v>
      </c>
      <c r="H74" s="1">
        <v>-6.2155130000000003E-2</v>
      </c>
      <c r="I74" s="1">
        <v>-9.1153220000000004E-3</v>
      </c>
      <c r="J74" s="1">
        <v>-3.2496199999999999E-3</v>
      </c>
      <c r="K74" s="1">
        <v>8.1574960000000002E-2</v>
      </c>
      <c r="L74" s="1">
        <v>3.7509489999999999E-2</v>
      </c>
      <c r="M74" s="1">
        <v>-5.2044380000000001E-2</v>
      </c>
      <c r="N74" s="1">
        <v>-6.3024440000000001E-2</v>
      </c>
      <c r="O74" s="1">
        <v>0.21504580000000001</v>
      </c>
      <c r="P74" s="1">
        <v>-0.1031262</v>
      </c>
    </row>
    <row r="75" spans="1:16">
      <c r="A75" s="1">
        <v>-6.9938849999999997E-2</v>
      </c>
      <c r="B75" s="1">
        <v>-5.0531250000000003E-3</v>
      </c>
      <c r="C75" s="1">
        <v>1.8114350000000001E-2</v>
      </c>
      <c r="D75" s="1">
        <v>-3.9619719999999997E-2</v>
      </c>
      <c r="E75" s="1">
        <v>-2.5584409999999998E-2</v>
      </c>
      <c r="F75" s="1">
        <v>-1.2847900000000001E-2</v>
      </c>
      <c r="G75" s="1">
        <v>-1.4860999999999999E-2</v>
      </c>
      <c r="H75" s="1">
        <v>-6.0310639999999999E-2</v>
      </c>
      <c r="I75" s="1">
        <v>-1.4773140000000001E-2</v>
      </c>
      <c r="J75" s="1">
        <v>5.0593030000000002E-3</v>
      </c>
      <c r="K75" s="1">
        <v>8.2473350000000001E-2</v>
      </c>
      <c r="L75" s="1">
        <v>3.6755969999999999E-2</v>
      </c>
      <c r="M75" s="1">
        <v>-5.151145E-2</v>
      </c>
      <c r="N75" s="1">
        <v>-5.8935979999999999E-2</v>
      </c>
      <c r="O75" s="1">
        <v>0.22556619999999999</v>
      </c>
      <c r="P75" s="1">
        <v>-9.951082E-2</v>
      </c>
    </row>
    <row r="76" spans="1:16">
      <c r="A76" s="1">
        <v>-7.0901900000000004E-2</v>
      </c>
      <c r="B76" s="1">
        <v>4.4303019999999998E-4</v>
      </c>
      <c r="C76" s="1">
        <v>1.360594E-2</v>
      </c>
      <c r="D76" s="1">
        <v>-3.2775940000000003E-2</v>
      </c>
      <c r="E76" s="1">
        <v>-3.2157779999999997E-2</v>
      </c>
      <c r="F76" s="1">
        <v>-1.332969E-2</v>
      </c>
      <c r="G76" s="1">
        <v>-1.332844E-2</v>
      </c>
      <c r="H76" s="1">
        <v>-5.9104139999999999E-2</v>
      </c>
      <c r="I76" s="1">
        <v>-2.0524609999999999E-2</v>
      </c>
      <c r="J76" s="1">
        <v>1.2534699999999999E-2</v>
      </c>
      <c r="K76" s="1">
        <v>8.4785949999999999E-2</v>
      </c>
      <c r="L76" s="1">
        <v>3.4838859999999999E-2</v>
      </c>
      <c r="M76" s="1">
        <v>-5.1995739999999999E-2</v>
      </c>
      <c r="N76" s="1">
        <v>-5.8377279999999997E-2</v>
      </c>
      <c r="O76" s="1">
        <v>0.2358992</v>
      </c>
      <c r="P76" s="1">
        <v>-9.6417009999999997E-2</v>
      </c>
    </row>
    <row r="77" spans="1:16">
      <c r="A77" s="1">
        <v>-7.3184990000000005E-2</v>
      </c>
      <c r="B77" s="1">
        <v>7.0400109999999997E-3</v>
      </c>
      <c r="C77" s="1">
        <v>9.4709229999999991E-3</v>
      </c>
      <c r="D77" s="1">
        <v>-2.7534550000000001E-2</v>
      </c>
      <c r="E77" s="1">
        <v>-3.6957589999999998E-2</v>
      </c>
      <c r="F77" s="1">
        <v>-1.1406680000000001E-2</v>
      </c>
      <c r="G77" s="1">
        <v>-1.21937E-2</v>
      </c>
      <c r="H77" s="1">
        <v>-5.8423639999999999E-2</v>
      </c>
      <c r="I77" s="1">
        <v>-2.587472E-2</v>
      </c>
      <c r="J77" s="1">
        <v>2.0589779999999998E-2</v>
      </c>
      <c r="K77" s="1">
        <v>8.6402699999999999E-2</v>
      </c>
      <c r="L77" s="1">
        <v>3.4023629999999999E-2</v>
      </c>
      <c r="M77" s="1">
        <v>-5.1581929999999998E-2</v>
      </c>
      <c r="N77" s="1">
        <v>-5.5578710000000003E-2</v>
      </c>
      <c r="O77" s="1">
        <v>0.24674940000000001</v>
      </c>
      <c r="P77" s="1">
        <v>-9.3662830000000002E-2</v>
      </c>
    </row>
    <row r="78" spans="1:16">
      <c r="A78" s="1">
        <v>-7.5596090000000005E-2</v>
      </c>
      <c r="B78" s="1">
        <v>1.28541E-2</v>
      </c>
      <c r="C78" s="1">
        <v>4.4335720000000002E-3</v>
      </c>
      <c r="D78" s="1">
        <v>-1.96927E-2</v>
      </c>
      <c r="E78" s="1">
        <v>-4.0052020000000001E-2</v>
      </c>
      <c r="F78" s="1">
        <v>-7.7069479999999999E-3</v>
      </c>
      <c r="G78" s="1">
        <v>-1.0172560000000001E-2</v>
      </c>
      <c r="H78" s="1">
        <v>-5.866035E-2</v>
      </c>
      <c r="I78" s="1">
        <v>-3.2724429999999999E-2</v>
      </c>
      <c r="J78" s="1">
        <v>2.7522029999999999E-2</v>
      </c>
      <c r="K78" s="1">
        <v>8.9103769999999999E-2</v>
      </c>
      <c r="L78" s="1">
        <v>3.2536660000000002E-2</v>
      </c>
      <c r="M78" s="1">
        <v>-5.1452079999999997E-2</v>
      </c>
      <c r="N78" s="1">
        <v>-5.5088949999999998E-2</v>
      </c>
      <c r="O78" s="1">
        <v>0.25734299999999999</v>
      </c>
      <c r="P78" s="1">
        <v>-9.0156280000000005E-2</v>
      </c>
    </row>
    <row r="79" spans="1:16">
      <c r="A79" s="1">
        <v>-7.7529979999999998E-2</v>
      </c>
      <c r="B79" s="1">
        <v>1.853689E-2</v>
      </c>
      <c r="C79" s="1">
        <v>-2.155181E-4</v>
      </c>
      <c r="D79" s="1">
        <v>-1.315742E-2</v>
      </c>
      <c r="E79" s="1">
        <v>-4.3801859999999998E-2</v>
      </c>
      <c r="F79" s="1">
        <v>-2.8879550000000002E-3</v>
      </c>
      <c r="G79" s="1">
        <v>-8.4443710000000009E-3</v>
      </c>
      <c r="H79" s="1">
        <v>-5.8170769999999997E-2</v>
      </c>
      <c r="I79" s="1">
        <v>-4.076519E-2</v>
      </c>
      <c r="J79" s="1">
        <v>3.3704749999999999E-2</v>
      </c>
      <c r="K79" s="1">
        <v>9.1707999999999998E-2</v>
      </c>
      <c r="L79" s="1">
        <v>3.025628E-2</v>
      </c>
      <c r="M79" s="1">
        <v>-5.0276300000000003E-2</v>
      </c>
      <c r="N79" s="1">
        <v>-5.5267160000000003E-2</v>
      </c>
      <c r="O79" s="1">
        <v>0.2681231</v>
      </c>
      <c r="P79" s="1">
        <v>-8.6748800000000001E-2</v>
      </c>
    </row>
    <row r="80" spans="1:16">
      <c r="A80" s="1">
        <v>-7.8786200000000001E-2</v>
      </c>
      <c r="B80" s="1">
        <v>2.3641809999999999E-2</v>
      </c>
      <c r="C80" s="1">
        <v>-3.1632560000000001E-3</v>
      </c>
      <c r="D80" s="1">
        <v>-8.1515500000000005E-3</v>
      </c>
      <c r="E80" s="1">
        <v>-4.6540379999999999E-2</v>
      </c>
      <c r="F80" s="1">
        <v>3.352603E-3</v>
      </c>
      <c r="G80" s="1">
        <v>-5.9718660000000002E-3</v>
      </c>
      <c r="H80" s="1">
        <v>-5.6970050000000001E-2</v>
      </c>
      <c r="I80" s="1">
        <v>-4.6184360000000001E-2</v>
      </c>
      <c r="J80" s="1">
        <v>3.8143879999999998E-2</v>
      </c>
      <c r="K80" s="1">
        <v>9.4744729999999999E-2</v>
      </c>
      <c r="L80" s="1">
        <v>2.8934229999999998E-2</v>
      </c>
      <c r="M80" s="1">
        <v>-5.0150510000000002E-2</v>
      </c>
      <c r="N80" s="1">
        <v>-5.7306059999999999E-2</v>
      </c>
      <c r="O80" s="1">
        <v>0.2787345</v>
      </c>
      <c r="P80" s="1">
        <v>-8.4807889999999997E-2</v>
      </c>
    </row>
    <row r="81" spans="1:16">
      <c r="A81" s="1">
        <v>-7.9266920000000005E-2</v>
      </c>
      <c r="B81" s="1">
        <v>2.856761E-2</v>
      </c>
      <c r="C81" s="1">
        <v>-5.3333909999999998E-3</v>
      </c>
      <c r="D81" s="1">
        <v>-3.6556150000000001E-3</v>
      </c>
      <c r="E81" s="1">
        <v>-4.7935079999999998E-2</v>
      </c>
      <c r="F81" s="1">
        <v>9.7181669999999998E-3</v>
      </c>
      <c r="G81" s="1">
        <v>-4.1378379999999996E-3</v>
      </c>
      <c r="H81" s="1">
        <v>-5.783079E-2</v>
      </c>
      <c r="I81" s="1">
        <v>-5.3553290000000003E-2</v>
      </c>
      <c r="J81" s="1">
        <v>4.4199679999999998E-2</v>
      </c>
      <c r="K81" s="1">
        <v>9.5745739999999996E-2</v>
      </c>
      <c r="L81" s="1">
        <v>2.6627089999999999E-2</v>
      </c>
      <c r="M81" s="1">
        <v>-4.9422550000000003E-2</v>
      </c>
      <c r="N81" s="1">
        <v>-5.7338239999999999E-2</v>
      </c>
      <c r="O81" s="1">
        <v>0.29017379999999998</v>
      </c>
      <c r="P81" s="1">
        <v>-8.0612729999999994E-2</v>
      </c>
    </row>
    <row r="82" spans="1:16">
      <c r="A82" s="1">
        <v>-7.8060459999999998E-2</v>
      </c>
      <c r="B82" s="1">
        <v>3.2798069999999999E-2</v>
      </c>
      <c r="C82" s="1">
        <v>-8.2129750000000008E-3</v>
      </c>
      <c r="D82" s="1">
        <v>6.6108409999999997E-4</v>
      </c>
      <c r="E82" s="1">
        <v>-4.7449619999999998E-2</v>
      </c>
      <c r="F82" s="1">
        <v>1.644845E-2</v>
      </c>
      <c r="G82" s="1">
        <v>-1.87203E-3</v>
      </c>
      <c r="H82" s="1">
        <v>-5.6636939999999997E-2</v>
      </c>
      <c r="I82" s="1">
        <v>-6.0355909999999999E-2</v>
      </c>
      <c r="J82" s="1">
        <v>4.889785E-2</v>
      </c>
      <c r="K82" s="1">
        <v>9.6388280000000007E-2</v>
      </c>
      <c r="L82" s="1">
        <v>2.4900019999999998E-2</v>
      </c>
      <c r="M82" s="1">
        <v>-4.6186150000000002E-2</v>
      </c>
      <c r="N82" s="1">
        <v>-5.893056E-2</v>
      </c>
      <c r="O82" s="1">
        <v>0.30025980000000002</v>
      </c>
      <c r="P82" s="1">
        <v>-7.6180209999999998E-2</v>
      </c>
    </row>
    <row r="83" spans="1:16">
      <c r="A83" s="1">
        <v>-7.4804490000000001E-2</v>
      </c>
      <c r="B83" s="1">
        <v>3.4746190000000003E-2</v>
      </c>
      <c r="C83" s="1">
        <v>-1.0532740000000001E-2</v>
      </c>
      <c r="D83" s="1">
        <v>1.976139E-3</v>
      </c>
      <c r="E83" s="1">
        <v>-4.8673590000000003E-2</v>
      </c>
      <c r="F83" s="1">
        <v>2.096282E-2</v>
      </c>
      <c r="G83" s="1">
        <v>6.6334290000000001E-4</v>
      </c>
      <c r="H83" s="1">
        <v>-5.6754110000000003E-2</v>
      </c>
      <c r="I83" s="1">
        <v>-6.5090590000000004E-2</v>
      </c>
      <c r="J83" s="1">
        <v>5.5032980000000002E-2</v>
      </c>
      <c r="K83" s="1">
        <v>9.6547930000000004E-2</v>
      </c>
      <c r="L83" s="1">
        <v>2.4436179999999998E-2</v>
      </c>
      <c r="M83" s="1">
        <v>-4.4377659999999999E-2</v>
      </c>
      <c r="N83" s="1">
        <v>-5.9350359999999998E-2</v>
      </c>
      <c r="O83" s="1">
        <v>0.31044919999999998</v>
      </c>
      <c r="P83" s="1">
        <v>-7.3170700000000005E-2</v>
      </c>
    </row>
    <row r="84" spans="1:16">
      <c r="A84" s="1">
        <v>-6.9963899999999996E-2</v>
      </c>
      <c r="B84" s="1">
        <v>3.689071E-2</v>
      </c>
      <c r="C84" s="1">
        <v>-1.241155E-2</v>
      </c>
      <c r="D84" s="1">
        <v>2.0553220000000001E-3</v>
      </c>
      <c r="E84" s="1">
        <v>-4.9713790000000001E-2</v>
      </c>
      <c r="F84" s="1">
        <v>2.3394390000000001E-2</v>
      </c>
      <c r="G84" s="1">
        <v>2.819921E-3</v>
      </c>
      <c r="H84" s="1">
        <v>-5.6013420000000001E-2</v>
      </c>
      <c r="I84" s="1">
        <v>-7.0017910000000003E-2</v>
      </c>
      <c r="J84" s="1">
        <v>6.110496E-2</v>
      </c>
      <c r="K84" s="1">
        <v>9.4088350000000001E-2</v>
      </c>
      <c r="L84" s="1">
        <v>2.3986259999999999E-2</v>
      </c>
      <c r="M84" s="1">
        <v>-4.1091919999999997E-2</v>
      </c>
      <c r="N84" s="1">
        <v>-5.8258539999999998E-2</v>
      </c>
      <c r="O84" s="1">
        <v>0.32131929999999997</v>
      </c>
      <c r="P84" s="1">
        <v>-7.0037210000000003E-2</v>
      </c>
    </row>
    <row r="85" spans="1:16">
      <c r="A85" s="1">
        <v>-6.5531580000000006E-2</v>
      </c>
      <c r="B85" s="1">
        <v>3.7978190000000002E-2</v>
      </c>
      <c r="C85" s="1">
        <v>-1.4100710000000001E-2</v>
      </c>
      <c r="D85" s="1">
        <v>1.3704609999999999E-3</v>
      </c>
      <c r="E85" s="1">
        <v>-4.7980149999999999E-2</v>
      </c>
      <c r="F85" s="1">
        <v>2.480957E-2</v>
      </c>
      <c r="G85" s="1">
        <v>4.9565770000000002E-3</v>
      </c>
      <c r="H85" s="1">
        <v>-5.471488E-2</v>
      </c>
      <c r="I85" s="1">
        <v>-7.4771219999999999E-2</v>
      </c>
      <c r="J85" s="1">
        <v>6.7675650000000004E-2</v>
      </c>
      <c r="K85" s="1">
        <v>9.0235330000000002E-2</v>
      </c>
      <c r="L85" s="1">
        <v>2.3277160000000002E-2</v>
      </c>
      <c r="M85" s="1">
        <v>-3.7419750000000002E-2</v>
      </c>
      <c r="N85" s="1">
        <v>-5.89224E-2</v>
      </c>
      <c r="O85" s="1">
        <v>0.33248830000000001</v>
      </c>
      <c r="P85" s="1">
        <v>-6.6961950000000006E-2</v>
      </c>
    </row>
    <row r="86" spans="1:16">
      <c r="A86" s="1">
        <v>-5.9858139999999997E-2</v>
      </c>
      <c r="B86" s="1">
        <v>3.9546289999999998E-2</v>
      </c>
      <c r="C86" s="1">
        <v>-1.54576E-2</v>
      </c>
      <c r="D86" s="1">
        <v>-8.425018E-4</v>
      </c>
      <c r="E86" s="1">
        <v>-4.9316390000000002E-2</v>
      </c>
      <c r="F86" s="1">
        <v>2.5343190000000002E-2</v>
      </c>
      <c r="G86" s="1">
        <v>5.7634069999999999E-3</v>
      </c>
      <c r="H86" s="1">
        <v>-5.2177139999999997E-2</v>
      </c>
      <c r="I86" s="1">
        <v>-7.8708780000000006E-2</v>
      </c>
      <c r="J86" s="1">
        <v>7.3850170000000007E-2</v>
      </c>
      <c r="K86" s="1">
        <v>8.5621569999999994E-2</v>
      </c>
      <c r="L86" s="1">
        <v>2.364755E-2</v>
      </c>
      <c r="M86" s="1">
        <v>-3.3613150000000001E-2</v>
      </c>
      <c r="N86" s="1">
        <v>-5.9699620000000002E-2</v>
      </c>
      <c r="O86" s="1">
        <v>0.3434355</v>
      </c>
      <c r="P86" s="1">
        <v>-6.4112450000000001E-2</v>
      </c>
    </row>
    <row r="87" spans="1:16">
      <c r="A87" s="1">
        <v>-5.3905540000000002E-2</v>
      </c>
      <c r="B87" s="1">
        <v>4.0986309999999998E-2</v>
      </c>
      <c r="C87" s="1">
        <v>-1.539445E-2</v>
      </c>
      <c r="D87" s="1">
        <v>-3.4965299999999999E-3</v>
      </c>
      <c r="E87" s="1">
        <v>-5.0095969999999997E-2</v>
      </c>
      <c r="F87" s="1">
        <v>2.3024090000000001E-2</v>
      </c>
      <c r="G87" s="1">
        <v>6.7741950000000002E-3</v>
      </c>
      <c r="H87" s="1">
        <v>-5.0460709999999999E-2</v>
      </c>
      <c r="I87" s="1">
        <v>-8.1796740000000007E-2</v>
      </c>
      <c r="J87" s="1">
        <v>8.0195279999999994E-2</v>
      </c>
      <c r="K87" s="1">
        <v>8.0242140000000003E-2</v>
      </c>
      <c r="L87" s="1">
        <v>2.463508E-2</v>
      </c>
      <c r="M87" s="1">
        <v>-2.9637400000000001E-2</v>
      </c>
      <c r="N87" s="1">
        <v>-5.880225E-2</v>
      </c>
      <c r="O87" s="1">
        <v>0.35383389999999998</v>
      </c>
      <c r="P87" s="1">
        <v>-6.0726460000000003E-2</v>
      </c>
    </row>
    <row r="88" spans="1:16">
      <c r="A88" s="1">
        <v>-4.7804359999999997E-2</v>
      </c>
      <c r="B88" s="1">
        <v>4.1516530000000003E-2</v>
      </c>
      <c r="C88" s="1">
        <v>-1.593899E-2</v>
      </c>
      <c r="D88" s="1">
        <v>-8.0639500000000003E-3</v>
      </c>
      <c r="E88" s="1">
        <v>-5.0333290000000003E-2</v>
      </c>
      <c r="F88" s="1">
        <v>2.0179800000000001E-2</v>
      </c>
      <c r="G88" s="1">
        <v>7.7036830000000002E-3</v>
      </c>
      <c r="H88" s="1">
        <v>-4.8346590000000002E-2</v>
      </c>
      <c r="I88" s="1">
        <v>-8.3400769999999999E-2</v>
      </c>
      <c r="J88" s="1">
        <v>8.4489830000000002E-2</v>
      </c>
      <c r="K88" s="1">
        <v>7.3836079999999998E-2</v>
      </c>
      <c r="L88" s="1">
        <v>2.6437059999999998E-2</v>
      </c>
      <c r="M88" s="1">
        <v>-2.595838E-2</v>
      </c>
      <c r="N88" s="1">
        <v>-5.874513E-2</v>
      </c>
      <c r="O88" s="1">
        <v>0.36446460000000003</v>
      </c>
      <c r="P88" s="1">
        <v>-5.9163649999999998E-2</v>
      </c>
    </row>
    <row r="89" spans="1:16">
      <c r="A89" s="1">
        <v>-4.2915429999999997E-2</v>
      </c>
      <c r="B89" s="1">
        <v>4.2733529999999999E-2</v>
      </c>
      <c r="C89" s="1">
        <v>-1.6825119999999999E-2</v>
      </c>
      <c r="D89" s="1">
        <v>-1.1293650000000001E-2</v>
      </c>
      <c r="E89" s="1">
        <v>-5.017286E-2</v>
      </c>
      <c r="F89" s="1">
        <v>1.5637959999999999E-2</v>
      </c>
      <c r="G89" s="1">
        <v>7.9397700000000005E-3</v>
      </c>
      <c r="H89" s="1">
        <v>-4.5600429999999997E-2</v>
      </c>
      <c r="I89" s="1">
        <v>-8.4924369999999999E-2</v>
      </c>
      <c r="J89" s="1">
        <v>8.8693789999999995E-2</v>
      </c>
      <c r="K89" s="1">
        <v>6.5631209999999995E-2</v>
      </c>
      <c r="L89" s="1">
        <v>2.8030380000000001E-2</v>
      </c>
      <c r="M89" s="1">
        <v>-2.0873699999999999E-2</v>
      </c>
      <c r="N89" s="1">
        <v>-5.7165929999999997E-2</v>
      </c>
      <c r="O89" s="1">
        <v>0.37355929999999998</v>
      </c>
      <c r="P89" s="1">
        <v>-5.6352890000000003E-2</v>
      </c>
    </row>
    <row r="90" spans="1:16">
      <c r="A90" s="1">
        <v>-3.8236180000000002E-2</v>
      </c>
      <c r="B90" s="1">
        <v>4.36625E-2</v>
      </c>
      <c r="C90" s="1">
        <v>-1.7952929999999999E-2</v>
      </c>
      <c r="D90" s="1">
        <v>-1.5240419999999999E-2</v>
      </c>
      <c r="E90" s="1">
        <v>-4.9077999999999997E-2</v>
      </c>
      <c r="F90" s="1">
        <v>1.1221389999999999E-2</v>
      </c>
      <c r="G90" s="1">
        <v>8.5147859999999999E-3</v>
      </c>
      <c r="H90" s="1">
        <v>-4.2445299999999998E-2</v>
      </c>
      <c r="I90" s="1">
        <v>-8.7073360000000002E-2</v>
      </c>
      <c r="J90" s="1">
        <v>9.2849020000000004E-2</v>
      </c>
      <c r="K90" s="1">
        <v>5.6613869999999997E-2</v>
      </c>
      <c r="L90" s="1">
        <v>2.9819109999999999E-2</v>
      </c>
      <c r="M90" s="1">
        <v>-1.649801E-2</v>
      </c>
      <c r="N90" s="1">
        <v>-5.5696509999999998E-2</v>
      </c>
      <c r="O90" s="1">
        <v>0.38453809999999999</v>
      </c>
      <c r="P90" s="1">
        <v>-5.4233490000000002E-2</v>
      </c>
    </row>
    <row r="91" spans="1:16">
      <c r="A91" s="1">
        <v>-3.4125589999999997E-2</v>
      </c>
      <c r="B91" s="1">
        <v>4.4780760000000003E-2</v>
      </c>
      <c r="C91" s="1">
        <v>-1.8568339999999999E-2</v>
      </c>
      <c r="D91" s="1">
        <v>-2.0141160000000002E-2</v>
      </c>
      <c r="E91" s="1">
        <v>-4.6860180000000001E-2</v>
      </c>
      <c r="F91" s="1">
        <v>6.6577299999999997E-3</v>
      </c>
      <c r="G91" s="1">
        <v>8.4680090000000003E-3</v>
      </c>
      <c r="H91" s="1">
        <v>-3.9879850000000001E-2</v>
      </c>
      <c r="I91" s="1">
        <v>-8.8198470000000001E-2</v>
      </c>
      <c r="J91" s="1">
        <v>9.6157019999999996E-2</v>
      </c>
      <c r="K91" s="1">
        <v>4.839309E-2</v>
      </c>
      <c r="L91" s="1">
        <v>3.19872E-2</v>
      </c>
      <c r="M91" s="1">
        <v>-1.200533E-2</v>
      </c>
      <c r="N91" s="1">
        <v>-5.2705540000000002E-2</v>
      </c>
      <c r="O91" s="1">
        <v>0.3941789</v>
      </c>
      <c r="P91" s="1">
        <v>-5.2106439999999997E-2</v>
      </c>
    </row>
    <row r="92" spans="1:16">
      <c r="A92" s="1">
        <v>-3.13726E-2</v>
      </c>
      <c r="B92" s="1">
        <v>4.7641679999999999E-2</v>
      </c>
      <c r="C92" s="1">
        <v>-1.8920780000000002E-2</v>
      </c>
      <c r="D92" s="1">
        <v>-2.4841490000000001E-2</v>
      </c>
      <c r="E92" s="1">
        <v>-4.5304530000000003E-2</v>
      </c>
      <c r="F92" s="1">
        <v>3.7121960000000001E-3</v>
      </c>
      <c r="G92" s="1">
        <v>9.6943900000000006E-3</v>
      </c>
      <c r="H92" s="1">
        <v>-3.5468420000000001E-2</v>
      </c>
      <c r="I92" s="1">
        <v>-8.9663779999999998E-2</v>
      </c>
      <c r="J92" s="1">
        <v>9.8817530000000001E-2</v>
      </c>
      <c r="K92" s="1">
        <v>3.9077109999999998E-2</v>
      </c>
      <c r="L92" s="1">
        <v>3.4420199999999998E-2</v>
      </c>
      <c r="M92" s="1">
        <v>-7.7786019999999999E-3</v>
      </c>
      <c r="N92" s="1">
        <v>-5.0161749999999998E-2</v>
      </c>
      <c r="O92" s="1">
        <v>0.40508420000000001</v>
      </c>
      <c r="P92" s="1">
        <v>-4.967564E-2</v>
      </c>
    </row>
    <row r="93" spans="1:16">
      <c r="A93" s="1">
        <v>-2.973131E-2</v>
      </c>
      <c r="B93" s="1">
        <v>5.0701679999999999E-2</v>
      </c>
      <c r="C93" s="1">
        <v>-1.7931329999999999E-2</v>
      </c>
      <c r="D93" s="1">
        <v>-2.9620190000000001E-2</v>
      </c>
      <c r="E93" s="1">
        <v>-4.0481919999999998E-2</v>
      </c>
      <c r="F93" s="1">
        <v>2.3685469999999999E-3</v>
      </c>
      <c r="G93" s="1">
        <v>1.048957E-2</v>
      </c>
      <c r="H93" s="1">
        <v>-3.2599330000000003E-2</v>
      </c>
      <c r="I93" s="1">
        <v>-9.1794899999999999E-2</v>
      </c>
      <c r="J93" s="1">
        <v>0.10182140000000001</v>
      </c>
      <c r="K93" s="1">
        <v>3.0496499999999999E-2</v>
      </c>
      <c r="L93" s="1">
        <v>3.5785749999999998E-2</v>
      </c>
      <c r="M93" s="1">
        <v>-3.4327709999999998E-3</v>
      </c>
      <c r="N93" s="1">
        <v>-4.7413240000000002E-2</v>
      </c>
      <c r="O93" s="1">
        <v>0.41714669999999998</v>
      </c>
      <c r="P93" s="1">
        <v>-4.688693E-2</v>
      </c>
    </row>
    <row r="94" spans="1:16">
      <c r="A94" s="1">
        <v>-2.7646500000000001E-2</v>
      </c>
      <c r="B94" s="1">
        <v>5.2607069999999999E-2</v>
      </c>
      <c r="C94" s="1">
        <v>-1.8552510000000001E-2</v>
      </c>
      <c r="D94" s="1">
        <v>-3.4389799999999998E-2</v>
      </c>
      <c r="E94" s="1">
        <v>-3.5200580000000002E-2</v>
      </c>
      <c r="F94" s="1">
        <v>2.1069069999999999E-3</v>
      </c>
      <c r="G94" s="1">
        <v>1.236601E-2</v>
      </c>
      <c r="H94" s="1">
        <v>-2.8494950000000002E-2</v>
      </c>
      <c r="I94" s="1">
        <v>-9.4352199999999997E-2</v>
      </c>
      <c r="J94" s="1">
        <v>0.104408</v>
      </c>
      <c r="K94" s="1">
        <v>2.358157E-2</v>
      </c>
      <c r="L94" s="1">
        <v>3.7756579999999998E-2</v>
      </c>
      <c r="M94" s="1">
        <v>1.4026539999999999E-3</v>
      </c>
      <c r="N94" s="1">
        <v>-4.4549320000000003E-2</v>
      </c>
      <c r="O94" s="1">
        <v>0.42829869999999998</v>
      </c>
      <c r="P94" s="1">
        <v>-4.3110900000000001E-2</v>
      </c>
    </row>
    <row r="95" spans="1:16">
      <c r="A95" s="1">
        <v>-2.6169620000000001E-2</v>
      </c>
      <c r="B95" s="1">
        <v>5.426475E-2</v>
      </c>
      <c r="C95" s="1">
        <v>-1.736656E-2</v>
      </c>
      <c r="D95" s="1">
        <v>-3.8577739999999999E-2</v>
      </c>
      <c r="E95" s="1">
        <v>-2.7658530000000001E-2</v>
      </c>
      <c r="F95" s="1">
        <v>4.6775180000000003E-3</v>
      </c>
      <c r="G95" s="1">
        <v>1.4174310000000001E-2</v>
      </c>
      <c r="H95" s="1">
        <v>-2.395533E-2</v>
      </c>
      <c r="I95" s="1">
        <v>-9.6159030000000006E-2</v>
      </c>
      <c r="J95" s="1">
        <v>0.10545939999999999</v>
      </c>
      <c r="K95" s="1">
        <v>1.6529740000000001E-2</v>
      </c>
      <c r="L95" s="1">
        <v>3.9775480000000002E-2</v>
      </c>
      <c r="M95" s="1">
        <v>6.8793600000000002E-3</v>
      </c>
      <c r="N95" s="1">
        <v>-4.2375919999999997E-2</v>
      </c>
      <c r="O95" s="1">
        <v>0.43923309999999999</v>
      </c>
      <c r="P95" s="1">
        <v>-3.8475820000000001E-2</v>
      </c>
    </row>
    <row r="96" spans="1:16">
      <c r="A96" s="1">
        <v>-2.4223049999999999E-2</v>
      </c>
      <c r="B96" s="1">
        <v>5.5664970000000001E-2</v>
      </c>
      <c r="C96" s="1">
        <v>-1.781313E-2</v>
      </c>
      <c r="D96" s="1">
        <v>-4.2760729999999997E-2</v>
      </c>
      <c r="E96" s="1">
        <v>-1.9976529999999999E-2</v>
      </c>
      <c r="F96" s="1">
        <v>7.034172E-3</v>
      </c>
      <c r="G96" s="1">
        <v>1.6206829999999998E-2</v>
      </c>
      <c r="H96" s="1">
        <v>-2.001083E-2</v>
      </c>
      <c r="I96" s="1">
        <v>-9.8152809999999993E-2</v>
      </c>
      <c r="J96" s="1">
        <v>0.10703029999999999</v>
      </c>
      <c r="K96" s="1">
        <v>1.0132540000000001E-2</v>
      </c>
      <c r="L96" s="1">
        <v>4.1504529999999998E-2</v>
      </c>
      <c r="M96" s="1">
        <v>1.2128730000000001E-2</v>
      </c>
      <c r="N96" s="1">
        <v>-3.8946750000000002E-2</v>
      </c>
      <c r="O96" s="1">
        <v>0.44985190000000003</v>
      </c>
      <c r="P96" s="1">
        <v>-3.3663930000000002E-2</v>
      </c>
    </row>
    <row r="97" spans="1:16">
      <c r="A97" s="1">
        <v>-2.2490840000000002E-2</v>
      </c>
      <c r="B97" s="1">
        <v>5.6058259999999999E-2</v>
      </c>
      <c r="C97" s="1">
        <v>-1.983944E-2</v>
      </c>
      <c r="D97" s="1">
        <v>-4.6760410000000002E-2</v>
      </c>
      <c r="E97" s="1">
        <v>-1.147629E-2</v>
      </c>
      <c r="F97" s="1">
        <v>9.7358659999999993E-3</v>
      </c>
      <c r="G97" s="1">
        <v>1.944541E-2</v>
      </c>
      <c r="H97" s="1">
        <v>-1.4407140000000001E-2</v>
      </c>
      <c r="I97" s="1">
        <v>-9.811222E-2</v>
      </c>
      <c r="J97" s="1">
        <v>0.1084783</v>
      </c>
      <c r="K97" s="1">
        <v>3.4245289999999999E-3</v>
      </c>
      <c r="L97" s="1">
        <v>4.4391460000000001E-2</v>
      </c>
      <c r="M97" s="1">
        <v>1.741556E-2</v>
      </c>
      <c r="N97" s="1">
        <v>-3.5383190000000002E-2</v>
      </c>
      <c r="O97" s="1">
        <v>0.45788669999999998</v>
      </c>
      <c r="P97" s="1">
        <v>-2.886992E-2</v>
      </c>
    </row>
    <row r="98" spans="1:16">
      <c r="A98" s="1">
        <v>-1.9879770000000001E-2</v>
      </c>
      <c r="B98" s="1">
        <v>5.5847569999999999E-2</v>
      </c>
      <c r="C98" s="1">
        <v>-2.1201970000000001E-2</v>
      </c>
      <c r="D98" s="1">
        <v>-4.8168969999999998E-2</v>
      </c>
      <c r="E98" s="1">
        <v>-1.9591869999999998E-3</v>
      </c>
      <c r="F98" s="1">
        <v>1.399135E-2</v>
      </c>
      <c r="G98" s="1">
        <v>2.176092E-2</v>
      </c>
      <c r="H98" s="1">
        <v>-9.6528450000000002E-3</v>
      </c>
      <c r="I98" s="1">
        <v>-9.8145940000000001E-2</v>
      </c>
      <c r="J98" s="1">
        <v>0.10889550000000001</v>
      </c>
      <c r="K98" s="1">
        <v>-3.9145619999999999E-3</v>
      </c>
      <c r="L98" s="1">
        <v>4.5642080000000002E-2</v>
      </c>
      <c r="M98" s="1">
        <v>2.0789539999999999E-2</v>
      </c>
      <c r="N98" s="1">
        <v>-3.158627E-2</v>
      </c>
      <c r="O98" s="1">
        <v>0.46338479999999999</v>
      </c>
      <c r="P98" s="1">
        <v>-2.284303E-2</v>
      </c>
    </row>
    <row r="99" spans="1:16">
      <c r="A99" s="1">
        <v>-1.510536E-2</v>
      </c>
      <c r="B99" s="1">
        <v>5.5408310000000002E-2</v>
      </c>
      <c r="C99" s="1">
        <v>-2.3625730000000001E-2</v>
      </c>
      <c r="D99" s="1">
        <v>-5.0411600000000001E-2</v>
      </c>
      <c r="E99" s="1">
        <v>5.7551249999999998E-3</v>
      </c>
      <c r="F99" s="1">
        <v>1.5457220000000001E-2</v>
      </c>
      <c r="G99" s="1">
        <v>2.350089E-2</v>
      </c>
      <c r="H99" s="1">
        <v>-4.4042580000000003E-3</v>
      </c>
      <c r="I99" s="1">
        <v>-9.6540009999999996E-2</v>
      </c>
      <c r="J99" s="1">
        <v>0.109614</v>
      </c>
      <c r="K99" s="1">
        <v>-1.1969810000000001E-2</v>
      </c>
      <c r="L99" s="1">
        <v>4.8631830000000001E-2</v>
      </c>
      <c r="M99" s="1">
        <v>2.4915929999999999E-2</v>
      </c>
      <c r="N99" s="1">
        <v>-2.7752369999999998E-2</v>
      </c>
      <c r="O99" s="1">
        <v>0.46811770000000003</v>
      </c>
      <c r="P99" s="1">
        <v>-1.7883710000000001E-2</v>
      </c>
    </row>
    <row r="100" spans="1:16">
      <c r="A100" s="1">
        <v>-1.1513539999999999E-2</v>
      </c>
      <c r="B100" s="1">
        <v>5.3453889999999997E-2</v>
      </c>
      <c r="C100" s="1">
        <v>-2.6445610000000001E-2</v>
      </c>
      <c r="D100" s="1">
        <v>-5.150793E-2</v>
      </c>
      <c r="E100" s="1">
        <v>1.525195E-2</v>
      </c>
      <c r="F100" s="1">
        <v>1.7337970000000001E-2</v>
      </c>
      <c r="G100" s="1">
        <v>2.6283310000000001E-2</v>
      </c>
      <c r="H100" s="1">
        <v>8.689151E-5</v>
      </c>
      <c r="I100" s="1">
        <v>-9.4655169999999997E-2</v>
      </c>
      <c r="J100" s="1">
        <v>0.110628</v>
      </c>
      <c r="K100" s="1">
        <v>-2.0044139999999998E-2</v>
      </c>
      <c r="L100" s="1">
        <v>5.0042530000000002E-2</v>
      </c>
      <c r="M100" s="1">
        <v>2.8800160000000002E-2</v>
      </c>
      <c r="N100" s="1">
        <v>-2.2878510000000001E-2</v>
      </c>
      <c r="O100" s="1">
        <v>0.47168470000000001</v>
      </c>
      <c r="P100" s="1">
        <v>-1.283259E-2</v>
      </c>
    </row>
    <row r="101" spans="1:16">
      <c r="A101" s="1">
        <v>-5.7794300000000003E-3</v>
      </c>
      <c r="B101" s="1">
        <v>5.3598079999999999E-2</v>
      </c>
      <c r="C101" s="1">
        <v>-3.037306E-2</v>
      </c>
      <c r="D101" s="1">
        <v>-5.2168689999999997E-2</v>
      </c>
      <c r="E101" s="1">
        <v>2.0684520000000001E-2</v>
      </c>
      <c r="F101" s="1">
        <v>1.6671200000000001E-2</v>
      </c>
      <c r="G101" s="1">
        <v>2.8128230000000001E-2</v>
      </c>
      <c r="H101" s="1">
        <v>4.0750680000000003E-3</v>
      </c>
      <c r="I101" s="1">
        <v>-9.1239760000000003E-2</v>
      </c>
      <c r="J101" s="1">
        <v>0.1132455</v>
      </c>
      <c r="K101" s="1">
        <v>-2.81141E-2</v>
      </c>
      <c r="L101" s="1">
        <v>5.1441069999999998E-2</v>
      </c>
      <c r="M101" s="1">
        <v>3.1763569999999998E-2</v>
      </c>
      <c r="N101" s="1">
        <v>-1.712176E-2</v>
      </c>
      <c r="O101" s="1">
        <v>0.4732712</v>
      </c>
      <c r="P101" s="1">
        <v>-8.4986750000000007E-3</v>
      </c>
    </row>
    <row r="102" spans="1:16">
      <c r="A102" s="1">
        <v>-5.4075140000000004E-4</v>
      </c>
      <c r="B102" s="1">
        <v>5.2335949999999999E-2</v>
      </c>
      <c r="C102" s="1">
        <v>-3.4243669999999997E-2</v>
      </c>
      <c r="D102" s="1">
        <v>-5.3504330000000003E-2</v>
      </c>
      <c r="E102" s="1">
        <v>2.5933790000000002E-2</v>
      </c>
      <c r="F102" s="1">
        <v>1.423848E-2</v>
      </c>
      <c r="G102" s="1">
        <v>2.9745489999999999E-2</v>
      </c>
      <c r="H102" s="1">
        <v>7.6217389999999998E-3</v>
      </c>
      <c r="I102" s="1">
        <v>-8.865373E-2</v>
      </c>
      <c r="J102" s="1">
        <v>0.11674130000000001</v>
      </c>
      <c r="K102" s="1">
        <v>-3.599289E-2</v>
      </c>
      <c r="L102" s="1">
        <v>5.3208699999999998E-2</v>
      </c>
      <c r="M102" s="1">
        <v>3.574803E-2</v>
      </c>
      <c r="N102" s="1">
        <v>-1.2142119999999999E-2</v>
      </c>
      <c r="O102" s="1">
        <v>0.47588140000000001</v>
      </c>
      <c r="P102" s="1">
        <v>-4.667811E-3</v>
      </c>
    </row>
    <row r="103" spans="1:16">
      <c r="A103" s="1">
        <v>4.8426479999999997E-3</v>
      </c>
      <c r="B103" s="1">
        <v>5.1626900000000003E-2</v>
      </c>
      <c r="C103" s="1">
        <v>-3.8515470000000003E-2</v>
      </c>
      <c r="D103" s="1">
        <v>-5.1973329999999998E-2</v>
      </c>
      <c r="E103" s="1">
        <v>2.9979720000000001E-2</v>
      </c>
      <c r="F103" s="1">
        <v>1.106419E-2</v>
      </c>
      <c r="G103" s="1">
        <v>3.0812900000000001E-2</v>
      </c>
      <c r="H103" s="1">
        <v>9.4840250000000001E-3</v>
      </c>
      <c r="I103" s="1">
        <v>-8.6231249999999995E-2</v>
      </c>
      <c r="J103" s="1">
        <v>0.12124890000000001</v>
      </c>
      <c r="K103" s="1">
        <v>-4.3591999999999999E-2</v>
      </c>
      <c r="L103" s="1">
        <v>5.2975149999999999E-2</v>
      </c>
      <c r="M103" s="1">
        <v>3.7533160000000003E-2</v>
      </c>
      <c r="N103" s="1">
        <v>-6.3107709999999997E-3</v>
      </c>
      <c r="O103" s="1">
        <v>0.47656929999999997</v>
      </c>
      <c r="P103" s="1">
        <v>5.8786009999999998E-4</v>
      </c>
    </row>
    <row r="104" spans="1:16">
      <c r="A104" s="1">
        <v>9.7198000000000007E-3</v>
      </c>
      <c r="B104" s="1">
        <v>5.230191E-2</v>
      </c>
      <c r="C104" s="1">
        <v>-4.332312E-2</v>
      </c>
      <c r="D104" s="1">
        <v>-5.070682E-2</v>
      </c>
      <c r="E104" s="1">
        <v>3.3035790000000002E-2</v>
      </c>
      <c r="F104" s="1">
        <v>7.4880739999999999E-3</v>
      </c>
      <c r="G104" s="1">
        <v>3.1479180000000002E-2</v>
      </c>
      <c r="H104" s="1">
        <v>1.229475E-2</v>
      </c>
      <c r="I104" s="1">
        <v>-8.3520380000000005E-2</v>
      </c>
      <c r="J104" s="1">
        <v>0.1255182</v>
      </c>
      <c r="K104" s="1">
        <v>-5.1632810000000001E-2</v>
      </c>
      <c r="L104" s="1">
        <v>5.3092830000000001E-2</v>
      </c>
      <c r="M104" s="1">
        <v>4.1156289999999998E-2</v>
      </c>
      <c r="N104" s="1">
        <v>-1.208134E-3</v>
      </c>
      <c r="O104" s="1">
        <v>0.47718959999999999</v>
      </c>
      <c r="P104" s="1">
        <v>4.1311810000000003E-3</v>
      </c>
    </row>
    <row r="105" spans="1:16">
      <c r="A105" s="1">
        <v>1.290297E-2</v>
      </c>
      <c r="B105" s="1">
        <v>5.3855269999999997E-2</v>
      </c>
      <c r="C105" s="1">
        <v>-4.6789089999999998E-2</v>
      </c>
      <c r="D105" s="1">
        <v>-5.0001499999999997E-2</v>
      </c>
      <c r="E105" s="1">
        <v>3.5028770000000001E-2</v>
      </c>
      <c r="F105" s="1">
        <v>2.1969429999999998E-3</v>
      </c>
      <c r="G105" s="1">
        <v>3.2601900000000003E-2</v>
      </c>
      <c r="H105" s="1">
        <v>1.34258E-2</v>
      </c>
      <c r="I105" s="1">
        <v>-8.0670370000000005E-2</v>
      </c>
      <c r="J105" s="1">
        <v>0.13064219999999999</v>
      </c>
      <c r="K105" s="1">
        <v>-5.8907969999999997E-2</v>
      </c>
      <c r="L105" s="1">
        <v>5.2609030000000001E-2</v>
      </c>
      <c r="M105" s="1">
        <v>4.3579159999999999E-2</v>
      </c>
      <c r="N105" s="1">
        <v>3.9830880000000001E-3</v>
      </c>
      <c r="O105" s="1">
        <v>0.4777478</v>
      </c>
      <c r="P105" s="1">
        <v>8.8142800000000007E-3</v>
      </c>
    </row>
    <row r="106" spans="1:16">
      <c r="A106" s="1">
        <v>1.627723E-2</v>
      </c>
      <c r="B106" s="1">
        <v>5.5609169999999999E-2</v>
      </c>
      <c r="C106" s="1">
        <v>-5.1580470000000003E-2</v>
      </c>
      <c r="D106" s="1">
        <v>-4.8765419999999997E-2</v>
      </c>
      <c r="E106" s="1">
        <v>3.6237119999999998E-2</v>
      </c>
      <c r="F106" s="1">
        <v>-1.918976E-3</v>
      </c>
      <c r="G106" s="1">
        <v>3.2452479999999999E-2</v>
      </c>
      <c r="H106" s="1">
        <v>1.481617E-2</v>
      </c>
      <c r="I106" s="1">
        <v>-7.8818250000000006E-2</v>
      </c>
      <c r="J106" s="1">
        <v>0.13555929999999999</v>
      </c>
      <c r="K106" s="1">
        <v>-6.5079100000000001E-2</v>
      </c>
      <c r="L106" s="1">
        <v>5.3167579999999999E-2</v>
      </c>
      <c r="M106" s="1">
        <v>4.7687840000000002E-2</v>
      </c>
      <c r="N106" s="1">
        <v>8.6113460000000006E-3</v>
      </c>
      <c r="O106" s="1">
        <v>0.4788461</v>
      </c>
      <c r="P106" s="1">
        <v>1.2871840000000001E-2</v>
      </c>
    </row>
    <row r="107" spans="1:16">
      <c r="A107" s="1">
        <v>1.8732619999999998E-2</v>
      </c>
      <c r="B107" s="1">
        <v>5.8056959999999998E-2</v>
      </c>
      <c r="C107" s="1">
        <v>-5.5702099999999997E-2</v>
      </c>
      <c r="D107" s="1">
        <v>-4.7452679999999997E-2</v>
      </c>
      <c r="E107" s="1">
        <v>3.739137E-2</v>
      </c>
      <c r="F107" s="1">
        <v>-5.94174E-3</v>
      </c>
      <c r="G107" s="1">
        <v>3.268248E-2</v>
      </c>
      <c r="H107" s="1">
        <v>1.547041E-2</v>
      </c>
      <c r="I107" s="1">
        <v>-7.6566910000000002E-2</v>
      </c>
      <c r="J107" s="1">
        <v>0.1410093</v>
      </c>
      <c r="K107" s="1">
        <v>-7.0806540000000001E-2</v>
      </c>
      <c r="L107" s="1">
        <v>5.2780970000000003E-2</v>
      </c>
      <c r="M107" s="1">
        <v>5.0095569999999999E-2</v>
      </c>
      <c r="N107" s="1">
        <v>1.2259630000000001E-2</v>
      </c>
      <c r="O107" s="1">
        <v>0.48019139999999999</v>
      </c>
      <c r="P107" s="1">
        <v>1.7525820000000001E-2</v>
      </c>
    </row>
    <row r="108" spans="1:16">
      <c r="A108" s="1">
        <v>1.940041E-2</v>
      </c>
      <c r="B108" s="1">
        <v>6.0611980000000003E-2</v>
      </c>
      <c r="C108" s="1">
        <v>-5.860717E-2</v>
      </c>
      <c r="D108" s="1">
        <v>-4.6792769999999997E-2</v>
      </c>
      <c r="E108" s="1">
        <v>3.8390180000000003E-2</v>
      </c>
      <c r="F108" s="1">
        <v>-8.7621079999999994E-3</v>
      </c>
      <c r="G108" s="1">
        <v>3.3594249999999999E-2</v>
      </c>
      <c r="H108" s="1">
        <v>1.633809E-2</v>
      </c>
      <c r="I108" s="1">
        <v>-7.497471E-2</v>
      </c>
      <c r="J108" s="1">
        <v>0.1454954</v>
      </c>
      <c r="K108" s="1">
        <v>-7.5083559999999994E-2</v>
      </c>
      <c r="L108" s="1">
        <v>5.2836029999999999E-2</v>
      </c>
      <c r="M108" s="1">
        <v>5.193006E-2</v>
      </c>
      <c r="N108" s="1">
        <v>1.5936229999999999E-2</v>
      </c>
      <c r="O108" s="1">
        <v>0.48148259999999998</v>
      </c>
      <c r="P108" s="1">
        <v>2.1582540000000001E-2</v>
      </c>
    </row>
    <row r="109" spans="1:16">
      <c r="A109" s="1">
        <v>1.8493369999999999E-2</v>
      </c>
      <c r="B109" s="1">
        <v>6.5451449999999994E-2</v>
      </c>
      <c r="C109" s="1">
        <v>-6.0721459999999998E-2</v>
      </c>
      <c r="D109" s="1">
        <v>-4.5784529999999997E-2</v>
      </c>
      <c r="E109" s="1">
        <v>3.9102860000000003E-2</v>
      </c>
      <c r="F109" s="1">
        <v>-9.3642340000000008E-3</v>
      </c>
      <c r="G109" s="1">
        <v>3.4338859999999999E-2</v>
      </c>
      <c r="H109" s="1">
        <v>1.6637260000000001E-2</v>
      </c>
      <c r="I109" s="1">
        <v>-7.3734090000000002E-2</v>
      </c>
      <c r="J109" s="1">
        <v>0.15002789999999999</v>
      </c>
      <c r="K109" s="1">
        <v>-7.8910499999999995E-2</v>
      </c>
      <c r="L109" s="1">
        <v>5.2017210000000001E-2</v>
      </c>
      <c r="M109" s="1">
        <v>5.4553549999999999E-2</v>
      </c>
      <c r="N109" s="1">
        <v>1.812312E-2</v>
      </c>
      <c r="O109" s="1">
        <v>0.4836356</v>
      </c>
      <c r="P109" s="1">
        <v>2.6823679999999999E-2</v>
      </c>
    </row>
    <row r="110" spans="1:16">
      <c r="A110" s="1">
        <v>1.630624E-2</v>
      </c>
      <c r="B110" s="1">
        <v>7.0113200000000001E-2</v>
      </c>
      <c r="C110" s="1">
        <v>-6.1560520000000001E-2</v>
      </c>
      <c r="D110" s="1">
        <v>-4.5596739999999997E-2</v>
      </c>
      <c r="E110" s="1">
        <v>4.1969960000000001E-2</v>
      </c>
      <c r="F110" s="1">
        <v>-7.5096E-3</v>
      </c>
      <c r="G110" s="1">
        <v>3.4936149999999999E-2</v>
      </c>
      <c r="H110" s="1">
        <v>1.7496069999999999E-2</v>
      </c>
      <c r="I110" s="1">
        <v>-7.1534979999999998E-2</v>
      </c>
      <c r="J110" s="1">
        <v>0.1548996</v>
      </c>
      <c r="K110" s="1">
        <v>-8.1314590000000006E-2</v>
      </c>
      <c r="L110" s="1">
        <v>5.188835E-2</v>
      </c>
      <c r="M110" s="1">
        <v>5.6970300000000001E-2</v>
      </c>
      <c r="N110" s="1">
        <v>2.0496110000000001E-2</v>
      </c>
      <c r="O110" s="1">
        <v>0.48593639999999999</v>
      </c>
      <c r="P110" s="1">
        <v>3.2995749999999997E-2</v>
      </c>
    </row>
    <row r="111" spans="1:16">
      <c r="A111" s="1">
        <v>1.380994E-2</v>
      </c>
      <c r="B111" s="1">
        <v>7.5216989999999997E-2</v>
      </c>
      <c r="C111" s="1">
        <v>-6.2153260000000002E-2</v>
      </c>
      <c r="D111" s="1">
        <v>-4.587082E-2</v>
      </c>
      <c r="E111" s="1">
        <v>4.4782799999999998E-2</v>
      </c>
      <c r="F111" s="1">
        <v>-4.1391079999999998E-3</v>
      </c>
      <c r="G111" s="1">
        <v>3.6173499999999997E-2</v>
      </c>
      <c r="H111" s="1">
        <v>1.825247E-2</v>
      </c>
      <c r="I111" s="1">
        <v>-7.0808449999999995E-2</v>
      </c>
      <c r="J111" s="1">
        <v>0.15729589999999999</v>
      </c>
      <c r="K111" s="1">
        <v>-8.3553559999999999E-2</v>
      </c>
      <c r="L111" s="1">
        <v>5.2193459999999997E-2</v>
      </c>
      <c r="M111" s="1">
        <v>5.948266E-2</v>
      </c>
      <c r="N111" s="1">
        <v>2.0960119999999999E-2</v>
      </c>
      <c r="O111" s="1">
        <v>0.4897918</v>
      </c>
      <c r="P111" s="1">
        <v>3.8838169999999998E-2</v>
      </c>
    </row>
    <row r="112" spans="1:16">
      <c r="A112" s="1">
        <v>1.0408260000000001E-2</v>
      </c>
      <c r="B112" s="1">
        <v>8.0446879999999998E-2</v>
      </c>
      <c r="C112" s="1">
        <v>-6.2639009999999995E-2</v>
      </c>
      <c r="D112" s="1">
        <v>-4.626251E-2</v>
      </c>
      <c r="E112" s="1">
        <v>4.7221119999999998E-2</v>
      </c>
      <c r="F112" s="1">
        <v>3.1315849999999999E-5</v>
      </c>
      <c r="G112" s="1">
        <v>3.7480119999999999E-2</v>
      </c>
      <c r="H112" s="1">
        <v>1.892172E-2</v>
      </c>
      <c r="I112" s="1">
        <v>-7.0476650000000002E-2</v>
      </c>
      <c r="J112" s="1">
        <v>0.16031599999999999</v>
      </c>
      <c r="K112" s="1">
        <v>-8.4880730000000001E-2</v>
      </c>
      <c r="L112" s="1">
        <v>5.188276E-2</v>
      </c>
      <c r="M112" s="1">
        <v>6.2383500000000001E-2</v>
      </c>
      <c r="N112" s="1">
        <v>2.0411519999999999E-2</v>
      </c>
      <c r="O112" s="1">
        <v>0.49357119999999999</v>
      </c>
      <c r="P112" s="1">
        <v>4.4717750000000001E-2</v>
      </c>
    </row>
    <row r="113" spans="1:16">
      <c r="A113" s="1">
        <v>7.4926999999999997E-3</v>
      </c>
      <c r="B113" s="1">
        <v>8.6396810000000004E-2</v>
      </c>
      <c r="C113" s="1">
        <v>-6.1065389999999997E-2</v>
      </c>
      <c r="D113" s="1">
        <v>-4.6572490000000001E-2</v>
      </c>
      <c r="E113" s="1">
        <v>5.0222009999999997E-2</v>
      </c>
      <c r="F113" s="1">
        <v>6.0376930000000002E-3</v>
      </c>
      <c r="G113" s="1">
        <v>3.7156599999999998E-2</v>
      </c>
      <c r="H113" s="1">
        <v>1.958213E-2</v>
      </c>
      <c r="I113" s="1">
        <v>-7.0429409999999998E-2</v>
      </c>
      <c r="J113" s="1">
        <v>0.1609633</v>
      </c>
      <c r="K113" s="1">
        <v>-8.4434110000000007E-2</v>
      </c>
      <c r="L113" s="1">
        <v>5.1975199999999999E-2</v>
      </c>
      <c r="M113" s="1">
        <v>6.5113699999999997E-2</v>
      </c>
      <c r="N113" s="1">
        <v>1.9151970000000001E-2</v>
      </c>
      <c r="O113" s="1">
        <v>0.4976488</v>
      </c>
      <c r="P113" s="1">
        <v>5.0319959999999997E-2</v>
      </c>
    </row>
    <row r="114" spans="1:16">
      <c r="A114" s="1">
        <v>4.5003910000000003E-3</v>
      </c>
      <c r="B114" s="1">
        <v>9.2664440000000001E-2</v>
      </c>
      <c r="C114" s="1">
        <v>-6.0970160000000002E-2</v>
      </c>
      <c r="D114" s="1">
        <v>-4.6694060000000003E-2</v>
      </c>
      <c r="E114" s="1">
        <v>5.2355730000000003E-2</v>
      </c>
      <c r="F114" s="1">
        <v>1.099728E-2</v>
      </c>
      <c r="G114" s="1">
        <v>3.5844309999999997E-2</v>
      </c>
      <c r="H114" s="1">
        <v>2.0574019999999998E-2</v>
      </c>
      <c r="I114" s="1">
        <v>-7.0208580000000007E-2</v>
      </c>
      <c r="J114" s="1">
        <v>0.16299759999999999</v>
      </c>
      <c r="K114" s="1">
        <v>-8.3881810000000001E-2</v>
      </c>
      <c r="L114" s="1">
        <v>5.2377069999999998E-2</v>
      </c>
      <c r="M114" s="1">
        <v>6.7988149999999997E-2</v>
      </c>
      <c r="N114" s="1">
        <v>1.7692050000000001E-2</v>
      </c>
      <c r="O114" s="1">
        <v>0.50088449999999995</v>
      </c>
      <c r="P114" s="1">
        <v>5.6248640000000003E-2</v>
      </c>
    </row>
    <row r="115" spans="1:16">
      <c r="A115" s="1">
        <v>2.5495069999999999E-3</v>
      </c>
      <c r="B115" s="1">
        <v>9.7332979999999999E-2</v>
      </c>
      <c r="C115" s="1">
        <v>-5.9437619999999997E-2</v>
      </c>
      <c r="D115" s="1">
        <v>-4.79756E-2</v>
      </c>
      <c r="E115" s="1">
        <v>5.2487270000000003E-2</v>
      </c>
      <c r="F115" s="1">
        <v>1.5596769999999999E-2</v>
      </c>
      <c r="G115" s="1">
        <v>3.674177E-2</v>
      </c>
      <c r="H115" s="1">
        <v>2.151461E-2</v>
      </c>
      <c r="I115" s="1">
        <v>-6.8947830000000002E-2</v>
      </c>
      <c r="J115" s="1">
        <v>0.16288340000000001</v>
      </c>
      <c r="K115" s="1">
        <v>-8.3325430000000006E-2</v>
      </c>
      <c r="L115" s="1">
        <v>5.2277740000000003E-2</v>
      </c>
      <c r="M115" s="1">
        <v>7.0175059999999997E-2</v>
      </c>
      <c r="N115" s="1">
        <v>1.5015789999999999E-2</v>
      </c>
      <c r="O115" s="1">
        <v>0.50461009999999995</v>
      </c>
      <c r="P115" s="1">
        <v>6.1066349999999998E-2</v>
      </c>
    </row>
    <row r="116" spans="1:16">
      <c r="A116" s="1">
        <v>8.546033E-4</v>
      </c>
      <c r="B116" s="1">
        <v>0.1022132</v>
      </c>
      <c r="C116" s="1">
        <v>-5.7971420000000003E-2</v>
      </c>
      <c r="D116" s="1">
        <v>-4.8330669999999999E-2</v>
      </c>
      <c r="E116" s="1">
        <v>5.2970650000000001E-2</v>
      </c>
      <c r="F116" s="1">
        <v>1.897101E-2</v>
      </c>
      <c r="G116" s="1">
        <v>3.5447109999999997E-2</v>
      </c>
      <c r="H116" s="1">
        <v>2.2131140000000001E-2</v>
      </c>
      <c r="I116" s="1">
        <v>-6.9922769999999995E-2</v>
      </c>
      <c r="J116" s="1">
        <v>0.1628184</v>
      </c>
      <c r="K116" s="1">
        <v>-8.1527840000000004E-2</v>
      </c>
      <c r="L116" s="1">
        <v>5.2432439999999997E-2</v>
      </c>
      <c r="M116" s="1">
        <v>7.1594809999999995E-2</v>
      </c>
      <c r="N116" s="1">
        <v>1.286434E-2</v>
      </c>
      <c r="O116" s="1">
        <v>0.5082584</v>
      </c>
      <c r="P116" s="1">
        <v>6.5081070000000005E-2</v>
      </c>
    </row>
    <row r="117" spans="1:16">
      <c r="A117" s="1">
        <v>2.5617979999999999E-4</v>
      </c>
      <c r="B117" s="1">
        <v>0.1060065</v>
      </c>
      <c r="C117" s="1">
        <v>-5.6983689999999997E-2</v>
      </c>
      <c r="D117" s="1">
        <v>-4.9964830000000002E-2</v>
      </c>
      <c r="E117" s="1">
        <v>5.3030880000000002E-2</v>
      </c>
      <c r="F117" s="1">
        <v>2.1320539999999999E-2</v>
      </c>
      <c r="G117" s="1">
        <v>3.4132219999999998E-2</v>
      </c>
      <c r="H117" s="1">
        <v>2.3629919999999999E-2</v>
      </c>
      <c r="I117" s="1">
        <v>-7.0247829999999997E-2</v>
      </c>
      <c r="J117" s="1">
        <v>0.1621023</v>
      </c>
      <c r="K117" s="1">
        <v>-8.0342350000000007E-2</v>
      </c>
      <c r="L117" s="1">
        <v>5.3051840000000003E-2</v>
      </c>
      <c r="M117" s="1">
        <v>7.3599109999999995E-2</v>
      </c>
      <c r="N117" s="1">
        <v>1.0057440000000001E-2</v>
      </c>
      <c r="O117" s="1">
        <v>0.51209890000000002</v>
      </c>
      <c r="P117" s="1">
        <v>6.7653149999999995E-2</v>
      </c>
    </row>
    <row r="118" spans="1:16">
      <c r="A118" s="1">
        <v>1.2413739999999999E-3</v>
      </c>
      <c r="B118" s="1">
        <v>0.10858719999999999</v>
      </c>
      <c r="C118" s="1">
        <v>-5.619909E-2</v>
      </c>
      <c r="D118" s="1">
        <v>-5.2071390000000002E-2</v>
      </c>
      <c r="E118" s="1">
        <v>5.1142750000000001E-2</v>
      </c>
      <c r="F118" s="1">
        <v>2.1768289999999999E-2</v>
      </c>
      <c r="G118" s="1">
        <v>3.3617580000000001E-2</v>
      </c>
      <c r="H118" s="1">
        <v>2.459834E-2</v>
      </c>
      <c r="I118" s="1">
        <v>-7.1470210000000006E-2</v>
      </c>
      <c r="J118" s="1">
        <v>0.1612278</v>
      </c>
      <c r="K118" s="1">
        <v>-7.9581879999999994E-2</v>
      </c>
      <c r="L118" s="1">
        <v>5.4161590000000003E-2</v>
      </c>
      <c r="M118" s="1">
        <v>7.5590840000000006E-2</v>
      </c>
      <c r="N118" s="1">
        <v>6.8700760000000001E-3</v>
      </c>
      <c r="O118" s="1">
        <v>0.51679679999999995</v>
      </c>
      <c r="P118" s="1">
        <v>6.9777199999999998E-2</v>
      </c>
    </row>
    <row r="119" spans="1:16">
      <c r="A119" s="1">
        <v>1.850981E-3</v>
      </c>
      <c r="B119" s="1">
        <v>0.1111694</v>
      </c>
      <c r="C119" s="1">
        <v>-5.5901760000000002E-2</v>
      </c>
      <c r="D119" s="1">
        <v>-5.3651730000000002E-2</v>
      </c>
      <c r="E119" s="1">
        <v>4.9759530000000003E-2</v>
      </c>
      <c r="F119" s="1">
        <v>2.0861879999999999E-2</v>
      </c>
      <c r="G119" s="1">
        <v>3.1287139999999998E-2</v>
      </c>
      <c r="H119" s="1">
        <v>2.5772819999999998E-2</v>
      </c>
      <c r="I119" s="1">
        <v>-7.2149119999999997E-2</v>
      </c>
      <c r="J119" s="1">
        <v>0.15998480000000001</v>
      </c>
      <c r="K119" s="1">
        <v>-7.8802960000000005E-2</v>
      </c>
      <c r="L119" s="1">
        <v>5.5476060000000001E-2</v>
      </c>
      <c r="M119" s="1">
        <v>7.5867680000000007E-2</v>
      </c>
      <c r="N119" s="1">
        <v>3.6376170000000001E-3</v>
      </c>
      <c r="O119" s="1">
        <v>0.52168890000000001</v>
      </c>
      <c r="P119" s="1">
        <v>7.0418170000000002E-2</v>
      </c>
    </row>
    <row r="120" spans="1:16">
      <c r="A120" s="1">
        <v>3.2905780000000002E-3</v>
      </c>
      <c r="B120" s="1">
        <v>0.11340790000000001</v>
      </c>
      <c r="C120" s="1">
        <v>-5.6081150000000003E-2</v>
      </c>
      <c r="D120" s="1">
        <v>-5.5405790000000003E-2</v>
      </c>
      <c r="E120" s="1">
        <v>4.640321E-2</v>
      </c>
      <c r="F120" s="1">
        <v>1.8417490000000002E-2</v>
      </c>
      <c r="G120" s="1">
        <v>2.914371E-2</v>
      </c>
      <c r="H120" s="1">
        <v>2.7103080000000002E-2</v>
      </c>
      <c r="I120" s="1">
        <v>-7.4248960000000003E-2</v>
      </c>
      <c r="J120" s="1">
        <v>0.1591342</v>
      </c>
      <c r="K120" s="1">
        <v>-7.7218120000000001E-2</v>
      </c>
      <c r="L120" s="1">
        <v>5.6708380000000003E-2</v>
      </c>
      <c r="M120" s="1">
        <v>7.6210979999999998E-2</v>
      </c>
      <c r="N120" s="1">
        <v>8.8068149999999997E-4</v>
      </c>
      <c r="O120" s="1">
        <v>0.52592119999999998</v>
      </c>
      <c r="P120" s="1">
        <v>7.0174420000000001E-2</v>
      </c>
    </row>
    <row r="121" spans="1:16">
      <c r="A121" s="1">
        <v>4.5778650000000004E-3</v>
      </c>
      <c r="B121" s="1">
        <v>0.11498990000000001</v>
      </c>
      <c r="C121" s="1">
        <v>-5.6306210000000002E-2</v>
      </c>
      <c r="D121" s="1">
        <v>-5.7222120000000001E-2</v>
      </c>
      <c r="E121" s="1">
        <v>4.31461E-2</v>
      </c>
      <c r="F121" s="1">
        <v>1.488649E-2</v>
      </c>
      <c r="G121" s="1">
        <v>2.711765E-2</v>
      </c>
      <c r="H121" s="1">
        <v>2.742259E-2</v>
      </c>
      <c r="I121" s="1">
        <v>-7.5852580000000003E-2</v>
      </c>
      <c r="J121" s="1">
        <v>0.15700349999999999</v>
      </c>
      <c r="K121" s="1">
        <v>-7.6675579999999993E-2</v>
      </c>
      <c r="L121" s="1">
        <v>5.852342E-2</v>
      </c>
      <c r="M121" s="1">
        <v>7.6486570000000004E-2</v>
      </c>
      <c r="N121" s="1">
        <v>-1.7395640000000001E-3</v>
      </c>
      <c r="O121" s="1">
        <v>0.53067980000000003</v>
      </c>
      <c r="P121" s="1">
        <v>6.92942E-2</v>
      </c>
    </row>
    <row r="122" spans="1:16">
      <c r="A122" s="1">
        <v>5.816791E-3</v>
      </c>
      <c r="B122" s="1">
        <v>0.1164956</v>
      </c>
      <c r="C122" s="1">
        <v>-5.5124760000000002E-2</v>
      </c>
      <c r="D122" s="1">
        <v>-5.9250810000000001E-2</v>
      </c>
      <c r="E122" s="1">
        <v>4.0031980000000002E-2</v>
      </c>
      <c r="F122" s="1">
        <v>1.139093E-2</v>
      </c>
      <c r="G122" s="1">
        <v>2.4360239999999998E-2</v>
      </c>
      <c r="H122" s="1">
        <v>2.702185E-2</v>
      </c>
      <c r="I122" s="1">
        <v>-7.7941629999999998E-2</v>
      </c>
      <c r="J122" s="1">
        <v>0.1552974</v>
      </c>
      <c r="K122" s="1">
        <v>-7.4506550000000005E-2</v>
      </c>
      <c r="L122" s="1">
        <v>5.9948939999999999E-2</v>
      </c>
      <c r="M122" s="1">
        <v>7.6687669999999999E-2</v>
      </c>
      <c r="N122" s="1">
        <v>-3.5129929999999998E-3</v>
      </c>
      <c r="O122" s="1">
        <v>0.53529139999999997</v>
      </c>
      <c r="P122" s="1">
        <v>6.8427050000000003E-2</v>
      </c>
    </row>
    <row r="123" spans="1:16">
      <c r="A123" s="1">
        <v>6.0805429999999999E-3</v>
      </c>
      <c r="B123" s="1">
        <v>0.1186392</v>
      </c>
      <c r="C123" s="1">
        <v>-5.4143469999999999E-2</v>
      </c>
      <c r="D123" s="1">
        <v>-6.1577359999999998E-2</v>
      </c>
      <c r="E123" s="1">
        <v>3.7331709999999997E-2</v>
      </c>
      <c r="F123" s="1">
        <v>7.9611909999999994E-3</v>
      </c>
      <c r="G123" s="1">
        <v>2.1734940000000001E-2</v>
      </c>
      <c r="H123" s="1">
        <v>2.765308E-2</v>
      </c>
      <c r="I123" s="1">
        <v>-8.0593650000000003E-2</v>
      </c>
      <c r="J123" s="1">
        <v>0.15318390000000001</v>
      </c>
      <c r="K123" s="1">
        <v>-7.3298820000000001E-2</v>
      </c>
      <c r="L123" s="1">
        <v>6.1656820000000001E-2</v>
      </c>
      <c r="M123" s="1">
        <v>7.5903990000000005E-2</v>
      </c>
      <c r="N123" s="1">
        <v>-5.3964950000000003E-3</v>
      </c>
      <c r="O123" s="1">
        <v>0.53971650000000004</v>
      </c>
      <c r="P123" s="1">
        <v>6.7107420000000001E-2</v>
      </c>
    </row>
    <row r="124" spans="1:16">
      <c r="A124" s="1">
        <v>6.5587850000000001E-3</v>
      </c>
      <c r="B124" s="1">
        <v>0.1200461</v>
      </c>
      <c r="C124" s="1">
        <v>-5.3063630000000001E-2</v>
      </c>
      <c r="D124" s="1">
        <v>-6.2110800000000001E-2</v>
      </c>
      <c r="E124" s="1">
        <v>3.5006790000000003E-2</v>
      </c>
      <c r="F124" s="1">
        <v>4.9363480000000001E-3</v>
      </c>
      <c r="G124" s="1">
        <v>1.9365859999999999E-2</v>
      </c>
      <c r="H124" s="1">
        <v>2.746676E-2</v>
      </c>
      <c r="I124" s="1">
        <v>-8.3415790000000004E-2</v>
      </c>
      <c r="J124" s="1">
        <v>0.15037410000000001</v>
      </c>
      <c r="K124" s="1">
        <v>-7.1887380000000001E-2</v>
      </c>
      <c r="L124" s="1">
        <v>6.2187579999999999E-2</v>
      </c>
      <c r="M124" s="1">
        <v>7.5632580000000005E-2</v>
      </c>
      <c r="N124" s="1">
        <v>-7.1225209999999997E-3</v>
      </c>
      <c r="O124" s="1">
        <v>0.54451749999999999</v>
      </c>
      <c r="P124" s="1">
        <v>6.6031049999999994E-2</v>
      </c>
    </row>
    <row r="125" spans="1:16">
      <c r="A125" s="1">
        <v>6.1596919999999996E-3</v>
      </c>
      <c r="B125" s="1">
        <v>0.1209326</v>
      </c>
      <c r="C125" s="1">
        <v>-5.1202490000000003E-2</v>
      </c>
      <c r="D125" s="1">
        <v>-6.4951300000000003E-2</v>
      </c>
      <c r="E125" s="1">
        <v>3.3891610000000003E-2</v>
      </c>
      <c r="F125" s="1">
        <v>2.855968E-3</v>
      </c>
      <c r="G125" s="1">
        <v>1.737414E-2</v>
      </c>
      <c r="H125" s="1">
        <v>2.79831E-2</v>
      </c>
      <c r="I125" s="1">
        <v>-8.5589970000000001E-2</v>
      </c>
      <c r="J125" s="1">
        <v>0.1466586</v>
      </c>
      <c r="K125" s="1">
        <v>-6.9454219999999997E-2</v>
      </c>
      <c r="L125" s="1">
        <v>6.3537789999999997E-2</v>
      </c>
      <c r="M125" s="1">
        <v>7.5174679999999994E-2</v>
      </c>
      <c r="N125" s="1">
        <v>-8.7529419999999997E-3</v>
      </c>
      <c r="O125" s="1">
        <v>0.54944380000000004</v>
      </c>
      <c r="P125" s="1">
        <v>6.3388440000000004E-2</v>
      </c>
    </row>
    <row r="126" spans="1:16">
      <c r="A126" s="1">
        <v>6.9266060000000001E-3</v>
      </c>
      <c r="B126" s="1">
        <v>0.121226</v>
      </c>
      <c r="C126" s="1">
        <v>-4.7983810000000002E-2</v>
      </c>
      <c r="D126" s="1">
        <v>-6.6320229999999994E-2</v>
      </c>
      <c r="E126" s="1">
        <v>3.3243429999999997E-2</v>
      </c>
      <c r="F126" s="1">
        <v>2.4040760000000002E-3</v>
      </c>
      <c r="G126" s="1">
        <v>1.5946080000000001E-2</v>
      </c>
      <c r="H126" s="1">
        <v>2.8247930000000001E-2</v>
      </c>
      <c r="I126" s="1">
        <v>-8.8668899999999995E-2</v>
      </c>
      <c r="J126" s="1">
        <v>0.14150940000000001</v>
      </c>
      <c r="K126" s="1">
        <v>-6.7147890000000002E-2</v>
      </c>
      <c r="L126" s="1">
        <v>6.4721280000000006E-2</v>
      </c>
      <c r="M126" s="1">
        <v>7.530249E-2</v>
      </c>
      <c r="N126" s="1">
        <v>-1.0097719999999999E-2</v>
      </c>
      <c r="O126" s="1">
        <v>0.55387410000000004</v>
      </c>
      <c r="P126" s="1">
        <v>6.2368880000000002E-2</v>
      </c>
    </row>
    <row r="127" spans="1:16">
      <c r="A127" s="1">
        <v>6.351555E-3</v>
      </c>
      <c r="B127" s="1">
        <v>0.1219089</v>
      </c>
      <c r="C127" s="1">
        <v>-4.3993329999999997E-2</v>
      </c>
      <c r="D127" s="1">
        <v>-6.8995139999999996E-2</v>
      </c>
      <c r="E127" s="1">
        <v>3.3969390000000002E-2</v>
      </c>
      <c r="F127" s="1">
        <v>3.6566340000000002E-3</v>
      </c>
      <c r="G127" s="1">
        <v>1.4538519999999999E-2</v>
      </c>
      <c r="H127" s="1">
        <v>2.9422159999999999E-2</v>
      </c>
      <c r="I127" s="1">
        <v>-9.1330149999999999E-2</v>
      </c>
      <c r="J127" s="1">
        <v>0.13479530000000001</v>
      </c>
      <c r="K127" s="1">
        <v>-6.4930589999999996E-2</v>
      </c>
      <c r="L127" s="1">
        <v>6.5807889999999994E-2</v>
      </c>
      <c r="M127" s="1">
        <v>7.6595750000000004E-2</v>
      </c>
      <c r="N127" s="1">
        <v>-1.1159840000000001E-2</v>
      </c>
      <c r="O127" s="1">
        <v>0.55875609999999998</v>
      </c>
      <c r="P127" s="1">
        <v>6.074065E-2</v>
      </c>
    </row>
    <row r="128" spans="1:16">
      <c r="A128" s="1">
        <v>6.1065889999999999E-3</v>
      </c>
      <c r="B128" s="1">
        <v>0.1222684</v>
      </c>
      <c r="C128" s="1">
        <v>-3.8949169999999998E-2</v>
      </c>
      <c r="D128" s="1">
        <v>-7.1291439999999998E-2</v>
      </c>
      <c r="E128" s="1">
        <v>3.4828669999999999E-2</v>
      </c>
      <c r="F128" s="1">
        <v>6.493642E-3</v>
      </c>
      <c r="G128" s="1">
        <v>1.4216380000000001E-2</v>
      </c>
      <c r="H128" s="1">
        <v>3.000676E-2</v>
      </c>
      <c r="I128" s="1">
        <v>-9.3071860000000006E-2</v>
      </c>
      <c r="J128" s="1">
        <v>0.1276496</v>
      </c>
      <c r="K128" s="1">
        <v>-6.1731319999999999E-2</v>
      </c>
      <c r="L128" s="1">
        <v>6.6478239999999994E-2</v>
      </c>
      <c r="M128" s="1">
        <v>7.6989370000000001E-2</v>
      </c>
      <c r="N128" s="1">
        <v>-1.285767E-2</v>
      </c>
      <c r="O128" s="1">
        <v>0.56297830000000004</v>
      </c>
      <c r="P128" s="1">
        <v>5.90264E-2</v>
      </c>
    </row>
    <row r="129" spans="1:16">
      <c r="A129" s="1">
        <v>5.4831970000000004E-3</v>
      </c>
      <c r="B129" s="1">
        <v>0.121768</v>
      </c>
      <c r="C129" s="1">
        <v>-3.3974549999999999E-2</v>
      </c>
      <c r="D129" s="1">
        <v>-7.3337550000000001E-2</v>
      </c>
      <c r="E129" s="1">
        <v>3.7636629999999997E-2</v>
      </c>
      <c r="F129" s="1">
        <v>1.162498E-2</v>
      </c>
      <c r="G129" s="1">
        <v>1.5400870000000001E-2</v>
      </c>
      <c r="H129" s="1">
        <v>3.021855E-2</v>
      </c>
      <c r="I129" s="1">
        <v>-9.5990950000000005E-2</v>
      </c>
      <c r="J129" s="1">
        <v>0.119337</v>
      </c>
      <c r="K129" s="1">
        <v>-5.9270320000000001E-2</v>
      </c>
      <c r="L129" s="1">
        <v>6.6755129999999996E-2</v>
      </c>
      <c r="M129" s="1">
        <v>7.8293589999999996E-2</v>
      </c>
      <c r="N129" s="1">
        <v>-1.502069E-2</v>
      </c>
      <c r="O129" s="1">
        <v>0.56685509999999995</v>
      </c>
      <c r="P129" s="1">
        <v>5.8685069999999999E-2</v>
      </c>
    </row>
    <row r="130" spans="1:16">
      <c r="A130" s="1">
        <v>5.2528239999999997E-3</v>
      </c>
      <c r="B130" s="1">
        <v>0.12053229999999999</v>
      </c>
      <c r="C130" s="1">
        <v>-2.7223799999999999E-2</v>
      </c>
      <c r="D130" s="1">
        <v>-7.6337829999999995E-2</v>
      </c>
      <c r="E130" s="1">
        <v>4.0709200000000001E-2</v>
      </c>
      <c r="F130" s="1">
        <v>1.69348E-2</v>
      </c>
      <c r="G130" s="1">
        <v>1.5721389999999998E-2</v>
      </c>
      <c r="H130" s="1">
        <v>3.0865460000000001E-2</v>
      </c>
      <c r="I130" s="1">
        <v>-9.7316970000000003E-2</v>
      </c>
      <c r="J130" s="1">
        <v>0.11082400000000001</v>
      </c>
      <c r="K130" s="1">
        <v>-5.6285729999999999E-2</v>
      </c>
      <c r="L130" s="1">
        <v>6.6591239999999996E-2</v>
      </c>
      <c r="M130" s="1">
        <v>7.9293630000000004E-2</v>
      </c>
      <c r="N130" s="1">
        <v>-1.6750259999999999E-2</v>
      </c>
      <c r="O130" s="1">
        <v>0.57110780000000005</v>
      </c>
      <c r="P130" s="1">
        <v>5.7746690000000003E-2</v>
      </c>
    </row>
    <row r="131" spans="1:16">
      <c r="A131" s="1">
        <v>6.7455120000000004E-3</v>
      </c>
      <c r="B131" s="1">
        <v>0.1177276</v>
      </c>
      <c r="C131" s="1">
        <v>-2.0350110000000001E-2</v>
      </c>
      <c r="D131" s="1">
        <v>-7.8839989999999999E-2</v>
      </c>
      <c r="E131" s="1">
        <v>4.325205E-2</v>
      </c>
      <c r="F131" s="1">
        <v>2.248081E-2</v>
      </c>
      <c r="G131" s="1">
        <v>1.7509670000000001E-2</v>
      </c>
      <c r="H131" s="1">
        <v>3.0904500000000001E-2</v>
      </c>
      <c r="I131" s="1">
        <v>-9.7570840000000006E-2</v>
      </c>
      <c r="J131" s="1">
        <v>0.1001092</v>
      </c>
      <c r="K131" s="1">
        <v>-5.3104230000000002E-2</v>
      </c>
      <c r="L131" s="1">
        <v>6.6658830000000002E-2</v>
      </c>
      <c r="M131" s="1">
        <v>7.9746510000000007E-2</v>
      </c>
      <c r="N131" s="1">
        <v>-1.8281660000000002E-2</v>
      </c>
      <c r="O131" s="1">
        <v>0.57327340000000004</v>
      </c>
      <c r="P131" s="1">
        <v>5.6351869999999998E-2</v>
      </c>
    </row>
    <row r="132" spans="1:16">
      <c r="A132" s="1">
        <v>6.9786270000000003E-3</v>
      </c>
      <c r="B132" s="1">
        <v>0.1148742</v>
      </c>
      <c r="C132" s="1">
        <v>-1.4281719999999999E-2</v>
      </c>
      <c r="D132" s="1">
        <v>-8.1211060000000002E-2</v>
      </c>
      <c r="E132" s="1">
        <v>4.576086E-2</v>
      </c>
      <c r="F132" s="1">
        <v>2.7986049999999998E-2</v>
      </c>
      <c r="G132" s="1">
        <v>1.967936E-2</v>
      </c>
      <c r="H132" s="1">
        <v>3.117781E-2</v>
      </c>
      <c r="I132" s="1">
        <v>-9.7524860000000005E-2</v>
      </c>
      <c r="J132" s="1">
        <v>9.1134880000000001E-2</v>
      </c>
      <c r="K132" s="1">
        <v>-4.9754199999999998E-2</v>
      </c>
      <c r="L132" s="1">
        <v>6.5261239999999998E-2</v>
      </c>
      <c r="M132" s="1">
        <v>8.0762539999999994E-2</v>
      </c>
      <c r="N132" s="1">
        <v>-1.930612E-2</v>
      </c>
      <c r="O132" s="1">
        <v>0.57593090000000002</v>
      </c>
      <c r="P132" s="1">
        <v>5.4742739999999998E-2</v>
      </c>
    </row>
    <row r="133" spans="1:16">
      <c r="A133" s="1">
        <v>7.9463039999999995E-3</v>
      </c>
      <c r="B133" s="1">
        <v>0.1113029</v>
      </c>
      <c r="C133" s="1">
        <v>-8.882638E-3</v>
      </c>
      <c r="D133" s="1">
        <v>-8.4043779999999998E-2</v>
      </c>
      <c r="E133" s="1">
        <v>4.7844560000000001E-2</v>
      </c>
      <c r="F133" s="1">
        <v>3.3035889999999998E-2</v>
      </c>
      <c r="G133" s="1">
        <v>2.1801060000000001E-2</v>
      </c>
      <c r="H133" s="1">
        <v>3.1095930000000001E-2</v>
      </c>
      <c r="I133" s="1">
        <v>-9.6371440000000003E-2</v>
      </c>
      <c r="J133" s="1">
        <v>8.1776790000000002E-2</v>
      </c>
      <c r="K133" s="1">
        <v>-4.6842950000000001E-2</v>
      </c>
      <c r="L133" s="1">
        <v>6.4853289999999994E-2</v>
      </c>
      <c r="M133" s="1">
        <v>8.1281759999999995E-2</v>
      </c>
      <c r="N133" s="1">
        <v>-2.143511E-2</v>
      </c>
      <c r="O133" s="1">
        <v>0.57886510000000002</v>
      </c>
      <c r="P133" s="1">
        <v>5.2240849999999998E-2</v>
      </c>
    </row>
    <row r="134" spans="1:16">
      <c r="A134" s="1">
        <v>9.4718259999999992E-3</v>
      </c>
      <c r="B134" s="1">
        <v>0.106336</v>
      </c>
      <c r="C134" s="1">
        <v>-4.5025619999999999E-3</v>
      </c>
      <c r="D134" s="1">
        <v>-8.6468299999999998E-2</v>
      </c>
      <c r="E134" s="1">
        <v>4.9398619999999997E-2</v>
      </c>
      <c r="F134" s="1">
        <v>3.6549619999999998E-2</v>
      </c>
      <c r="G134" s="1">
        <v>2.521E-2</v>
      </c>
      <c r="H134" s="1">
        <v>3.0795699999999999E-2</v>
      </c>
      <c r="I134" s="1">
        <v>-9.4278840000000003E-2</v>
      </c>
      <c r="J134" s="1">
        <v>7.370662E-2</v>
      </c>
      <c r="K134" s="1">
        <v>-4.4651490000000002E-2</v>
      </c>
      <c r="L134" s="1">
        <v>6.3389169999999995E-2</v>
      </c>
      <c r="M134" s="1">
        <v>8.1117410000000001E-2</v>
      </c>
      <c r="N134" s="1">
        <v>-2.251297E-2</v>
      </c>
      <c r="O134" s="1">
        <v>0.58289380000000002</v>
      </c>
      <c r="P134" s="1">
        <v>4.9472429999999998E-2</v>
      </c>
    </row>
    <row r="135" spans="1:16">
      <c r="A135" s="1">
        <v>1.067939E-2</v>
      </c>
      <c r="B135" s="1">
        <v>0.1013189</v>
      </c>
      <c r="C135" s="1">
        <v>-4.4996689999999998E-4</v>
      </c>
      <c r="D135" s="1">
        <v>-8.9711620000000006E-2</v>
      </c>
      <c r="E135" s="1">
        <v>4.9943429999999997E-2</v>
      </c>
      <c r="F135" s="1">
        <v>3.9590100000000003E-2</v>
      </c>
      <c r="G135" s="1">
        <v>2.8471840000000002E-2</v>
      </c>
      <c r="H135" s="1">
        <v>3.030304E-2</v>
      </c>
      <c r="I135" s="1">
        <v>-9.1042520000000002E-2</v>
      </c>
      <c r="J135" s="1">
        <v>6.6444450000000002E-2</v>
      </c>
      <c r="K135" s="1">
        <v>-4.1898850000000001E-2</v>
      </c>
      <c r="L135" s="1">
        <v>6.2113620000000001E-2</v>
      </c>
      <c r="M135" s="1">
        <v>8.0304500000000001E-2</v>
      </c>
      <c r="N135" s="1">
        <v>-2.3348600000000001E-2</v>
      </c>
      <c r="O135" s="1">
        <v>0.58720150000000004</v>
      </c>
      <c r="P135" s="1">
        <v>4.5555699999999998E-2</v>
      </c>
    </row>
    <row r="136" spans="1:16">
      <c r="A136" s="1">
        <v>1.2659170000000001E-2</v>
      </c>
      <c r="B136" s="1">
        <v>9.542428E-2</v>
      </c>
      <c r="C136" s="1">
        <v>2.2715360000000002E-3</v>
      </c>
      <c r="D136" s="1">
        <v>-9.2069999999999999E-2</v>
      </c>
      <c r="E136" s="1">
        <v>4.8730210000000003E-2</v>
      </c>
      <c r="F136" s="1">
        <v>4.1146719999999998E-2</v>
      </c>
      <c r="G136" s="1">
        <v>3.1370210000000003E-2</v>
      </c>
      <c r="H136" s="1">
        <v>3.0088509999999999E-2</v>
      </c>
      <c r="I136" s="1">
        <v>-8.7181250000000002E-2</v>
      </c>
      <c r="J136" s="1">
        <v>6.0175649999999997E-2</v>
      </c>
      <c r="K136" s="1">
        <v>-3.9485470000000002E-2</v>
      </c>
      <c r="L136" s="1">
        <v>6.0840310000000002E-2</v>
      </c>
      <c r="M136" s="1">
        <v>7.8221470000000001E-2</v>
      </c>
      <c r="N136" s="1">
        <v>-2.3848049999999999E-2</v>
      </c>
      <c r="O136" s="1">
        <v>0.59191939999999998</v>
      </c>
      <c r="P136" s="1">
        <v>4.0580949999999998E-2</v>
      </c>
    </row>
    <row r="137" spans="1:16">
      <c r="A137" s="1">
        <v>1.4366820000000001E-2</v>
      </c>
      <c r="B137" s="1">
        <v>8.9365340000000001E-2</v>
      </c>
      <c r="C137" s="1">
        <v>4.3982650000000002E-3</v>
      </c>
      <c r="D137" s="1">
        <v>-9.5645060000000004E-2</v>
      </c>
      <c r="E137" s="1">
        <v>4.754535E-2</v>
      </c>
      <c r="F137" s="1">
        <v>4.120944E-2</v>
      </c>
      <c r="G137" s="1">
        <v>3.3474049999999998E-2</v>
      </c>
      <c r="H137" s="1">
        <v>2.9335719999999999E-2</v>
      </c>
      <c r="I137" s="1">
        <v>-8.2091819999999996E-2</v>
      </c>
      <c r="J137" s="1">
        <v>5.5173649999999998E-2</v>
      </c>
      <c r="K137" s="1">
        <v>-3.7361940000000003E-2</v>
      </c>
      <c r="L137" s="1">
        <v>5.9992030000000002E-2</v>
      </c>
      <c r="M137" s="1">
        <v>7.4738170000000007E-2</v>
      </c>
      <c r="N137" s="1">
        <v>-2.297283E-2</v>
      </c>
      <c r="O137" s="1">
        <v>0.59693870000000004</v>
      </c>
      <c r="P137" s="1">
        <v>3.5097040000000003E-2</v>
      </c>
    </row>
    <row r="138" spans="1:16">
      <c r="A138" s="1">
        <v>1.560162E-2</v>
      </c>
      <c r="B138" s="1">
        <v>8.3756109999999995E-2</v>
      </c>
      <c r="C138" s="1">
        <v>6.8785490000000003E-3</v>
      </c>
      <c r="D138" s="1">
        <v>-9.8767099999999997E-2</v>
      </c>
      <c r="E138" s="1">
        <v>4.5034440000000002E-2</v>
      </c>
      <c r="F138" s="1">
        <v>4.0255399999999997E-2</v>
      </c>
      <c r="G138" s="1">
        <v>3.5164470000000003E-2</v>
      </c>
      <c r="H138" s="1">
        <v>2.7750879999999999E-2</v>
      </c>
      <c r="I138" s="1">
        <v>-7.7582659999999998E-2</v>
      </c>
      <c r="J138" s="1">
        <v>5.0818740000000001E-2</v>
      </c>
      <c r="K138" s="1">
        <v>-3.516503E-2</v>
      </c>
      <c r="L138" s="1">
        <v>5.9308899999999998E-2</v>
      </c>
      <c r="M138" s="1">
        <v>7.0978769999999997E-2</v>
      </c>
      <c r="N138" s="1">
        <v>-2.1889430000000001E-2</v>
      </c>
      <c r="O138" s="1">
        <v>0.6025509</v>
      </c>
      <c r="P138" s="1">
        <v>2.958415E-2</v>
      </c>
    </row>
    <row r="139" spans="1:16">
      <c r="A139" s="1">
        <v>1.7037750000000001E-2</v>
      </c>
      <c r="B139" s="1">
        <v>7.6824939999999994E-2</v>
      </c>
      <c r="C139" s="1">
        <v>8.7421119999999998E-3</v>
      </c>
      <c r="D139" s="1">
        <v>-0.1018249</v>
      </c>
      <c r="E139" s="1">
        <v>4.206857E-2</v>
      </c>
      <c r="F139" s="1">
        <v>3.9676290000000003E-2</v>
      </c>
      <c r="G139" s="1">
        <v>3.7393040000000002E-2</v>
      </c>
      <c r="H139" s="1">
        <v>2.7114510000000001E-2</v>
      </c>
      <c r="I139" s="1">
        <v>-7.1872770000000002E-2</v>
      </c>
      <c r="J139" s="1">
        <v>4.6233120000000003E-2</v>
      </c>
      <c r="K139" s="1">
        <v>-3.3168799999999998E-2</v>
      </c>
      <c r="L139" s="1">
        <v>5.8713340000000003E-2</v>
      </c>
      <c r="M139" s="1">
        <v>6.6775440000000005E-2</v>
      </c>
      <c r="N139" s="1">
        <v>-2.0175950000000002E-2</v>
      </c>
      <c r="O139" s="1">
        <v>0.60734869999999996</v>
      </c>
      <c r="P139" s="1">
        <v>2.2612699999999999E-2</v>
      </c>
    </row>
    <row r="140" spans="1:16">
      <c r="A140" s="1">
        <v>1.7874319999999999E-2</v>
      </c>
      <c r="B140" s="1">
        <v>7.0227280000000003E-2</v>
      </c>
      <c r="C140" s="1">
        <v>1.001939E-2</v>
      </c>
      <c r="D140" s="1">
        <v>-0.1039202</v>
      </c>
      <c r="E140" s="1">
        <v>3.9108589999999999E-2</v>
      </c>
      <c r="F140" s="1">
        <v>3.8595379999999999E-2</v>
      </c>
      <c r="G140" s="1">
        <v>3.8862220000000003E-2</v>
      </c>
      <c r="H140" s="1">
        <v>2.5652700000000001E-2</v>
      </c>
      <c r="I140" s="1">
        <v>-6.7066849999999997E-2</v>
      </c>
      <c r="J140" s="1">
        <v>4.3039059999999997E-2</v>
      </c>
      <c r="K140" s="1">
        <v>-3.0854610000000001E-2</v>
      </c>
      <c r="L140" s="1">
        <v>5.7319450000000001E-2</v>
      </c>
      <c r="M140" s="1">
        <v>6.2034190000000003E-2</v>
      </c>
      <c r="N140" s="1">
        <v>-1.821737E-2</v>
      </c>
      <c r="O140" s="1">
        <v>0.61275869999999999</v>
      </c>
      <c r="P140" s="1">
        <v>1.5776120000000001E-2</v>
      </c>
    </row>
    <row r="141" spans="1:16">
      <c r="A141" s="1">
        <v>1.8124379999999999E-2</v>
      </c>
      <c r="B141" s="1">
        <v>6.4115549999999993E-2</v>
      </c>
      <c r="C141" s="1">
        <v>1.147685E-2</v>
      </c>
      <c r="D141" s="1">
        <v>-0.10597230000000001</v>
      </c>
      <c r="E141" s="1">
        <v>3.681744E-2</v>
      </c>
      <c r="F141" s="1">
        <v>3.8819079999999999E-2</v>
      </c>
      <c r="G141" s="1">
        <v>3.9855069999999999E-2</v>
      </c>
      <c r="H141" s="1">
        <v>2.481413E-2</v>
      </c>
      <c r="I141" s="1">
        <v>-6.1679339999999999E-2</v>
      </c>
      <c r="J141" s="1">
        <v>3.9047770000000002E-2</v>
      </c>
      <c r="K141" s="1">
        <v>-2.824192E-2</v>
      </c>
      <c r="L141" s="1">
        <v>5.6690089999999999E-2</v>
      </c>
      <c r="M141" s="1">
        <v>5.7170070000000003E-2</v>
      </c>
      <c r="N141" s="1">
        <v>-1.6087130000000002E-2</v>
      </c>
      <c r="O141" s="1">
        <v>0.61647680000000005</v>
      </c>
      <c r="P141" s="1">
        <v>8.9088850000000001E-3</v>
      </c>
    </row>
    <row r="142" spans="1:16">
      <c r="A142" s="1">
        <v>1.849073E-2</v>
      </c>
      <c r="B142" s="1">
        <v>5.6895580000000001E-2</v>
      </c>
      <c r="C142" s="1">
        <v>1.306366E-2</v>
      </c>
      <c r="D142" s="1">
        <v>-0.1069985</v>
      </c>
      <c r="E142" s="1">
        <v>3.4936679999999998E-2</v>
      </c>
      <c r="F142" s="1">
        <v>4.0167109999999999E-2</v>
      </c>
      <c r="G142" s="1">
        <v>4.1362210000000003E-2</v>
      </c>
      <c r="H142" s="1">
        <v>2.3961980000000001E-2</v>
      </c>
      <c r="I142" s="1">
        <v>-5.7001240000000002E-2</v>
      </c>
      <c r="J142" s="1">
        <v>3.4986589999999998E-2</v>
      </c>
      <c r="K142" s="1">
        <v>-2.552542E-2</v>
      </c>
      <c r="L142" s="1">
        <v>5.5247810000000001E-2</v>
      </c>
      <c r="M142" s="1">
        <v>5.2542800000000001E-2</v>
      </c>
      <c r="N142" s="1">
        <v>-1.39436E-2</v>
      </c>
      <c r="O142" s="1">
        <v>0.6208977</v>
      </c>
      <c r="P142" s="1">
        <v>2.1232849999999999E-3</v>
      </c>
    </row>
    <row r="143" spans="1:16">
      <c r="A143" s="1">
        <v>1.7769219999999999E-2</v>
      </c>
      <c r="B143" s="1">
        <v>5.1519870000000002E-2</v>
      </c>
      <c r="C143" s="1">
        <v>1.4750920000000001E-2</v>
      </c>
      <c r="D143" s="1">
        <v>-0.1068567</v>
      </c>
      <c r="E143" s="1">
        <v>3.3396189999999999E-2</v>
      </c>
      <c r="F143" s="1">
        <v>4.3957280000000001E-2</v>
      </c>
      <c r="G143" s="1">
        <v>4.2712680000000003E-2</v>
      </c>
      <c r="H143" s="1">
        <v>2.1952159999999998E-2</v>
      </c>
      <c r="I143" s="1">
        <v>-5.257307E-2</v>
      </c>
      <c r="J143" s="1">
        <v>3.0312740000000001E-2</v>
      </c>
      <c r="K143" s="1">
        <v>-2.3221909999999998E-2</v>
      </c>
      <c r="L143" s="1">
        <v>5.2985850000000001E-2</v>
      </c>
      <c r="M143" s="1">
        <v>4.8011739999999997E-2</v>
      </c>
      <c r="N143" s="1">
        <v>-1.3026100000000001E-2</v>
      </c>
      <c r="O143" s="1">
        <v>0.6253862</v>
      </c>
      <c r="P143" s="1">
        <v>-3.8120150000000002E-3</v>
      </c>
    </row>
    <row r="144" spans="1:16">
      <c r="A144" s="1">
        <v>1.7114540000000001E-2</v>
      </c>
      <c r="B144" s="1">
        <v>4.5115189999999999E-2</v>
      </c>
      <c r="C144" s="1">
        <v>1.7667740000000001E-2</v>
      </c>
      <c r="D144" s="1">
        <v>-0.1075623</v>
      </c>
      <c r="E144" s="1">
        <v>3.2634370000000003E-2</v>
      </c>
      <c r="F144" s="1">
        <v>4.8670150000000002E-2</v>
      </c>
      <c r="G144" s="1">
        <v>4.5329130000000002E-2</v>
      </c>
      <c r="H144" s="1">
        <v>2.033401E-2</v>
      </c>
      <c r="I144" s="1">
        <v>-4.839297E-2</v>
      </c>
      <c r="J144" s="1">
        <v>2.5078090000000001E-2</v>
      </c>
      <c r="K144" s="1">
        <v>-2.058254E-2</v>
      </c>
      <c r="L144" s="1">
        <v>5.1402610000000001E-2</v>
      </c>
      <c r="M144" s="1">
        <v>4.3634109999999997E-2</v>
      </c>
      <c r="N144" s="1">
        <v>-1.1719139999999999E-2</v>
      </c>
      <c r="O144" s="1">
        <v>0.62994969999999995</v>
      </c>
      <c r="P144" s="1">
        <v>-9.8596199999999995E-3</v>
      </c>
    </row>
    <row r="145" spans="1:16">
      <c r="A145" s="1">
        <v>1.524967E-2</v>
      </c>
      <c r="B145" s="1">
        <v>3.8868569999999998E-2</v>
      </c>
      <c r="C145" s="1">
        <v>2.1453070000000001E-2</v>
      </c>
      <c r="D145" s="1">
        <v>-0.1093358</v>
      </c>
      <c r="E145" s="1">
        <v>3.2484239999999998E-2</v>
      </c>
      <c r="F145" s="1">
        <v>5.4799319999999999E-2</v>
      </c>
      <c r="G145" s="1">
        <v>4.7144909999999998E-2</v>
      </c>
      <c r="H145" s="1">
        <v>1.8705590000000001E-2</v>
      </c>
      <c r="I145" s="1">
        <v>-4.3559779999999999E-2</v>
      </c>
      <c r="J145" s="1">
        <v>1.932946E-2</v>
      </c>
      <c r="K145" s="1">
        <v>-1.7134940000000001E-2</v>
      </c>
      <c r="L145" s="1">
        <v>5.0374139999999998E-2</v>
      </c>
      <c r="M145" s="1">
        <v>3.9451239999999999E-2</v>
      </c>
      <c r="N145" s="1">
        <v>-1.090971E-2</v>
      </c>
      <c r="O145" s="1">
        <v>0.63353190000000004</v>
      </c>
      <c r="P145" s="1">
        <v>-1.5973439999999998E-2</v>
      </c>
    </row>
    <row r="146" spans="1:16">
      <c r="A146" s="1">
        <v>1.404508E-2</v>
      </c>
      <c r="B146" s="1">
        <v>3.2306019999999998E-2</v>
      </c>
      <c r="C146" s="1">
        <v>2.5099280000000002E-2</v>
      </c>
      <c r="D146" s="1">
        <v>-0.1090088</v>
      </c>
      <c r="E146" s="1">
        <v>3.2354380000000002E-2</v>
      </c>
      <c r="F146" s="1">
        <v>6.2827069999999999E-2</v>
      </c>
      <c r="G146" s="1">
        <v>4.9769840000000003E-2</v>
      </c>
      <c r="H146" s="1">
        <v>1.7174910000000002E-2</v>
      </c>
      <c r="I146" s="1">
        <v>-3.91226E-2</v>
      </c>
      <c r="J146" s="1">
        <v>1.2414939999999999E-2</v>
      </c>
      <c r="K146" s="1">
        <v>-1.3977430000000001E-2</v>
      </c>
      <c r="L146" s="1">
        <v>4.805562E-2</v>
      </c>
      <c r="M146" s="1">
        <v>3.5132339999999998E-2</v>
      </c>
      <c r="N146" s="1">
        <v>-1.0621480000000001E-2</v>
      </c>
      <c r="O146" s="1">
        <v>0.63687269999999996</v>
      </c>
      <c r="P146" s="1">
        <v>-2.1544529999999999E-2</v>
      </c>
    </row>
    <row r="147" spans="1:16">
      <c r="A147" s="1">
        <v>1.291757E-2</v>
      </c>
      <c r="B147" s="1">
        <v>2.589866E-2</v>
      </c>
      <c r="C147" s="1">
        <v>3.0416729999999999E-2</v>
      </c>
      <c r="D147" s="1">
        <v>-0.1087139</v>
      </c>
      <c r="E147" s="1">
        <v>3.3638830000000002E-2</v>
      </c>
      <c r="F147" s="1">
        <v>7.0465159999999999E-2</v>
      </c>
      <c r="G147" s="1">
        <v>5.0717940000000003E-2</v>
      </c>
      <c r="H147" s="1">
        <v>1.490592E-2</v>
      </c>
      <c r="I147" s="1">
        <v>-3.539366E-2</v>
      </c>
      <c r="J147" s="1">
        <v>5.3575080000000004E-3</v>
      </c>
      <c r="K147" s="1">
        <v>-1.005987E-2</v>
      </c>
      <c r="L147" s="1">
        <v>4.6381609999999997E-2</v>
      </c>
      <c r="M147" s="1">
        <v>3.0482169999999999E-2</v>
      </c>
      <c r="N147" s="1">
        <v>-9.6635279999999994E-3</v>
      </c>
      <c r="O147" s="1">
        <v>0.63983690000000004</v>
      </c>
      <c r="P147" s="1">
        <v>-2.7363780000000001E-2</v>
      </c>
    </row>
    <row r="148" spans="1:16">
      <c r="A148" s="1">
        <v>1.2367319999999999E-2</v>
      </c>
      <c r="B148" s="1">
        <v>1.848555E-2</v>
      </c>
      <c r="C148" s="1">
        <v>3.3842810000000001E-2</v>
      </c>
      <c r="D148" s="1">
        <v>-0.10820630000000001</v>
      </c>
      <c r="E148" s="1">
        <v>3.4110010000000003E-2</v>
      </c>
      <c r="F148" s="1">
        <v>7.8064670000000003E-2</v>
      </c>
      <c r="G148" s="1">
        <v>5.185617E-2</v>
      </c>
      <c r="H148" s="1">
        <v>1.2735349999999999E-2</v>
      </c>
      <c r="I148" s="1">
        <v>-3.0947200000000001E-2</v>
      </c>
      <c r="J148" s="1">
        <v>-1.074726E-3</v>
      </c>
      <c r="K148" s="1">
        <v>-5.9431750000000002E-3</v>
      </c>
      <c r="L148" s="1">
        <v>4.4867810000000001E-2</v>
      </c>
      <c r="M148" s="1">
        <v>2.5990989999999999E-2</v>
      </c>
      <c r="N148" s="1">
        <v>-9.9092220000000005E-3</v>
      </c>
      <c r="O148" s="1">
        <v>0.64279509999999995</v>
      </c>
      <c r="P148" s="1">
        <v>-3.4101890000000003E-2</v>
      </c>
    </row>
    <row r="149" spans="1:16">
      <c r="A149" s="1">
        <v>1.20036E-2</v>
      </c>
      <c r="B149" s="1">
        <v>1.1665170000000001E-2</v>
      </c>
      <c r="C149" s="1">
        <v>3.7791579999999998E-2</v>
      </c>
      <c r="D149" s="1">
        <v>-0.1071622</v>
      </c>
      <c r="E149" s="1">
        <v>3.4984929999999997E-2</v>
      </c>
      <c r="F149" s="1">
        <v>8.4492460000000005E-2</v>
      </c>
      <c r="G149" s="1">
        <v>5.188239E-2</v>
      </c>
      <c r="H149" s="1">
        <v>1.073354E-2</v>
      </c>
      <c r="I149" s="1">
        <v>-2.5591119999999998E-2</v>
      </c>
      <c r="J149" s="1">
        <v>-7.1476930000000001E-3</v>
      </c>
      <c r="K149" s="1">
        <v>-1.865549E-3</v>
      </c>
      <c r="L149" s="1">
        <v>4.3480480000000002E-2</v>
      </c>
      <c r="M149" s="1">
        <v>2.1835460000000001E-2</v>
      </c>
      <c r="N149" s="1">
        <v>-8.308078E-3</v>
      </c>
      <c r="O149" s="1">
        <v>0.64404070000000002</v>
      </c>
      <c r="P149" s="1">
        <v>-4.1205150000000003E-2</v>
      </c>
    </row>
    <row r="150" spans="1:16">
      <c r="A150" s="1">
        <v>1.216187E-2</v>
      </c>
      <c r="B150" s="1">
        <v>4.9174969999999998E-3</v>
      </c>
      <c r="C150" s="1">
        <v>4.1377369999999997E-2</v>
      </c>
      <c r="D150" s="1">
        <v>-0.10584449999999999</v>
      </c>
      <c r="E150" s="1">
        <v>3.5334339999999999E-2</v>
      </c>
      <c r="F150" s="1">
        <v>8.920206E-2</v>
      </c>
      <c r="G150" s="1">
        <v>5.106405E-2</v>
      </c>
      <c r="H150" s="1">
        <v>9.2591050000000001E-3</v>
      </c>
      <c r="I150" s="1">
        <v>-2.099111E-2</v>
      </c>
      <c r="J150" s="1">
        <v>-1.2247910000000001E-2</v>
      </c>
      <c r="K150" s="1">
        <v>2.5204870000000001E-3</v>
      </c>
      <c r="L150" s="1">
        <v>4.1447520000000002E-2</v>
      </c>
      <c r="M150" s="1">
        <v>1.8588569999999999E-2</v>
      </c>
      <c r="N150" s="1">
        <v>-6.876984E-3</v>
      </c>
      <c r="O150" s="1">
        <v>0.64644900000000005</v>
      </c>
      <c r="P150" s="1">
        <v>-4.873802E-2</v>
      </c>
    </row>
    <row r="151" spans="1:16">
      <c r="A151" s="1">
        <v>1.2242019999999999E-2</v>
      </c>
      <c r="B151" s="1">
        <v>-1.9732059999999999E-3</v>
      </c>
      <c r="C151" s="1">
        <v>4.5266670000000002E-2</v>
      </c>
      <c r="D151" s="1">
        <v>-0.10475520000000001</v>
      </c>
      <c r="E151" s="1">
        <v>3.6804049999999998E-2</v>
      </c>
      <c r="F151" s="1">
        <v>9.2974039999999994E-2</v>
      </c>
      <c r="G151" s="1">
        <v>5.0014049999999997E-2</v>
      </c>
      <c r="H151" s="1">
        <v>7.1760979999999997E-3</v>
      </c>
      <c r="I151" s="1">
        <v>-1.5770639999999999E-2</v>
      </c>
      <c r="J151" s="1">
        <v>-1.664531E-2</v>
      </c>
      <c r="K151" s="1">
        <v>6.5260070000000003E-3</v>
      </c>
      <c r="L151" s="1">
        <v>3.9774480000000001E-2</v>
      </c>
      <c r="M151" s="1">
        <v>1.4488340000000001E-2</v>
      </c>
      <c r="N151" s="1">
        <v>-5.2722899999999998E-3</v>
      </c>
      <c r="O151" s="1">
        <v>0.64879089999999995</v>
      </c>
      <c r="P151" s="1">
        <v>-5.6585770000000001E-2</v>
      </c>
    </row>
    <row r="152" spans="1:16">
      <c r="A152" s="1">
        <v>1.186367E-2</v>
      </c>
      <c r="B152" s="1">
        <v>-8.5182560000000001E-3</v>
      </c>
      <c r="C152" s="1">
        <v>4.8097330000000001E-2</v>
      </c>
      <c r="D152" s="1">
        <v>-0.1025645</v>
      </c>
      <c r="E152" s="1">
        <v>3.8045259999999997E-2</v>
      </c>
      <c r="F152" s="1">
        <v>9.5663540000000005E-2</v>
      </c>
      <c r="G152" s="1">
        <v>4.8265219999999998E-2</v>
      </c>
      <c r="H152" s="1">
        <v>5.7798889999999999E-3</v>
      </c>
      <c r="I152" s="1">
        <v>-1.05621E-2</v>
      </c>
      <c r="J152" s="1">
        <v>-1.9482079999999999E-2</v>
      </c>
      <c r="K152" s="1">
        <v>1.0730490000000001E-2</v>
      </c>
      <c r="L152" s="1">
        <v>3.7866160000000003E-2</v>
      </c>
      <c r="M152" s="1">
        <v>1.130976E-2</v>
      </c>
      <c r="N152" s="1">
        <v>-2.994423E-3</v>
      </c>
      <c r="O152" s="1">
        <v>0.65209249999999996</v>
      </c>
      <c r="P152" s="1">
        <v>-6.5396480000000007E-2</v>
      </c>
    </row>
    <row r="153" spans="1:16">
      <c r="A153" s="1">
        <v>1.1629759999999999E-2</v>
      </c>
      <c r="B153" s="1">
        <v>-1.4954769999999999E-2</v>
      </c>
      <c r="C153" s="1">
        <v>4.9938009999999998E-2</v>
      </c>
      <c r="D153" s="1">
        <v>-9.983496E-2</v>
      </c>
      <c r="E153" s="1">
        <v>3.9082190000000003E-2</v>
      </c>
      <c r="F153" s="1">
        <v>9.5276470000000002E-2</v>
      </c>
      <c r="G153" s="1">
        <v>4.5043960000000001E-2</v>
      </c>
      <c r="H153" s="1">
        <v>4.5522089999999998E-3</v>
      </c>
      <c r="I153" s="1">
        <v>-4.6592559999999996E-3</v>
      </c>
      <c r="J153" s="1">
        <v>-2.1988259999999999E-2</v>
      </c>
      <c r="K153" s="1">
        <v>1.4467860000000001E-2</v>
      </c>
      <c r="L153" s="1">
        <v>3.6419199999999999E-2</v>
      </c>
      <c r="M153" s="1">
        <v>8.0284239999999993E-3</v>
      </c>
      <c r="N153" s="1">
        <v>5.8839700000000005E-4</v>
      </c>
      <c r="O153" s="1">
        <v>0.65428149999999996</v>
      </c>
      <c r="P153" s="1">
        <v>-7.4905260000000001E-2</v>
      </c>
    </row>
    <row r="154" spans="1:16">
      <c r="A154" s="1">
        <v>1.040136E-2</v>
      </c>
      <c r="B154" s="1">
        <v>-2.0112359999999999E-2</v>
      </c>
      <c r="C154" s="1">
        <v>5.1508999999999999E-2</v>
      </c>
      <c r="D154" s="1">
        <v>-9.6207089999999995E-2</v>
      </c>
      <c r="E154" s="1">
        <v>4.0441999999999999E-2</v>
      </c>
      <c r="F154" s="1">
        <v>9.3521010000000002E-2</v>
      </c>
      <c r="G154" s="1">
        <v>4.0953209999999997E-2</v>
      </c>
      <c r="H154" s="1">
        <v>4.144923E-3</v>
      </c>
      <c r="I154" s="1">
        <v>8.9412960000000001E-4</v>
      </c>
      <c r="J154" s="1">
        <v>-2.318605E-2</v>
      </c>
      <c r="K154" s="1">
        <v>1.741322E-2</v>
      </c>
      <c r="L154" s="1">
        <v>3.529931E-2</v>
      </c>
      <c r="M154" s="1">
        <v>5.0923460000000002E-3</v>
      </c>
      <c r="N154" s="1">
        <v>5.0329620000000002E-3</v>
      </c>
      <c r="O154" s="1">
        <v>0.65688440000000003</v>
      </c>
      <c r="P154" s="1">
        <v>-8.4112309999999996E-2</v>
      </c>
    </row>
    <row r="155" spans="1:16">
      <c r="A155" s="1">
        <v>8.8614520000000006E-3</v>
      </c>
      <c r="B155" s="1">
        <v>-2.525258E-2</v>
      </c>
      <c r="C155" s="1">
        <v>5.1803509999999997E-2</v>
      </c>
      <c r="D155" s="1">
        <v>-9.1790930000000007E-2</v>
      </c>
      <c r="E155" s="1">
        <v>4.1667950000000002E-2</v>
      </c>
      <c r="F155" s="1">
        <v>8.987407E-2</v>
      </c>
      <c r="G155" s="1">
        <v>3.6817669999999997E-2</v>
      </c>
      <c r="H155" s="1">
        <v>3.7509409999999998E-3</v>
      </c>
      <c r="I155" s="1">
        <v>7.950057E-3</v>
      </c>
      <c r="J155" s="1">
        <v>-2.2909510000000001E-2</v>
      </c>
      <c r="K155" s="1">
        <v>1.964163E-2</v>
      </c>
      <c r="L155" s="1">
        <v>3.3969510000000001E-2</v>
      </c>
      <c r="M155" s="1">
        <v>3.1812770000000001E-3</v>
      </c>
      <c r="N155" s="1">
        <v>1.0603889999999999E-2</v>
      </c>
      <c r="O155" s="1">
        <v>0.65858139999999998</v>
      </c>
      <c r="P155" s="1">
        <v>-9.2952309999999996E-2</v>
      </c>
    </row>
    <row r="156" spans="1:16">
      <c r="A156" s="1">
        <v>6.3023979999999999E-3</v>
      </c>
      <c r="B156" s="1">
        <v>-3.013093E-2</v>
      </c>
      <c r="C156" s="1">
        <v>5.1931310000000001E-2</v>
      </c>
      <c r="D156" s="1">
        <v>-8.6537520000000007E-2</v>
      </c>
      <c r="E156" s="1">
        <v>4.4046490000000001E-2</v>
      </c>
      <c r="F156" s="1">
        <v>8.516145E-2</v>
      </c>
      <c r="G156" s="1">
        <v>3.2476949999999997E-2</v>
      </c>
      <c r="H156" s="1">
        <v>3.0995630000000001E-3</v>
      </c>
      <c r="I156" s="1">
        <v>1.4582090000000001E-2</v>
      </c>
      <c r="J156" s="1">
        <v>-2.2178260000000002E-2</v>
      </c>
      <c r="K156" s="1">
        <v>2.1137019999999999E-2</v>
      </c>
      <c r="L156" s="1">
        <v>3.2455320000000003E-2</v>
      </c>
      <c r="M156" s="1">
        <v>1.1009119999999999E-3</v>
      </c>
      <c r="N156" s="1">
        <v>1.6962290000000001E-2</v>
      </c>
      <c r="O156" s="1">
        <v>0.66077070000000004</v>
      </c>
      <c r="P156" s="1">
        <v>-0.1016418</v>
      </c>
    </row>
    <row r="157" spans="1:16">
      <c r="A157" s="1">
        <v>2.332205E-3</v>
      </c>
      <c r="B157" s="1">
        <v>-3.3728729999999998E-2</v>
      </c>
      <c r="C157" s="1">
        <v>5.1987459999999999E-2</v>
      </c>
      <c r="D157" s="1">
        <v>-8.0098290000000003E-2</v>
      </c>
      <c r="E157" s="1">
        <v>4.6159119999999998E-2</v>
      </c>
      <c r="F157" s="1">
        <v>8.0554399999999998E-2</v>
      </c>
      <c r="G157" s="1">
        <v>2.726052E-2</v>
      </c>
      <c r="H157" s="1">
        <v>2.9069389999999999E-3</v>
      </c>
      <c r="I157" s="1">
        <v>2.1472809999999998E-2</v>
      </c>
      <c r="J157" s="1">
        <v>-2.0589650000000001E-2</v>
      </c>
      <c r="K157" s="1">
        <v>2.214756E-2</v>
      </c>
      <c r="L157" s="1">
        <v>3.0611679999999999E-2</v>
      </c>
      <c r="M157" s="1">
        <v>-8.671967E-4</v>
      </c>
      <c r="N157" s="1">
        <v>2.320825E-2</v>
      </c>
      <c r="O157" s="1">
        <v>0.66240339999999998</v>
      </c>
      <c r="P157" s="1">
        <v>-0.1099436</v>
      </c>
    </row>
    <row r="158" spans="1:16">
      <c r="A158" s="1">
        <v>-2.5338000000000001E-3</v>
      </c>
      <c r="B158" s="1">
        <v>-3.5298830000000003E-2</v>
      </c>
      <c r="C158" s="1">
        <v>5.1892969999999997E-2</v>
      </c>
      <c r="D158" s="1">
        <v>-7.2617249999999994E-2</v>
      </c>
      <c r="E158" s="1">
        <v>4.8216389999999998E-2</v>
      </c>
      <c r="F158" s="1">
        <v>7.625643E-2</v>
      </c>
      <c r="G158" s="1">
        <v>2.2109159999999999E-2</v>
      </c>
      <c r="H158" s="1">
        <v>2.3198820000000001E-3</v>
      </c>
      <c r="I158" s="1">
        <v>2.8391130000000001E-2</v>
      </c>
      <c r="J158" s="1">
        <v>-1.7463889999999999E-2</v>
      </c>
      <c r="K158" s="1">
        <v>2.3363709999999999E-2</v>
      </c>
      <c r="L158" s="1">
        <v>2.9022490000000001E-2</v>
      </c>
      <c r="M158" s="1">
        <v>-3.3500909999999999E-3</v>
      </c>
      <c r="N158" s="1">
        <v>2.9643739999999998E-2</v>
      </c>
      <c r="O158" s="1">
        <v>0.66405990000000004</v>
      </c>
      <c r="P158" s="1">
        <v>-0.1166524</v>
      </c>
    </row>
    <row r="159" spans="1:16">
      <c r="A159" s="1">
        <v>-7.7370950000000003E-3</v>
      </c>
      <c r="B159" s="1">
        <v>-3.7319159999999997E-2</v>
      </c>
      <c r="C159" s="1">
        <v>5.171075E-2</v>
      </c>
      <c r="D159" s="1">
        <v>-6.4473429999999998E-2</v>
      </c>
      <c r="E159" s="1">
        <v>5.1440020000000003E-2</v>
      </c>
      <c r="F159" s="1">
        <v>7.3136640000000003E-2</v>
      </c>
      <c r="G159" s="1">
        <v>1.7667800000000001E-2</v>
      </c>
      <c r="H159" s="1">
        <v>3.9013920000000001E-3</v>
      </c>
      <c r="I159" s="1">
        <v>3.527197E-2</v>
      </c>
      <c r="J159" s="1">
        <v>-1.572016E-2</v>
      </c>
      <c r="K159" s="1">
        <v>2.4531359999999999E-2</v>
      </c>
      <c r="L159" s="1">
        <v>2.6570630000000001E-2</v>
      </c>
      <c r="M159" s="1">
        <v>-4.7815490000000004E-3</v>
      </c>
      <c r="N159" s="1">
        <v>3.4867889999999999E-2</v>
      </c>
      <c r="O159" s="1">
        <v>0.66647400000000001</v>
      </c>
      <c r="P159" s="1">
        <v>-0.1231149</v>
      </c>
    </row>
    <row r="160" spans="1:16">
      <c r="A160" s="1">
        <v>-1.321028E-2</v>
      </c>
      <c r="B160" s="1">
        <v>-3.810508E-2</v>
      </c>
      <c r="C160" s="1">
        <v>5.1258039999999998E-2</v>
      </c>
      <c r="D160" s="1">
        <v>-5.4720119999999997E-2</v>
      </c>
      <c r="E160" s="1">
        <v>5.5832069999999998E-2</v>
      </c>
      <c r="F160" s="1">
        <v>7.0918690000000006E-2</v>
      </c>
      <c r="G160" s="1">
        <v>1.3083620000000001E-2</v>
      </c>
      <c r="H160" s="1">
        <v>4.1761239999999998E-3</v>
      </c>
      <c r="I160" s="1">
        <v>4.0623609999999997E-2</v>
      </c>
      <c r="J160" s="1">
        <v>-1.3439329999999999E-2</v>
      </c>
      <c r="K160" s="1">
        <v>2.5735060000000001E-2</v>
      </c>
      <c r="L160" s="1">
        <v>2.4021649999999999E-2</v>
      </c>
      <c r="M160" s="1">
        <v>-5.8247220000000001E-3</v>
      </c>
      <c r="N160" s="1">
        <v>3.9994109999999999E-2</v>
      </c>
      <c r="O160" s="1">
        <v>0.66902649999999997</v>
      </c>
      <c r="P160" s="1">
        <v>-0.1286688</v>
      </c>
    </row>
    <row r="161" spans="1:16">
      <c r="A161" s="1">
        <v>-1.8319700000000001E-2</v>
      </c>
      <c r="B161" s="1">
        <v>-3.8801420000000003E-2</v>
      </c>
      <c r="C161" s="1">
        <v>5.0117250000000002E-2</v>
      </c>
      <c r="D161" s="1">
        <v>-4.4952810000000003E-2</v>
      </c>
      <c r="E161" s="1">
        <v>5.9680329999999997E-2</v>
      </c>
      <c r="F161" s="1">
        <v>6.9124489999999997E-2</v>
      </c>
      <c r="G161" s="1">
        <v>9.2733720000000002E-3</v>
      </c>
      <c r="H161" s="1">
        <v>5.5266780000000001E-3</v>
      </c>
      <c r="I161" s="1">
        <v>4.612103E-2</v>
      </c>
      <c r="J161" s="1">
        <v>-1.1014919999999999E-2</v>
      </c>
      <c r="K161" s="1">
        <v>2.6827790000000001E-2</v>
      </c>
      <c r="L161" s="1">
        <v>2.121719E-2</v>
      </c>
      <c r="M161" s="1">
        <v>-6.3240029999999999E-3</v>
      </c>
      <c r="N161" s="1">
        <v>4.4406769999999998E-2</v>
      </c>
      <c r="O161" s="1">
        <v>0.67235889999999998</v>
      </c>
      <c r="P161" s="1">
        <v>-0.13368559999999999</v>
      </c>
    </row>
    <row r="162" spans="1:16">
      <c r="A162" s="1">
        <v>-2.1605329999999999E-2</v>
      </c>
      <c r="B162" s="1">
        <v>-3.865669E-2</v>
      </c>
      <c r="C162" s="1">
        <v>4.9365739999999998E-2</v>
      </c>
      <c r="D162" s="1">
        <v>-3.4186550000000003E-2</v>
      </c>
      <c r="E162" s="1">
        <v>6.2951549999999995E-2</v>
      </c>
      <c r="F162" s="1">
        <v>6.8800769999999997E-2</v>
      </c>
      <c r="G162" s="1">
        <v>4.5873820000000001E-3</v>
      </c>
      <c r="H162" s="1">
        <v>7.5915339999999996E-3</v>
      </c>
      <c r="I162" s="1">
        <v>5.1140529999999997E-2</v>
      </c>
      <c r="J162" s="1">
        <v>-8.9767409999999999E-3</v>
      </c>
      <c r="K162" s="1">
        <v>2.7751479999999999E-2</v>
      </c>
      <c r="L162" s="1">
        <v>1.790597E-2</v>
      </c>
      <c r="M162" s="1">
        <v>-6.1983209999999997E-3</v>
      </c>
      <c r="N162" s="1">
        <v>4.7924349999999998E-2</v>
      </c>
      <c r="O162" s="1">
        <v>0.67548969999999997</v>
      </c>
      <c r="P162" s="1">
        <v>-0.138045</v>
      </c>
    </row>
    <row r="163" spans="1:16">
      <c r="A163" s="1">
        <v>-2.446485E-2</v>
      </c>
      <c r="B163" s="1">
        <v>-3.8481960000000003E-2</v>
      </c>
      <c r="C163" s="1">
        <v>4.7107169999999997E-2</v>
      </c>
      <c r="D163" s="1">
        <v>-2.2393969999999999E-2</v>
      </c>
      <c r="E163" s="1">
        <v>6.6517140000000002E-2</v>
      </c>
      <c r="F163" s="1">
        <v>6.8311769999999994E-2</v>
      </c>
      <c r="G163" s="1">
        <v>-3.4770809999999999E-4</v>
      </c>
      <c r="H163" s="1">
        <v>1.018848E-2</v>
      </c>
      <c r="I163" s="1">
        <v>5.4660750000000001E-2</v>
      </c>
      <c r="J163" s="1">
        <v>-5.9800089999999997E-3</v>
      </c>
      <c r="K163" s="1">
        <v>2.9308939999999999E-2</v>
      </c>
      <c r="L163" s="1">
        <v>1.42697E-2</v>
      </c>
      <c r="M163" s="1">
        <v>-5.8434790000000004E-3</v>
      </c>
      <c r="N163" s="1">
        <v>5.0889700000000003E-2</v>
      </c>
      <c r="O163" s="1">
        <v>0.67847259999999998</v>
      </c>
      <c r="P163" s="1">
        <v>-0.14115050000000001</v>
      </c>
    </row>
    <row r="164" spans="1:16">
      <c r="A164" s="1">
        <v>-2.587675E-2</v>
      </c>
      <c r="B164" s="1">
        <v>-3.8429400000000002E-2</v>
      </c>
      <c r="C164" s="1">
        <v>4.4116610000000001E-2</v>
      </c>
      <c r="D164" s="1">
        <v>-1.08956E-2</v>
      </c>
      <c r="E164" s="1">
        <v>6.9643830000000004E-2</v>
      </c>
      <c r="F164" s="1">
        <v>6.7359080000000002E-2</v>
      </c>
      <c r="G164" s="1">
        <v>-5.6936549999999997E-3</v>
      </c>
      <c r="H164" s="1">
        <v>1.356036E-2</v>
      </c>
      <c r="I164" s="1">
        <v>5.8368040000000003E-2</v>
      </c>
      <c r="J164" s="1">
        <v>-2.6191320000000001E-3</v>
      </c>
      <c r="K164" s="1">
        <v>3.0107020000000002E-2</v>
      </c>
      <c r="L164" s="1">
        <v>1.0556100000000001E-2</v>
      </c>
      <c r="M164" s="1">
        <v>-4.08239E-3</v>
      </c>
      <c r="N164" s="1">
        <v>5.3342729999999998E-2</v>
      </c>
      <c r="O164" s="1">
        <v>0.68093800000000004</v>
      </c>
      <c r="P164" s="1">
        <v>-0.14371929999999999</v>
      </c>
    </row>
    <row r="165" spans="1:16">
      <c r="A165" s="1">
        <v>-2.496775E-2</v>
      </c>
      <c r="B165" s="1">
        <v>-3.8257199999999998E-2</v>
      </c>
      <c r="C165" s="1">
        <v>4.0240070000000003E-2</v>
      </c>
      <c r="D165" s="1">
        <v>1.0916000000000001E-3</v>
      </c>
      <c r="E165" s="1">
        <v>7.0890380000000003E-2</v>
      </c>
      <c r="F165" s="1">
        <v>6.4712779999999998E-2</v>
      </c>
      <c r="G165" s="1">
        <v>-1.229453E-2</v>
      </c>
      <c r="H165" s="1">
        <v>1.6905079999999999E-2</v>
      </c>
      <c r="I165" s="1">
        <v>6.1674050000000001E-2</v>
      </c>
      <c r="J165" s="1">
        <v>1.4989770000000001E-3</v>
      </c>
      <c r="K165" s="1">
        <v>3.0334050000000001E-2</v>
      </c>
      <c r="L165" s="1">
        <v>7.5585740000000002E-3</v>
      </c>
      <c r="M165" s="1">
        <v>-2.9675220000000002E-3</v>
      </c>
      <c r="N165" s="1">
        <v>5.562251E-2</v>
      </c>
      <c r="O165" s="1">
        <v>0.68285220000000002</v>
      </c>
      <c r="P165" s="1">
        <v>-0.14612549999999999</v>
      </c>
    </row>
    <row r="166" spans="1:16">
      <c r="A166" s="1">
        <v>-2.3643580000000001E-2</v>
      </c>
      <c r="B166" s="1">
        <v>-3.8321330000000001E-2</v>
      </c>
      <c r="C166" s="1">
        <v>3.5785820000000003E-2</v>
      </c>
      <c r="D166" s="1">
        <v>1.352918E-2</v>
      </c>
      <c r="E166" s="1">
        <v>7.1063849999999998E-2</v>
      </c>
      <c r="F166" s="1">
        <v>6.1393179999999999E-2</v>
      </c>
      <c r="G166" s="1">
        <v>-1.9145510000000001E-2</v>
      </c>
      <c r="H166" s="1">
        <v>2.0691709999999999E-2</v>
      </c>
      <c r="I166" s="1">
        <v>6.5359020000000004E-2</v>
      </c>
      <c r="J166" s="1">
        <v>6.9898970000000001E-3</v>
      </c>
      <c r="K166" s="1">
        <v>3.0130839999999999E-2</v>
      </c>
      <c r="L166" s="1">
        <v>3.269016E-3</v>
      </c>
      <c r="M166" s="1">
        <v>-1.95221E-3</v>
      </c>
      <c r="N166" s="1">
        <v>5.8371930000000002E-2</v>
      </c>
      <c r="O166" s="1">
        <v>0.68421030000000005</v>
      </c>
      <c r="P166" s="1">
        <v>-0.14800749999999999</v>
      </c>
    </row>
    <row r="167" spans="1:16">
      <c r="A167" s="1">
        <v>-2.04704E-2</v>
      </c>
      <c r="B167" s="1">
        <v>-3.9651810000000003E-2</v>
      </c>
      <c r="C167" s="1">
        <v>2.8976080000000001E-2</v>
      </c>
      <c r="D167" s="1">
        <v>2.5524580000000002E-2</v>
      </c>
      <c r="E167" s="1">
        <v>6.9682540000000001E-2</v>
      </c>
      <c r="F167" s="1">
        <v>5.6626030000000001E-2</v>
      </c>
      <c r="G167" s="1">
        <v>-2.6813139999999999E-2</v>
      </c>
      <c r="H167" s="1">
        <v>2.4524649999999999E-2</v>
      </c>
      <c r="I167" s="1">
        <v>7.0232790000000003E-2</v>
      </c>
      <c r="J167" s="1">
        <v>1.4605679999999999E-2</v>
      </c>
      <c r="K167" s="1">
        <v>3.008564E-2</v>
      </c>
      <c r="L167" s="1">
        <v>7.4313269999999999E-4</v>
      </c>
      <c r="M167" s="1">
        <v>-1.2651629999999999E-3</v>
      </c>
      <c r="N167" s="1">
        <v>5.9737369999999998E-2</v>
      </c>
      <c r="O167" s="1">
        <v>0.68578810000000001</v>
      </c>
      <c r="P167" s="1">
        <v>-0.15098130000000001</v>
      </c>
    </row>
    <row r="168" spans="1:16">
      <c r="A168" s="1">
        <v>-1.7333479999999998E-2</v>
      </c>
      <c r="B168" s="1">
        <v>-4.1025869999999999E-2</v>
      </c>
      <c r="C168" s="1">
        <v>2.2161E-2</v>
      </c>
      <c r="D168" s="1">
        <v>3.8142639999999998E-2</v>
      </c>
      <c r="E168" s="1">
        <v>6.6758239999999996E-2</v>
      </c>
      <c r="F168" s="1">
        <v>5.0853990000000002E-2</v>
      </c>
      <c r="G168" s="1">
        <v>-3.5202810000000001E-2</v>
      </c>
      <c r="H168" s="1">
        <v>2.8634070000000001E-2</v>
      </c>
      <c r="I168" s="1">
        <v>7.6010220000000003E-2</v>
      </c>
      <c r="J168" s="1">
        <v>2.3179910000000001E-2</v>
      </c>
      <c r="K168" s="1">
        <v>2.862249E-2</v>
      </c>
      <c r="L168" s="1">
        <v>-3.2687990000000002E-3</v>
      </c>
      <c r="M168" s="1">
        <v>-1.744963E-3</v>
      </c>
      <c r="N168" s="1">
        <v>6.1460460000000001E-2</v>
      </c>
      <c r="O168" s="1">
        <v>0.68725389999999997</v>
      </c>
      <c r="P168" s="1">
        <v>-0.15354409999999999</v>
      </c>
    </row>
    <row r="169" spans="1:16">
      <c r="A169" s="1">
        <v>-1.386952E-2</v>
      </c>
      <c r="B169" s="1">
        <v>-4.3097780000000002E-2</v>
      </c>
      <c r="C169" s="1">
        <v>1.4908879999999999E-2</v>
      </c>
      <c r="D169" s="1">
        <v>5.0534679999999998E-2</v>
      </c>
      <c r="E169" s="1">
        <v>6.2265580000000001E-2</v>
      </c>
      <c r="F169" s="1">
        <v>4.352777E-2</v>
      </c>
      <c r="G169" s="1">
        <v>-4.3762240000000001E-2</v>
      </c>
      <c r="H169" s="1">
        <v>3.2142759999999999E-2</v>
      </c>
      <c r="I169" s="1">
        <v>8.2085190000000002E-2</v>
      </c>
      <c r="J169" s="1">
        <v>3.4018149999999997E-2</v>
      </c>
      <c r="K169" s="1">
        <v>2.6450649999999999E-2</v>
      </c>
      <c r="L169" s="1">
        <v>-6.3564930000000004E-3</v>
      </c>
      <c r="M169" s="1">
        <v>-3.4129960000000002E-3</v>
      </c>
      <c r="N169" s="1">
        <v>6.3259120000000002E-2</v>
      </c>
      <c r="O169" s="1">
        <v>0.6883416</v>
      </c>
      <c r="P169" s="1">
        <v>-0.1558803</v>
      </c>
    </row>
    <row r="170" spans="1:16">
      <c r="A170" s="1">
        <v>-1.0999709999999999E-2</v>
      </c>
      <c r="B170" s="1">
        <v>-4.4104329999999997E-2</v>
      </c>
      <c r="C170" s="1">
        <v>7.8733889999999997E-3</v>
      </c>
      <c r="D170" s="1">
        <v>6.228123E-2</v>
      </c>
      <c r="E170" s="1">
        <v>5.536435E-2</v>
      </c>
      <c r="F170" s="1">
        <v>3.6424770000000002E-2</v>
      </c>
      <c r="G170" s="1">
        <v>-5.3133720000000002E-2</v>
      </c>
      <c r="H170" s="1">
        <v>3.517613E-2</v>
      </c>
      <c r="I170" s="1">
        <v>9.0158420000000003E-2</v>
      </c>
      <c r="J170" s="1">
        <v>4.656834E-2</v>
      </c>
      <c r="K170" s="1">
        <v>2.4036020000000002E-2</v>
      </c>
      <c r="L170" s="1">
        <v>-8.8547950000000004E-3</v>
      </c>
      <c r="M170" s="1">
        <v>-6.0079060000000004E-3</v>
      </c>
      <c r="N170" s="1">
        <v>6.3758969999999998E-2</v>
      </c>
      <c r="O170" s="1">
        <v>0.68892410000000004</v>
      </c>
      <c r="P170" s="1">
        <v>-0.15819</v>
      </c>
    </row>
    <row r="171" spans="1:16">
      <c r="A171" s="1">
        <v>-8.3675209999999993E-3</v>
      </c>
      <c r="B171" s="1">
        <v>-4.686427E-2</v>
      </c>
      <c r="C171" s="1">
        <v>1.6342380000000001E-3</v>
      </c>
      <c r="D171" s="1">
        <v>7.3488059999999994E-2</v>
      </c>
      <c r="E171" s="1">
        <v>4.8234350000000002E-2</v>
      </c>
      <c r="F171" s="1">
        <v>2.831386E-2</v>
      </c>
      <c r="G171" s="1">
        <v>-6.3571829999999996E-2</v>
      </c>
      <c r="H171" s="1">
        <v>3.8013199999999997E-2</v>
      </c>
      <c r="I171" s="1">
        <v>9.9878750000000002E-2</v>
      </c>
      <c r="J171" s="1">
        <v>5.9685479999999999E-2</v>
      </c>
      <c r="K171" s="1">
        <v>1.9928000000000001E-2</v>
      </c>
      <c r="L171" s="1">
        <v>-1.0943929999999999E-2</v>
      </c>
      <c r="M171" s="1">
        <v>-1.025713E-2</v>
      </c>
      <c r="N171" s="1">
        <v>6.4758040000000003E-2</v>
      </c>
      <c r="O171" s="1">
        <v>0.68890640000000003</v>
      </c>
      <c r="P171" s="1">
        <v>-0.16150100000000001</v>
      </c>
    </row>
    <row r="172" spans="1:16">
      <c r="A172" s="1">
        <v>-7.3196600000000004E-3</v>
      </c>
      <c r="B172" s="1">
        <v>-4.8334160000000001E-2</v>
      </c>
      <c r="C172" s="1">
        <v>-4.2451490000000001E-3</v>
      </c>
      <c r="D172" s="1">
        <v>8.4601060000000006E-2</v>
      </c>
      <c r="E172" s="1">
        <v>3.9319800000000002E-2</v>
      </c>
      <c r="F172" s="1">
        <v>2.0116249999999999E-2</v>
      </c>
      <c r="G172" s="1">
        <v>-7.4820200000000003E-2</v>
      </c>
      <c r="H172" s="1">
        <v>3.9941480000000001E-2</v>
      </c>
      <c r="I172" s="1">
        <v>0.1100864</v>
      </c>
      <c r="J172" s="1">
        <v>7.5404070000000004E-2</v>
      </c>
      <c r="K172" s="1">
        <v>1.513079E-2</v>
      </c>
      <c r="L172" s="1">
        <v>-1.258051E-2</v>
      </c>
      <c r="M172" s="1">
        <v>-1.5650580000000001E-2</v>
      </c>
      <c r="N172" s="1">
        <v>6.5967789999999998E-2</v>
      </c>
      <c r="O172" s="1">
        <v>0.68776420000000005</v>
      </c>
      <c r="P172" s="1">
        <v>-0.1631271</v>
      </c>
    </row>
    <row r="173" spans="1:16">
      <c r="A173" s="1">
        <v>-7.9543110000000004E-3</v>
      </c>
      <c r="B173" s="1">
        <v>-5.0126730000000001E-2</v>
      </c>
      <c r="C173" s="1">
        <v>-8.9929569999999993E-3</v>
      </c>
      <c r="D173" s="1">
        <v>9.3897309999999998E-2</v>
      </c>
      <c r="E173" s="1">
        <v>2.9667929999999999E-2</v>
      </c>
      <c r="F173" s="1">
        <v>1.2834720000000001E-2</v>
      </c>
      <c r="G173" s="1">
        <v>-8.4873329999999997E-2</v>
      </c>
      <c r="H173" s="1">
        <v>4.1335650000000002E-2</v>
      </c>
      <c r="I173" s="1">
        <v>0.1227171</v>
      </c>
      <c r="J173" s="1">
        <v>9.1491690000000001E-2</v>
      </c>
      <c r="K173" s="1">
        <v>8.7489790000000005E-3</v>
      </c>
      <c r="L173" s="1">
        <v>-1.3281100000000001E-2</v>
      </c>
      <c r="M173" s="1">
        <v>-2.3455790000000001E-2</v>
      </c>
      <c r="N173" s="1">
        <v>6.5950880000000003E-2</v>
      </c>
      <c r="O173" s="1">
        <v>0.68591429999999998</v>
      </c>
      <c r="P173" s="1">
        <v>-0.1653886</v>
      </c>
    </row>
    <row r="174" spans="1:16">
      <c r="A174" s="1">
        <v>-9.7508509999999996E-3</v>
      </c>
      <c r="B174" s="1">
        <v>-5.1619789999999999E-2</v>
      </c>
      <c r="C174" s="1">
        <v>-1.2040759999999999E-2</v>
      </c>
      <c r="D174" s="1">
        <v>0.10331269999999999</v>
      </c>
      <c r="E174" s="1">
        <v>1.9253679999999999E-2</v>
      </c>
      <c r="F174" s="1">
        <v>6.1269979999999998E-3</v>
      </c>
      <c r="G174" s="1">
        <v>-9.5836779999999996E-2</v>
      </c>
      <c r="H174" s="1">
        <v>4.1974400000000002E-2</v>
      </c>
      <c r="I174" s="1">
        <v>0.13588610000000001</v>
      </c>
      <c r="J174" s="1">
        <v>0.1092842</v>
      </c>
      <c r="K174" s="1">
        <v>2.0651720000000001E-3</v>
      </c>
      <c r="L174" s="1">
        <v>-1.3736740000000001E-2</v>
      </c>
      <c r="M174" s="1">
        <v>-3.2836520000000001E-2</v>
      </c>
      <c r="N174" s="1">
        <v>6.531489E-2</v>
      </c>
      <c r="O174" s="1">
        <v>0.6838206</v>
      </c>
      <c r="P174" s="1">
        <v>-0.16635559999999999</v>
      </c>
    </row>
    <row r="175" spans="1:16">
      <c r="A175" s="1">
        <v>-1.3553620000000001E-2</v>
      </c>
      <c r="B175" s="1">
        <v>-5.3117959999999999E-2</v>
      </c>
      <c r="C175" s="1">
        <v>-1.264094E-2</v>
      </c>
      <c r="D175" s="1">
        <v>0.1106714</v>
      </c>
      <c r="E175" s="1">
        <v>7.6200529999999999E-3</v>
      </c>
      <c r="F175" s="1">
        <v>1.6798869999999999E-3</v>
      </c>
      <c r="G175" s="1">
        <v>-0.10487150000000001</v>
      </c>
      <c r="H175" s="1">
        <v>4.2224789999999998E-2</v>
      </c>
      <c r="I175" s="1">
        <v>0.1512908</v>
      </c>
      <c r="J175" s="1">
        <v>0.12685379999999999</v>
      </c>
      <c r="K175" s="1">
        <v>-4.6595860000000003E-3</v>
      </c>
      <c r="L175" s="1">
        <v>-1.3532010000000001E-2</v>
      </c>
      <c r="M175" s="1">
        <v>-4.3496020000000003E-2</v>
      </c>
      <c r="N175" s="1">
        <v>6.3460050000000004E-2</v>
      </c>
      <c r="O175" s="1">
        <v>0.68019289999999999</v>
      </c>
      <c r="P175" s="1">
        <v>-0.16714390000000001</v>
      </c>
    </row>
    <row r="176" spans="1:16">
      <c r="A176" s="1">
        <v>-1.9147009999999999E-2</v>
      </c>
      <c r="B176" s="1">
        <v>-5.2519700000000002E-2</v>
      </c>
      <c r="C176" s="1">
        <v>-1.285445E-2</v>
      </c>
      <c r="D176" s="1">
        <v>0.117691</v>
      </c>
      <c r="E176" s="1">
        <v>-4.9331210000000004E-3</v>
      </c>
      <c r="F176" s="1">
        <v>-2.4549939999999998E-3</v>
      </c>
      <c r="G176" s="1">
        <v>-0.1131832</v>
      </c>
      <c r="H176" s="1">
        <v>4.2064829999999998E-2</v>
      </c>
      <c r="I176" s="1">
        <v>0.16745950000000001</v>
      </c>
      <c r="J176" s="1">
        <v>0.1469229</v>
      </c>
      <c r="K176" s="1">
        <v>-1.268711E-2</v>
      </c>
      <c r="L176" s="1">
        <v>-1.277857E-2</v>
      </c>
      <c r="M176" s="1">
        <v>-5.5416819999999999E-2</v>
      </c>
      <c r="N176" s="1">
        <v>6.04967E-2</v>
      </c>
      <c r="O176" s="1">
        <v>0.67630140000000005</v>
      </c>
      <c r="P176" s="1">
        <v>-0.16666639999999999</v>
      </c>
    </row>
    <row r="177" spans="1:16">
      <c r="A177" s="1">
        <v>-2.629252E-2</v>
      </c>
      <c r="B177" s="1">
        <v>-5.1540469999999998E-2</v>
      </c>
      <c r="C177" s="1">
        <v>-1.061581E-2</v>
      </c>
      <c r="D177" s="1">
        <v>0.1240112</v>
      </c>
      <c r="E177" s="1">
        <v>-1.7415969999999999E-2</v>
      </c>
      <c r="F177" s="1">
        <v>-3.4122860000000001E-3</v>
      </c>
      <c r="G177" s="1">
        <v>-0.1204491</v>
      </c>
      <c r="H177" s="1">
        <v>4.2533849999999998E-2</v>
      </c>
      <c r="I177" s="1">
        <v>0.18422069999999999</v>
      </c>
      <c r="J177" s="1">
        <v>0.1672719</v>
      </c>
      <c r="K177" s="1">
        <v>-2.1224159999999999E-2</v>
      </c>
      <c r="L177" s="1">
        <v>-1.2400619999999999E-2</v>
      </c>
      <c r="M177" s="1">
        <v>-6.7910700000000004E-2</v>
      </c>
      <c r="N177" s="1">
        <v>5.7103969999999997E-2</v>
      </c>
      <c r="O177" s="1">
        <v>0.67062219999999995</v>
      </c>
      <c r="P177" s="1">
        <v>-0.1650404</v>
      </c>
    </row>
    <row r="178" spans="1:16">
      <c r="A178" s="1">
        <v>-3.3640709999999997E-2</v>
      </c>
      <c r="B178" s="1">
        <v>-5.0152349999999998E-2</v>
      </c>
      <c r="C178" s="1">
        <v>-6.2329480000000003E-3</v>
      </c>
      <c r="D178" s="1">
        <v>0.1285569</v>
      </c>
      <c r="E178" s="1">
        <v>-3.0433660000000001E-2</v>
      </c>
      <c r="F178" s="1">
        <v>-3.2146900000000001E-3</v>
      </c>
      <c r="G178" s="1">
        <v>-0.12666569999999999</v>
      </c>
      <c r="H178" s="1">
        <v>4.1971420000000002E-2</v>
      </c>
      <c r="I178" s="1">
        <v>0.2009657</v>
      </c>
      <c r="J178" s="1">
        <v>0.1894199</v>
      </c>
      <c r="K178" s="1">
        <v>-2.9534540000000001E-2</v>
      </c>
      <c r="L178" s="1">
        <v>-1.1615489999999999E-2</v>
      </c>
      <c r="M178" s="1">
        <v>-8.0720600000000003E-2</v>
      </c>
      <c r="N178" s="1">
        <v>5.246029E-2</v>
      </c>
      <c r="O178" s="1">
        <v>0.66414289999999998</v>
      </c>
      <c r="P178" s="1">
        <v>-0.1618957</v>
      </c>
    </row>
    <row r="179" spans="1:16">
      <c r="A179" s="1">
        <v>-4.1255989999999999E-2</v>
      </c>
      <c r="B179" s="1">
        <v>-4.7932519999999999E-2</v>
      </c>
      <c r="C179" s="1">
        <v>-1.8383029999999999E-3</v>
      </c>
      <c r="D179" s="1">
        <v>0.1323609</v>
      </c>
      <c r="E179" s="1">
        <v>-4.4148130000000001E-2</v>
      </c>
      <c r="F179" s="1">
        <v>-2.5150530000000002E-3</v>
      </c>
      <c r="G179" s="1">
        <v>-0.13089300000000001</v>
      </c>
      <c r="H179" s="1">
        <v>4.2088670000000002E-2</v>
      </c>
      <c r="I179" s="1">
        <v>0.21886839999999999</v>
      </c>
      <c r="J179" s="1">
        <v>0.21251610000000001</v>
      </c>
      <c r="K179" s="1">
        <v>-3.8864429999999998E-2</v>
      </c>
      <c r="L179" s="1">
        <v>-1.0557169999999999E-2</v>
      </c>
      <c r="M179" s="1">
        <v>-9.3721730000000003E-2</v>
      </c>
      <c r="N179" s="1">
        <v>4.7442810000000002E-2</v>
      </c>
      <c r="O179" s="1">
        <v>0.65505029999999997</v>
      </c>
      <c r="P179" s="1">
        <v>-0.15812010000000001</v>
      </c>
    </row>
    <row r="180" spans="1:16">
      <c r="A180" s="1">
        <v>-4.7859260000000001E-2</v>
      </c>
      <c r="B180" s="1">
        <v>-4.5414940000000001E-2</v>
      </c>
      <c r="C180" s="1">
        <v>5.6440520000000001E-3</v>
      </c>
      <c r="D180" s="1">
        <v>0.13434460000000001</v>
      </c>
      <c r="E180" s="1">
        <v>-5.7708589999999997E-2</v>
      </c>
      <c r="F180" s="1">
        <v>9.6768429999999995E-5</v>
      </c>
      <c r="G180" s="1">
        <v>-0.1332921</v>
      </c>
      <c r="H180" s="1">
        <v>4.1729860000000001E-2</v>
      </c>
      <c r="I180" s="1">
        <v>0.2359532</v>
      </c>
      <c r="J180" s="1">
        <v>0.23719989999999999</v>
      </c>
      <c r="K180" s="1">
        <v>-4.8267619999999997E-2</v>
      </c>
      <c r="L180" s="1">
        <v>-1.005987E-2</v>
      </c>
      <c r="M180" s="1">
        <v>-0.10585</v>
      </c>
      <c r="N180" s="1">
        <v>4.130081E-2</v>
      </c>
      <c r="O180" s="1">
        <v>0.64402459999999995</v>
      </c>
      <c r="P180" s="1">
        <v>-0.15213209999999999</v>
      </c>
    </row>
    <row r="181" spans="1:16">
      <c r="A181" s="1">
        <v>-5.3619E-2</v>
      </c>
      <c r="B181" s="1">
        <v>-4.2715999999999997E-2</v>
      </c>
      <c r="C181" s="1">
        <v>1.357479E-2</v>
      </c>
      <c r="D181" s="1">
        <v>0.13497780000000001</v>
      </c>
      <c r="E181" s="1">
        <v>-7.1439649999999993E-2</v>
      </c>
      <c r="F181" s="1">
        <v>2.030685E-3</v>
      </c>
      <c r="G181" s="1">
        <v>-0.13346359999999999</v>
      </c>
      <c r="H181" s="1">
        <v>4.1512109999999998E-2</v>
      </c>
      <c r="I181" s="1">
        <v>0.25269399999999997</v>
      </c>
      <c r="J181" s="1">
        <v>0.2631561</v>
      </c>
      <c r="K181" s="1">
        <v>-5.7268230000000003E-2</v>
      </c>
      <c r="L181" s="1">
        <v>-9.5143069999999996E-3</v>
      </c>
      <c r="M181" s="1">
        <v>-0.11718679999999999</v>
      </c>
      <c r="N181" s="1">
        <v>3.4812049999999997E-2</v>
      </c>
      <c r="O181" s="1">
        <v>0.63090789999999997</v>
      </c>
      <c r="P181" s="1">
        <v>-0.14507200000000001</v>
      </c>
    </row>
    <row r="182" spans="1:16">
      <c r="A182" s="1">
        <v>-5.728602E-2</v>
      </c>
      <c r="B182" s="1">
        <v>-4.021396E-2</v>
      </c>
      <c r="C182" s="1">
        <v>2.225715E-2</v>
      </c>
      <c r="D182" s="1">
        <v>0.13437470000000001</v>
      </c>
      <c r="E182" s="1">
        <v>-8.5064689999999998E-2</v>
      </c>
      <c r="F182" s="1">
        <v>3.4141760000000001E-3</v>
      </c>
      <c r="G182" s="1">
        <v>-0.13179350000000001</v>
      </c>
      <c r="H182" s="1">
        <v>4.0541550000000003E-2</v>
      </c>
      <c r="I182" s="1">
        <v>0.26875850000000001</v>
      </c>
      <c r="J182" s="1">
        <v>0.29100809999999999</v>
      </c>
      <c r="K182" s="1">
        <v>-6.6266350000000002E-2</v>
      </c>
      <c r="L182" s="1">
        <v>-8.5567319999999992E-3</v>
      </c>
      <c r="M182" s="1">
        <v>-0.127439</v>
      </c>
      <c r="N182" s="1">
        <v>2.8379830000000002E-2</v>
      </c>
      <c r="O182" s="1">
        <v>0.61619840000000003</v>
      </c>
      <c r="P182" s="1">
        <v>-0.1366502</v>
      </c>
    </row>
    <row r="183" spans="1:16">
      <c r="A183" s="1">
        <v>-6.0181659999999998E-2</v>
      </c>
      <c r="B183" s="1">
        <v>-3.7280170000000001E-2</v>
      </c>
      <c r="C183" s="1">
        <v>3.1516339999999997E-2</v>
      </c>
      <c r="D183" s="1">
        <v>0.13272120000000001</v>
      </c>
      <c r="E183" s="1">
        <v>-9.7629160000000006E-2</v>
      </c>
      <c r="F183" s="1">
        <v>4.776822E-3</v>
      </c>
      <c r="G183" s="1">
        <v>-0.12822529999999999</v>
      </c>
      <c r="H183" s="1">
        <v>4.0012329999999999E-2</v>
      </c>
      <c r="I183" s="1">
        <v>0.2834643</v>
      </c>
      <c r="J183" s="1">
        <v>0.32140259999999998</v>
      </c>
      <c r="K183" s="1">
        <v>-7.4572559999999996E-2</v>
      </c>
      <c r="L183" s="1">
        <v>-8.9495619999999994E-3</v>
      </c>
      <c r="M183" s="1">
        <v>-0.1359639</v>
      </c>
      <c r="N183" s="1">
        <v>2.2102150000000001E-2</v>
      </c>
      <c r="O183" s="1">
        <v>0.59938060000000004</v>
      </c>
      <c r="P183" s="1">
        <v>-0.1266902</v>
      </c>
    </row>
    <row r="184" spans="1:16">
      <c r="A184" s="1">
        <v>-6.1536929999999997E-2</v>
      </c>
      <c r="B184" s="1">
        <v>-3.4657819999999999E-2</v>
      </c>
      <c r="C184" s="1">
        <v>4.0709200000000001E-2</v>
      </c>
      <c r="D184" s="1">
        <v>0.12975010000000001</v>
      </c>
      <c r="E184" s="1">
        <v>-0.10968120000000001</v>
      </c>
      <c r="F184" s="1">
        <v>5.4459290000000004E-3</v>
      </c>
      <c r="G184" s="1">
        <v>-0.1226077</v>
      </c>
      <c r="H184" s="1">
        <v>3.9929149999999997E-2</v>
      </c>
      <c r="I184" s="1">
        <v>0.29632770000000003</v>
      </c>
      <c r="J184" s="1">
        <v>0.35349570000000002</v>
      </c>
      <c r="K184" s="1">
        <v>-8.2059960000000001E-2</v>
      </c>
      <c r="L184" s="1">
        <v>-9.4924209999999992E-3</v>
      </c>
      <c r="M184" s="1">
        <v>-0.14246400000000001</v>
      </c>
      <c r="N184" s="1">
        <v>1.5532590000000001E-2</v>
      </c>
      <c r="O184" s="1">
        <v>0.58226529999999999</v>
      </c>
      <c r="P184" s="1">
        <v>-0.1154854</v>
      </c>
    </row>
    <row r="185" spans="1:16">
      <c r="A185" s="1">
        <v>-6.0537130000000001E-2</v>
      </c>
      <c r="B185" s="1">
        <v>-3.2055159999999999E-2</v>
      </c>
      <c r="C185" s="1">
        <v>4.9935220000000002E-2</v>
      </c>
      <c r="D185" s="1">
        <v>0.12614020000000001</v>
      </c>
      <c r="E185" s="1">
        <v>-0.12130290000000001</v>
      </c>
      <c r="F185" s="1">
        <v>4.6454540000000002E-3</v>
      </c>
      <c r="G185" s="1">
        <v>-0.11641609999999999</v>
      </c>
      <c r="H185" s="1">
        <v>3.8971409999999998E-2</v>
      </c>
      <c r="I185" s="1">
        <v>0.3079848</v>
      </c>
      <c r="J185" s="1">
        <v>0.3881561</v>
      </c>
      <c r="K185" s="1">
        <v>-8.7372329999999998E-2</v>
      </c>
      <c r="L185" s="1">
        <v>-1.04394E-2</v>
      </c>
      <c r="M185" s="1">
        <v>-0.14728830000000001</v>
      </c>
      <c r="N185" s="1">
        <v>1.020159E-2</v>
      </c>
      <c r="O185" s="1">
        <v>0.56364270000000005</v>
      </c>
      <c r="P185" s="1">
        <v>-0.1035393</v>
      </c>
    </row>
    <row r="186" spans="1:16">
      <c r="A186" s="1">
        <v>-5.86063E-2</v>
      </c>
      <c r="B186" s="1">
        <v>-2.9376329999999999E-2</v>
      </c>
      <c r="C186" s="1">
        <v>5.9886870000000002E-2</v>
      </c>
      <c r="D186" s="1">
        <v>0.1212044</v>
      </c>
      <c r="E186" s="1">
        <v>-0.1315336</v>
      </c>
      <c r="F186" s="1">
        <v>3.3208780000000002E-3</v>
      </c>
      <c r="G186" s="1">
        <v>-0.1077748</v>
      </c>
      <c r="H186" s="1">
        <v>3.8721699999999998E-2</v>
      </c>
      <c r="I186" s="1">
        <v>0.3172991</v>
      </c>
      <c r="J186" s="1">
        <v>0.42392079999999999</v>
      </c>
      <c r="K186" s="1">
        <v>-9.2196819999999999E-2</v>
      </c>
      <c r="L186" s="1">
        <v>-1.1705220000000001E-2</v>
      </c>
      <c r="M186" s="1">
        <v>-0.14980669999999999</v>
      </c>
      <c r="N186" s="1">
        <v>4.9364750000000001E-3</v>
      </c>
      <c r="O186" s="1">
        <v>0.54439179999999998</v>
      </c>
      <c r="P186" s="1">
        <v>-8.9803530000000006E-2</v>
      </c>
    </row>
    <row r="187" spans="1:16">
      <c r="A187" s="1">
        <v>-5.476263E-2</v>
      </c>
      <c r="B187" s="1">
        <v>-2.702624E-2</v>
      </c>
      <c r="C187" s="1">
        <v>6.9659460000000006E-2</v>
      </c>
      <c r="D187" s="1">
        <v>0.11575729999999999</v>
      </c>
      <c r="E187" s="1">
        <v>-0.14051640000000001</v>
      </c>
      <c r="F187" s="1">
        <v>8.4661969999999997E-4</v>
      </c>
      <c r="G187" s="1">
        <v>-9.7814380000000006E-2</v>
      </c>
      <c r="H187" s="1">
        <v>3.844243E-2</v>
      </c>
      <c r="I187" s="1">
        <v>0.32403359999999998</v>
      </c>
      <c r="J187" s="1">
        <v>0.46150200000000002</v>
      </c>
      <c r="K187" s="1">
        <v>-9.5551170000000005E-2</v>
      </c>
      <c r="L187" s="1">
        <v>-1.4116709999999999E-2</v>
      </c>
      <c r="M187" s="1">
        <v>-0.1504549</v>
      </c>
      <c r="N187" s="1">
        <v>5.8259030000000001E-4</v>
      </c>
      <c r="O187" s="1">
        <v>0.52456709999999995</v>
      </c>
      <c r="P187" s="1">
        <v>-7.5060349999999998E-2</v>
      </c>
    </row>
    <row r="188" spans="1:16">
      <c r="A188" s="1">
        <v>-4.973263E-2</v>
      </c>
      <c r="B188" s="1">
        <v>-2.3872089999999999E-2</v>
      </c>
      <c r="C188" s="1">
        <v>7.9599130000000004E-2</v>
      </c>
      <c r="D188" s="1">
        <v>0.110405</v>
      </c>
      <c r="E188" s="1">
        <v>-0.14773049999999999</v>
      </c>
      <c r="F188" s="1">
        <v>-2.560255E-3</v>
      </c>
      <c r="G188" s="1">
        <v>-8.7483430000000001E-2</v>
      </c>
      <c r="H188" s="1">
        <v>3.7825350000000001E-2</v>
      </c>
      <c r="I188" s="1">
        <v>0.32816770000000001</v>
      </c>
      <c r="J188" s="1">
        <v>0.50039869999999997</v>
      </c>
      <c r="K188" s="1">
        <v>-9.7616919999999996E-2</v>
      </c>
      <c r="L188" s="1">
        <v>-1.7745730000000001E-2</v>
      </c>
      <c r="M188" s="1">
        <v>-0.14914769999999999</v>
      </c>
      <c r="N188" s="1">
        <v>-2.3993909999999999E-3</v>
      </c>
      <c r="O188" s="1">
        <v>0.50356219999999996</v>
      </c>
      <c r="P188" s="1">
        <v>-5.8683279999999997E-2</v>
      </c>
    </row>
    <row r="189" spans="1:16">
      <c r="A189" s="1">
        <v>-4.407353E-2</v>
      </c>
      <c r="B189" s="1">
        <v>-2.0326219999999999E-2</v>
      </c>
      <c r="C189" s="1">
        <v>8.8828379999999998E-2</v>
      </c>
      <c r="D189" s="1">
        <v>0.10407669999999999</v>
      </c>
      <c r="E189" s="1">
        <v>-0.15254889999999999</v>
      </c>
      <c r="F189" s="1">
        <v>-6.6877730000000002E-3</v>
      </c>
      <c r="G189" s="1">
        <v>-7.6294269999999997E-2</v>
      </c>
      <c r="H189" s="1">
        <v>3.7266170000000001E-2</v>
      </c>
      <c r="I189" s="1">
        <v>0.3294029</v>
      </c>
      <c r="J189" s="1">
        <v>0.5399777</v>
      </c>
      <c r="K189" s="1">
        <v>-9.8423869999999997E-2</v>
      </c>
      <c r="L189" s="1">
        <v>-2.1646550000000001E-2</v>
      </c>
      <c r="M189" s="1">
        <v>-0.1458817</v>
      </c>
      <c r="N189" s="1">
        <v>-4.5431530000000003E-3</v>
      </c>
      <c r="O189" s="1">
        <v>0.48205249999999999</v>
      </c>
      <c r="P189" s="1">
        <v>-4.1303140000000002E-2</v>
      </c>
    </row>
    <row r="190" spans="1:16">
      <c r="A190" s="1">
        <v>-3.7427580000000002E-2</v>
      </c>
      <c r="B190" s="1">
        <v>-1.6888830000000001E-2</v>
      </c>
      <c r="C190" s="1">
        <v>9.7597649999999994E-2</v>
      </c>
      <c r="D190" s="1">
        <v>9.7934969999999996E-2</v>
      </c>
      <c r="E190" s="1">
        <v>-0.15609229999999999</v>
      </c>
      <c r="F190" s="1">
        <v>-1.137809E-2</v>
      </c>
      <c r="G190" s="1">
        <v>-6.3819970000000004E-2</v>
      </c>
      <c r="H190" s="1">
        <v>3.6646600000000001E-2</v>
      </c>
      <c r="I190" s="1">
        <v>0.32838420000000001</v>
      </c>
      <c r="J190" s="1">
        <v>0.57970619999999995</v>
      </c>
      <c r="K190" s="1">
        <v>-9.7455159999999999E-2</v>
      </c>
      <c r="L190" s="1">
        <v>-2.6569720000000002E-2</v>
      </c>
      <c r="M190" s="1">
        <v>-0.1408529</v>
      </c>
      <c r="N190" s="1">
        <v>-5.4332210000000002E-3</v>
      </c>
      <c r="O190" s="1">
        <v>0.45932899999999999</v>
      </c>
      <c r="P190" s="1">
        <v>-2.2849680000000001E-2</v>
      </c>
    </row>
    <row r="191" spans="1:16">
      <c r="A191" s="1">
        <v>-3.0125240000000001E-2</v>
      </c>
      <c r="B191" s="1">
        <v>-1.335838E-2</v>
      </c>
      <c r="C191" s="1">
        <v>0.1059447</v>
      </c>
      <c r="D191" s="1">
        <v>9.1334070000000003E-2</v>
      </c>
      <c r="E191" s="1">
        <v>-0.15735569999999999</v>
      </c>
      <c r="F191" s="1">
        <v>-1.5288690000000001E-2</v>
      </c>
      <c r="G191" s="1">
        <v>-5.1369560000000002E-2</v>
      </c>
      <c r="H191" s="1">
        <v>3.6028079999999997E-2</v>
      </c>
      <c r="I191" s="1">
        <v>0.32439000000000001</v>
      </c>
      <c r="J191" s="1">
        <v>0.61910290000000001</v>
      </c>
      <c r="K191" s="1">
        <v>-9.4988950000000003E-2</v>
      </c>
      <c r="L191" s="1">
        <v>-3.1706140000000001E-2</v>
      </c>
      <c r="M191" s="1">
        <v>-0.1345547</v>
      </c>
      <c r="N191" s="1">
        <v>-6.6732659999999997E-3</v>
      </c>
      <c r="O191" s="1">
        <v>0.43608599999999997</v>
      </c>
      <c r="P191" s="1">
        <v>-3.8512310000000001E-3</v>
      </c>
    </row>
    <row r="192" spans="1:16">
      <c r="A192" s="1">
        <v>-2.1703819999999999E-2</v>
      </c>
      <c r="B192" s="1">
        <v>-1.037943E-2</v>
      </c>
      <c r="C192" s="1">
        <v>0.1130963</v>
      </c>
      <c r="D192" s="1">
        <v>8.517893E-2</v>
      </c>
      <c r="E192" s="1">
        <v>-0.15606539999999999</v>
      </c>
      <c r="F192" s="1">
        <v>-1.8905700000000001E-2</v>
      </c>
      <c r="G192" s="1">
        <v>-3.883706E-2</v>
      </c>
      <c r="H192" s="1">
        <v>3.5104940000000001E-2</v>
      </c>
      <c r="I192" s="1">
        <v>0.31775429999999999</v>
      </c>
      <c r="J192" s="1">
        <v>0.65686619999999996</v>
      </c>
      <c r="K192" s="1">
        <v>-9.0929070000000001E-2</v>
      </c>
      <c r="L192" s="1">
        <v>-3.7422129999999998E-2</v>
      </c>
      <c r="M192" s="1">
        <v>-0.12643170000000001</v>
      </c>
      <c r="N192" s="1">
        <v>-7.706231E-3</v>
      </c>
      <c r="O192" s="1">
        <v>0.4125896</v>
      </c>
      <c r="P192" s="1">
        <v>1.5700680000000002E-2</v>
      </c>
    </row>
    <row r="193" spans="1:16">
      <c r="A193" s="1">
        <v>-1.358723E-2</v>
      </c>
      <c r="B193" s="1">
        <v>-7.7315480000000004E-3</v>
      </c>
      <c r="C193" s="1">
        <v>0.1186454</v>
      </c>
      <c r="D193" s="1">
        <v>7.9269519999999996E-2</v>
      </c>
      <c r="E193" s="1">
        <v>-0.15294140000000001</v>
      </c>
      <c r="F193" s="1">
        <v>-2.177724E-2</v>
      </c>
      <c r="G193" s="1">
        <v>-2.603983E-2</v>
      </c>
      <c r="H193" s="1">
        <v>3.4617889999999998E-2</v>
      </c>
      <c r="I193" s="1">
        <v>0.30925530000000001</v>
      </c>
      <c r="J193" s="1">
        <v>0.69319949999999997</v>
      </c>
      <c r="K193" s="1">
        <v>-8.5560040000000004E-2</v>
      </c>
      <c r="L193" s="1">
        <v>-4.3384430000000002E-2</v>
      </c>
      <c r="M193" s="1">
        <v>-0.11738800000000001</v>
      </c>
      <c r="N193" s="1">
        <v>-8.8234060000000007E-3</v>
      </c>
      <c r="O193" s="1">
        <v>0.3882157</v>
      </c>
      <c r="P193" s="1">
        <v>3.5256929999999999E-2</v>
      </c>
    </row>
    <row r="194" spans="1:16">
      <c r="A194" s="1">
        <v>-5.3060709999999999E-3</v>
      </c>
      <c r="B194" s="1">
        <v>-5.3906550000000003E-3</v>
      </c>
      <c r="C194" s="1">
        <v>0.1235113</v>
      </c>
      <c r="D194" s="1">
        <v>7.2790900000000006E-2</v>
      </c>
      <c r="E194" s="1">
        <v>-0.1483198</v>
      </c>
      <c r="F194" s="1">
        <v>-2.4472000000000001E-2</v>
      </c>
      <c r="G194" s="1">
        <v>-1.3617870000000001E-2</v>
      </c>
      <c r="H194" s="1">
        <v>3.4213439999999998E-2</v>
      </c>
      <c r="I194" s="1">
        <v>0.29823499999999997</v>
      </c>
      <c r="J194" s="1">
        <v>0.72744929999999997</v>
      </c>
      <c r="K194" s="1">
        <v>-7.9328889999999999E-2</v>
      </c>
      <c r="L194" s="1">
        <v>-4.9138040000000001E-2</v>
      </c>
      <c r="M194" s="1">
        <v>-0.10745010000000001</v>
      </c>
      <c r="N194" s="1">
        <v>-9.6583840000000008E-3</v>
      </c>
      <c r="O194" s="1">
        <v>0.3638092</v>
      </c>
      <c r="P194" s="1">
        <v>5.468626E-2</v>
      </c>
    </row>
    <row r="195" spans="1:16">
      <c r="A195" s="1">
        <v>3.9540449999999998E-3</v>
      </c>
      <c r="B195" s="1">
        <v>-3.8435159999999999E-3</v>
      </c>
      <c r="C195" s="1">
        <v>0.12758829999999999</v>
      </c>
      <c r="D195" s="1">
        <v>6.7213780000000001E-2</v>
      </c>
      <c r="E195" s="1">
        <v>-0.1419726</v>
      </c>
      <c r="F195" s="1">
        <v>-2.6060759999999999E-2</v>
      </c>
      <c r="G195" s="1">
        <v>-1.803809E-3</v>
      </c>
      <c r="H195" s="1">
        <v>3.3726150000000003E-2</v>
      </c>
      <c r="I195" s="1">
        <v>0.28540700000000002</v>
      </c>
      <c r="J195" s="1">
        <v>0.75802899999999995</v>
      </c>
      <c r="K195" s="1">
        <v>-7.2030129999999998E-2</v>
      </c>
      <c r="L195" s="1">
        <v>-5.4644869999999998E-2</v>
      </c>
      <c r="M195" s="1">
        <v>-9.6966070000000001E-2</v>
      </c>
      <c r="N195" s="1">
        <v>-1.113281E-2</v>
      </c>
      <c r="O195" s="1">
        <v>0.33926269999999997</v>
      </c>
      <c r="P195" s="1">
        <v>7.3659020000000006E-2</v>
      </c>
    </row>
    <row r="196" spans="1:16">
      <c r="A196" s="1">
        <v>1.281066E-2</v>
      </c>
      <c r="B196" s="1">
        <v>-2.7547040000000002E-3</v>
      </c>
      <c r="C196" s="1">
        <v>0.12967670000000001</v>
      </c>
      <c r="D196" s="1">
        <v>6.2502799999999997E-2</v>
      </c>
      <c r="E196" s="1">
        <v>-0.13434479999999999</v>
      </c>
      <c r="F196" s="1">
        <v>-2.7980640000000001E-2</v>
      </c>
      <c r="G196" s="1">
        <v>8.8821690000000005E-3</v>
      </c>
      <c r="H196" s="1">
        <v>3.363497E-2</v>
      </c>
      <c r="I196" s="1">
        <v>0.270067</v>
      </c>
      <c r="J196" s="1">
        <v>0.78593460000000004</v>
      </c>
      <c r="K196" s="1">
        <v>-6.4629859999999997E-2</v>
      </c>
      <c r="L196" s="1">
        <v>-6.016121E-2</v>
      </c>
      <c r="M196" s="1">
        <v>-8.5767369999999996E-2</v>
      </c>
      <c r="N196" s="1">
        <v>-1.251583E-2</v>
      </c>
      <c r="O196" s="1">
        <v>0.31524809999999998</v>
      </c>
      <c r="P196" s="1">
        <v>9.1837790000000002E-2</v>
      </c>
    </row>
    <row r="197" spans="1:16">
      <c r="A197" s="1">
        <v>2.171907E-2</v>
      </c>
      <c r="B197" s="1">
        <v>-2.7605730000000001E-3</v>
      </c>
      <c r="C197" s="1">
        <v>0.13076289999999999</v>
      </c>
      <c r="D197" s="1">
        <v>5.7877940000000003E-2</v>
      </c>
      <c r="E197" s="1">
        <v>-0.1260136</v>
      </c>
      <c r="F197" s="1">
        <v>-2.983355E-2</v>
      </c>
      <c r="G197" s="1">
        <v>1.8835629999999999E-2</v>
      </c>
      <c r="H197" s="1">
        <v>3.3435859999999998E-2</v>
      </c>
      <c r="I197" s="1">
        <v>0.25390810000000003</v>
      </c>
      <c r="J197" s="1">
        <v>0.81025709999999995</v>
      </c>
      <c r="K197" s="1">
        <v>-5.665618E-2</v>
      </c>
      <c r="L197" s="1">
        <v>-6.5322790000000006E-2</v>
      </c>
      <c r="M197" s="1">
        <v>-7.4214500000000003E-2</v>
      </c>
      <c r="N197" s="1">
        <v>-1.3814770000000001E-2</v>
      </c>
      <c r="O197" s="1">
        <v>0.29208479999999998</v>
      </c>
      <c r="P197" s="1">
        <v>0.10794769999999999</v>
      </c>
    </row>
    <row r="198" spans="1:16">
      <c r="A198" s="1">
        <v>3.0692359999999998E-2</v>
      </c>
      <c r="B198" s="1">
        <v>-3.8143270000000002E-3</v>
      </c>
      <c r="C198" s="1">
        <v>0.13132350000000001</v>
      </c>
      <c r="D198" s="1">
        <v>5.3512700000000003E-2</v>
      </c>
      <c r="E198" s="1">
        <v>-0.1173844</v>
      </c>
      <c r="F198" s="1">
        <v>-3.1761490000000003E-2</v>
      </c>
      <c r="G198" s="1">
        <v>2.7318889999999998E-2</v>
      </c>
      <c r="H198" s="1">
        <v>3.376647E-2</v>
      </c>
      <c r="I198" s="1">
        <v>0.2368594</v>
      </c>
      <c r="J198" s="1">
        <v>0.830905</v>
      </c>
      <c r="K198" s="1">
        <v>-4.8872480000000003E-2</v>
      </c>
      <c r="L198" s="1">
        <v>-6.9665000000000005E-2</v>
      </c>
      <c r="M198" s="1">
        <v>-6.3220830000000006E-2</v>
      </c>
      <c r="N198" s="1">
        <v>-1.540248E-2</v>
      </c>
      <c r="O198" s="1">
        <v>0.27021479999999998</v>
      </c>
      <c r="P198" s="1">
        <v>0.12293510000000001</v>
      </c>
    </row>
    <row r="199" spans="1:16">
      <c r="A199" s="1">
        <v>3.9396100000000003E-2</v>
      </c>
      <c r="B199" s="1">
        <v>-5.7022269999999998E-3</v>
      </c>
      <c r="C199" s="1">
        <v>0.13059519999999999</v>
      </c>
      <c r="D199" s="1">
        <v>4.9314339999999998E-2</v>
      </c>
      <c r="E199" s="1">
        <v>-0.1088233</v>
      </c>
      <c r="F199" s="1">
        <v>-3.4354999999999997E-2</v>
      </c>
      <c r="G199" s="1">
        <v>3.4795989999999999E-2</v>
      </c>
      <c r="H199" s="1">
        <v>3.3908710000000002E-2</v>
      </c>
      <c r="I199" s="1">
        <v>0.21951680000000001</v>
      </c>
      <c r="J199" s="1">
        <v>0.84877930000000001</v>
      </c>
      <c r="K199" s="1">
        <v>-4.1468940000000003E-2</v>
      </c>
      <c r="L199" s="1">
        <v>-7.3421760000000003E-2</v>
      </c>
      <c r="M199" s="1">
        <v>-5.215177E-2</v>
      </c>
      <c r="N199" s="1">
        <v>-1.66065E-2</v>
      </c>
      <c r="O199" s="1">
        <v>0.24972449999999999</v>
      </c>
      <c r="P199" s="1">
        <v>0.1354833</v>
      </c>
    </row>
    <row r="200" spans="1:16">
      <c r="A200" s="1">
        <v>4.7942659999999998E-2</v>
      </c>
      <c r="B200" s="1">
        <v>-8.0649520000000002E-3</v>
      </c>
      <c r="C200" s="1">
        <v>0.12882879999999999</v>
      </c>
      <c r="D200" s="1">
        <v>4.562426E-2</v>
      </c>
      <c r="E200" s="1">
        <v>-0.10058930000000001</v>
      </c>
      <c r="F200" s="1">
        <v>-3.7678370000000003E-2</v>
      </c>
      <c r="G200" s="1">
        <v>4.0441930000000001E-2</v>
      </c>
      <c r="H200" s="1">
        <v>3.428134E-2</v>
      </c>
      <c r="I200" s="1">
        <v>0.20204069999999999</v>
      </c>
      <c r="J200" s="1">
        <v>0.86429149999999999</v>
      </c>
      <c r="K200" s="1">
        <v>-3.4511590000000002E-2</v>
      </c>
      <c r="L200" s="1">
        <v>-7.6738979999999998E-2</v>
      </c>
      <c r="M200" s="1">
        <v>-4.1891419999999999E-2</v>
      </c>
      <c r="N200" s="1">
        <v>-1.7791789999999998E-2</v>
      </c>
      <c r="O200" s="1">
        <v>0.23138249999999999</v>
      </c>
      <c r="P200" s="1">
        <v>0.14630080000000001</v>
      </c>
    </row>
    <row r="201" spans="1:16">
      <c r="A201" s="1">
        <v>5.5957880000000002E-2</v>
      </c>
      <c r="B201" s="1">
        <v>-1.1369870000000001E-2</v>
      </c>
      <c r="C201" s="1">
        <v>0.1264882</v>
      </c>
      <c r="D201" s="1">
        <v>4.2663300000000001E-2</v>
      </c>
      <c r="E201" s="1">
        <v>-9.2721059999999994E-2</v>
      </c>
      <c r="F201" s="1">
        <v>-4.1331340000000001E-2</v>
      </c>
      <c r="G201" s="1">
        <v>4.4899689999999999E-2</v>
      </c>
      <c r="H201" s="1">
        <v>3.5191930000000003E-2</v>
      </c>
      <c r="I201" s="1">
        <v>0.1845338</v>
      </c>
      <c r="J201" s="1">
        <v>0.8772411</v>
      </c>
      <c r="K201" s="1">
        <v>-2.772695E-2</v>
      </c>
      <c r="L201" s="1">
        <v>-7.9447009999999998E-2</v>
      </c>
      <c r="M201" s="1">
        <v>-3.2050950000000002E-2</v>
      </c>
      <c r="N201" s="1">
        <v>-1.8891129999999999E-2</v>
      </c>
      <c r="O201" s="1">
        <v>0.21432280000000001</v>
      </c>
      <c r="P201" s="1">
        <v>0.15477379999999999</v>
      </c>
    </row>
    <row r="202" spans="1:16">
      <c r="A202" s="1">
        <v>6.3532669999999999E-2</v>
      </c>
      <c r="B202" s="1">
        <v>-1.476965E-2</v>
      </c>
      <c r="C202" s="1">
        <v>0.1237106</v>
      </c>
      <c r="D202" s="1">
        <v>3.9817400000000003E-2</v>
      </c>
      <c r="E202" s="1">
        <v>-8.5324940000000002E-2</v>
      </c>
      <c r="F202" s="1">
        <v>-4.5065929999999997E-2</v>
      </c>
      <c r="G202" s="1">
        <v>4.8144600000000003E-2</v>
      </c>
      <c r="H202" s="1">
        <v>3.56432E-2</v>
      </c>
      <c r="I202" s="1">
        <v>0.16713049999999999</v>
      </c>
      <c r="J202" s="1">
        <v>0.88870519999999997</v>
      </c>
      <c r="K202" s="1">
        <v>-2.122808E-2</v>
      </c>
      <c r="L202" s="1">
        <v>-8.1854800000000005E-2</v>
      </c>
      <c r="M202" s="1">
        <v>-2.2857639999999999E-2</v>
      </c>
      <c r="N202" s="1">
        <v>-2.0089940000000001E-2</v>
      </c>
      <c r="O202" s="1">
        <v>0.1991599</v>
      </c>
      <c r="P202" s="1">
        <v>0.16111839999999999</v>
      </c>
    </row>
    <row r="203" spans="1:16">
      <c r="A203" s="1">
        <v>7.0261539999999997E-2</v>
      </c>
      <c r="B203" s="1">
        <v>-1.8227569999999998E-2</v>
      </c>
      <c r="C203" s="1">
        <v>0.1211776</v>
      </c>
      <c r="D203" s="1">
        <v>3.7804549999999999E-2</v>
      </c>
      <c r="E203" s="1">
        <v>-7.8423519999999997E-2</v>
      </c>
      <c r="F203" s="1">
        <v>-4.8896960000000003E-2</v>
      </c>
      <c r="G203" s="1">
        <v>5.0013309999999998E-2</v>
      </c>
      <c r="H203" s="1">
        <v>3.5944700000000003E-2</v>
      </c>
      <c r="I203" s="1">
        <v>0.15034</v>
      </c>
      <c r="J203" s="1">
        <v>0.89842999999999995</v>
      </c>
      <c r="K203" s="1">
        <v>-1.5138520000000001E-2</v>
      </c>
      <c r="L203" s="1">
        <v>-8.4136890000000006E-2</v>
      </c>
      <c r="M203" s="1">
        <v>-1.471135E-2</v>
      </c>
      <c r="N203" s="1">
        <v>-2.0993359999999999E-2</v>
      </c>
      <c r="O203" s="1">
        <v>0.18458189999999999</v>
      </c>
      <c r="P203" s="1">
        <v>0.1662014</v>
      </c>
    </row>
    <row r="204" spans="1:16">
      <c r="A204" s="1">
        <v>7.6440670000000002E-2</v>
      </c>
      <c r="B204" s="1">
        <v>-2.2257519999999999E-2</v>
      </c>
      <c r="C204" s="1">
        <v>0.11814620000000001</v>
      </c>
      <c r="D204" s="1">
        <v>3.6372880000000003E-2</v>
      </c>
      <c r="E204" s="1">
        <v>-7.1927409999999997E-2</v>
      </c>
      <c r="F204" s="1">
        <v>-5.2739969999999997E-2</v>
      </c>
      <c r="G204" s="1">
        <v>5.0815119999999998E-2</v>
      </c>
      <c r="H204" s="1">
        <v>3.6466440000000003E-2</v>
      </c>
      <c r="I204" s="1">
        <v>0.1338694</v>
      </c>
      <c r="J204" s="1">
        <v>0.90666829999999998</v>
      </c>
      <c r="K204" s="1">
        <v>-9.4199339999999996E-3</v>
      </c>
      <c r="L204" s="1">
        <v>-8.5935869999999998E-2</v>
      </c>
      <c r="M204" s="1">
        <v>-6.8815320000000001E-3</v>
      </c>
      <c r="N204" s="1">
        <v>-2.1529670000000001E-2</v>
      </c>
      <c r="O204" s="1">
        <v>0.17168230000000001</v>
      </c>
      <c r="P204" s="1">
        <v>0.1692081</v>
      </c>
    </row>
    <row r="205" spans="1:16">
      <c r="A205" s="1">
        <v>8.1721600000000005E-2</v>
      </c>
      <c r="B205" s="1">
        <v>-2.602753E-2</v>
      </c>
      <c r="C205" s="1">
        <v>0.1153431</v>
      </c>
      <c r="D205" s="1">
        <v>3.5619150000000002E-2</v>
      </c>
      <c r="E205" s="1">
        <v>-6.5584600000000007E-2</v>
      </c>
      <c r="F205" s="1">
        <v>-5.5951569999999999E-2</v>
      </c>
      <c r="G205" s="1">
        <v>5.0360340000000003E-2</v>
      </c>
      <c r="H205" s="1">
        <v>3.6398430000000002E-2</v>
      </c>
      <c r="I205" s="1">
        <v>0.11816740000000001</v>
      </c>
      <c r="J205" s="1">
        <v>0.91342369999999995</v>
      </c>
      <c r="K205" s="1">
        <v>-3.8489349999999999E-3</v>
      </c>
      <c r="L205" s="1">
        <v>-8.7390670000000004E-2</v>
      </c>
      <c r="M205" s="1">
        <v>1.2877259999999999E-4</v>
      </c>
      <c r="N205" s="1">
        <v>-2.2255170000000001E-2</v>
      </c>
      <c r="O205" s="1">
        <v>0.15975520000000001</v>
      </c>
      <c r="P205" s="1">
        <v>0.17030729999999999</v>
      </c>
    </row>
    <row r="206" spans="1:16">
      <c r="A206" s="1">
        <v>8.6426349999999999E-2</v>
      </c>
      <c r="B206" s="1">
        <v>-3.0048539999999999E-2</v>
      </c>
      <c r="C206" s="1">
        <v>0.1131326</v>
      </c>
      <c r="D206" s="1">
        <v>3.5633230000000002E-2</v>
      </c>
      <c r="E206" s="1">
        <v>-5.9060410000000001E-2</v>
      </c>
      <c r="F206" s="1">
        <v>-5.8873099999999998E-2</v>
      </c>
      <c r="G206" s="1">
        <v>4.864243E-2</v>
      </c>
      <c r="H206" s="1">
        <v>3.5990929999999997E-2</v>
      </c>
      <c r="I206" s="1">
        <v>0.10324029999999999</v>
      </c>
      <c r="J206" s="1">
        <v>0.91882220000000003</v>
      </c>
      <c r="K206" s="1">
        <v>1.521912E-3</v>
      </c>
      <c r="L206" s="1">
        <v>-8.9108339999999994E-2</v>
      </c>
      <c r="M206" s="1">
        <v>6.6038449999999997E-3</v>
      </c>
      <c r="N206" s="1">
        <v>-2.2021869999999999E-2</v>
      </c>
      <c r="O206" s="1">
        <v>0.14819640000000001</v>
      </c>
      <c r="P206" s="1">
        <v>0.1700479</v>
      </c>
    </row>
    <row r="207" spans="1:16">
      <c r="A207" s="1">
        <v>9.0194940000000001E-2</v>
      </c>
      <c r="B207" s="1">
        <v>-3.4386340000000001E-2</v>
      </c>
      <c r="C207" s="1">
        <v>0.1112662</v>
      </c>
      <c r="D207" s="1">
        <v>3.5940670000000001E-2</v>
      </c>
      <c r="E207" s="1">
        <v>-5.2405300000000002E-2</v>
      </c>
      <c r="F207" s="1">
        <v>-6.0963570000000002E-2</v>
      </c>
      <c r="G207" s="1">
        <v>4.6198360000000001E-2</v>
      </c>
      <c r="H207" s="1">
        <v>3.532677E-2</v>
      </c>
      <c r="I207" s="1">
        <v>8.9110239999999993E-2</v>
      </c>
      <c r="J207" s="1">
        <v>0.9229868</v>
      </c>
      <c r="K207" s="1">
        <v>7.1637690000000004E-3</v>
      </c>
      <c r="L207" s="1">
        <v>-9.0331330000000001E-2</v>
      </c>
      <c r="M207" s="1">
        <v>1.2642759999999999E-2</v>
      </c>
      <c r="N207" s="1">
        <v>-2.1449340000000001E-2</v>
      </c>
      <c r="O207" s="1">
        <v>0.13747760000000001</v>
      </c>
      <c r="P207" s="1">
        <v>0.16814770000000001</v>
      </c>
    </row>
    <row r="208" spans="1:16">
      <c r="A208" s="1">
        <v>9.2995010000000003E-2</v>
      </c>
      <c r="B208" s="1">
        <v>-3.8566459999999997E-2</v>
      </c>
      <c r="C208" s="1">
        <v>0.1100085</v>
      </c>
      <c r="D208" s="1">
        <v>3.6725819999999999E-2</v>
      </c>
      <c r="E208" s="1">
        <v>-4.5561629999999999E-2</v>
      </c>
      <c r="F208" s="1">
        <v>-6.223451E-2</v>
      </c>
      <c r="G208" s="1">
        <v>4.292497E-2</v>
      </c>
      <c r="H208" s="1">
        <v>3.4137470000000003E-2</v>
      </c>
      <c r="I208" s="1">
        <v>7.5534379999999998E-2</v>
      </c>
      <c r="J208" s="1">
        <v>0.92623180000000005</v>
      </c>
      <c r="K208" s="1">
        <v>1.328346E-2</v>
      </c>
      <c r="L208" s="1">
        <v>-9.1408219999999998E-2</v>
      </c>
      <c r="M208" s="1">
        <v>1.828422E-2</v>
      </c>
      <c r="N208" s="1">
        <v>-2.0525109999999999E-2</v>
      </c>
      <c r="O208" s="1">
        <v>0.12696460000000001</v>
      </c>
      <c r="P208" s="1">
        <v>0.16508709999999999</v>
      </c>
    </row>
    <row r="209" spans="1:16">
      <c r="A209" s="1">
        <v>9.5281969999999994E-2</v>
      </c>
      <c r="B209" s="1">
        <v>-4.2951259999999998E-2</v>
      </c>
      <c r="C209" s="1">
        <v>0.1092048</v>
      </c>
      <c r="D209" s="1">
        <v>3.7944279999999997E-2</v>
      </c>
      <c r="E209" s="1">
        <v>-3.8144089999999999E-2</v>
      </c>
      <c r="F209" s="1">
        <v>-6.2279639999999997E-2</v>
      </c>
      <c r="G209" s="1">
        <v>3.8646680000000003E-2</v>
      </c>
      <c r="H209" s="1">
        <v>3.2705949999999998E-2</v>
      </c>
      <c r="I209" s="1">
        <v>6.2930689999999997E-2</v>
      </c>
      <c r="J209" s="1">
        <v>0.92840730000000005</v>
      </c>
      <c r="K209" s="1">
        <v>1.934487E-2</v>
      </c>
      <c r="L209" s="1">
        <v>-9.2028860000000004E-2</v>
      </c>
      <c r="M209" s="1">
        <v>2.349043E-2</v>
      </c>
      <c r="N209" s="1">
        <v>-1.8922729999999999E-2</v>
      </c>
      <c r="O209" s="1">
        <v>0.1167226</v>
      </c>
      <c r="P209" s="1">
        <v>0.16070329999999999</v>
      </c>
    </row>
    <row r="210" spans="1:16">
      <c r="A210" s="1">
        <v>9.6165879999999995E-2</v>
      </c>
      <c r="B210" s="1">
        <v>-4.7394449999999998E-2</v>
      </c>
      <c r="C210" s="1">
        <v>0.1090072</v>
      </c>
      <c r="D210" s="1">
        <v>3.9731570000000001E-2</v>
      </c>
      <c r="E210" s="1">
        <v>-2.9829499999999998E-2</v>
      </c>
      <c r="F210" s="1">
        <v>-6.0993940000000003E-2</v>
      </c>
      <c r="G210" s="1">
        <v>3.4025069999999998E-2</v>
      </c>
      <c r="H210" s="1">
        <v>3.0427780000000001E-2</v>
      </c>
      <c r="I210" s="1">
        <v>5.1098850000000001E-2</v>
      </c>
      <c r="J210" s="1">
        <v>0.92974489999999999</v>
      </c>
      <c r="K210" s="1">
        <v>2.6197749999999999E-2</v>
      </c>
      <c r="L210" s="1">
        <v>-9.2678490000000002E-2</v>
      </c>
      <c r="M210" s="1">
        <v>2.840117E-2</v>
      </c>
      <c r="N210" s="1">
        <v>-1.7150550000000001E-2</v>
      </c>
      <c r="O210" s="1">
        <v>0.1068347</v>
      </c>
      <c r="P210" s="1">
        <v>0.15529989999999999</v>
      </c>
    </row>
    <row r="211" spans="1:16">
      <c r="A211" s="1">
        <v>9.623748E-2</v>
      </c>
      <c r="B211" s="1">
        <v>-5.2317410000000002E-2</v>
      </c>
      <c r="C211" s="1">
        <v>0.10930479999999999</v>
      </c>
      <c r="D211" s="1">
        <v>4.2138290000000002E-2</v>
      </c>
      <c r="E211" s="1">
        <v>-2.1039289999999999E-2</v>
      </c>
      <c r="F211" s="1">
        <v>-5.8370739999999997E-2</v>
      </c>
      <c r="G211" s="1">
        <v>2.8888319999999999E-2</v>
      </c>
      <c r="H211" s="1">
        <v>2.7894829999999999E-2</v>
      </c>
      <c r="I211" s="1">
        <v>3.9877679999999999E-2</v>
      </c>
      <c r="J211" s="1">
        <v>0.93001750000000005</v>
      </c>
      <c r="K211" s="1">
        <v>3.3928449999999999E-2</v>
      </c>
      <c r="L211" s="1">
        <v>-9.3453510000000004E-2</v>
      </c>
      <c r="M211" s="1">
        <v>3.3070330000000002E-2</v>
      </c>
      <c r="N211" s="1">
        <v>-1.529612E-2</v>
      </c>
      <c r="O211" s="1">
        <v>9.7124329999999995E-2</v>
      </c>
      <c r="P211" s="1">
        <v>0.1487994</v>
      </c>
    </row>
    <row r="212" spans="1:16">
      <c r="A212" s="1">
        <v>9.5604019999999998E-2</v>
      </c>
      <c r="B212" s="1">
        <v>-5.7558829999999998E-2</v>
      </c>
      <c r="C212" s="1">
        <v>0.10962760000000001</v>
      </c>
      <c r="D212" s="1">
        <v>4.463831E-2</v>
      </c>
      <c r="E212" s="1">
        <v>-1.158356E-2</v>
      </c>
      <c r="F212" s="1">
        <v>-5.5194069999999998E-2</v>
      </c>
      <c r="G212" s="1">
        <v>2.3502749999999999E-2</v>
      </c>
      <c r="H212" s="1">
        <v>2.494642E-2</v>
      </c>
      <c r="I212" s="1">
        <v>2.9294629999999999E-2</v>
      </c>
      <c r="J212" s="1">
        <v>0.9293901</v>
      </c>
      <c r="K212" s="1">
        <v>4.2210949999999997E-2</v>
      </c>
      <c r="L212" s="1">
        <v>-9.3623689999999996E-2</v>
      </c>
      <c r="M212" s="1">
        <v>3.764953E-2</v>
      </c>
      <c r="N212" s="1">
        <v>-1.305197E-2</v>
      </c>
      <c r="O212" s="1">
        <v>8.7933819999999996E-2</v>
      </c>
      <c r="P212" s="1">
        <v>0.140902</v>
      </c>
    </row>
    <row r="213" spans="1:16">
      <c r="A213" s="1">
        <v>9.3955640000000007E-2</v>
      </c>
      <c r="B213" s="1">
        <v>-6.3257939999999999E-2</v>
      </c>
      <c r="C213" s="1">
        <v>0.1102781</v>
      </c>
      <c r="D213" s="1">
        <v>4.7993220000000003E-2</v>
      </c>
      <c r="E213" s="1">
        <v>-1.3299830000000001E-3</v>
      </c>
      <c r="F213" s="1">
        <v>-5.062755E-2</v>
      </c>
      <c r="G213" s="1">
        <v>1.8162250000000001E-2</v>
      </c>
      <c r="H213" s="1">
        <v>2.1079690000000002E-2</v>
      </c>
      <c r="I213" s="1">
        <v>1.9352810000000002E-2</v>
      </c>
      <c r="J213" s="1">
        <v>0.92779420000000001</v>
      </c>
      <c r="K213" s="1">
        <v>5.1363279999999997E-2</v>
      </c>
      <c r="L213" s="1">
        <v>-9.3838989999999997E-2</v>
      </c>
      <c r="M213" s="1">
        <v>4.164549E-2</v>
      </c>
      <c r="N213" s="1">
        <v>-1.054631E-2</v>
      </c>
      <c r="O213" s="1">
        <v>7.8953980000000007E-2</v>
      </c>
      <c r="P213" s="1">
        <v>0.132081</v>
      </c>
    </row>
    <row r="214" spans="1:16">
      <c r="A214" s="1">
        <v>9.141821E-2</v>
      </c>
      <c r="B214" s="1">
        <v>-6.9160219999999994E-2</v>
      </c>
      <c r="C214" s="1">
        <v>0.11151220000000001</v>
      </c>
      <c r="D214" s="1">
        <v>5.111715E-2</v>
      </c>
      <c r="E214" s="1">
        <v>9.2436940000000002E-3</v>
      </c>
      <c r="F214" s="1">
        <v>-4.567512E-2</v>
      </c>
      <c r="G214" s="1">
        <v>1.2644280000000001E-2</v>
      </c>
      <c r="H214" s="1">
        <v>1.675772E-2</v>
      </c>
      <c r="I214" s="1">
        <v>1.020306E-2</v>
      </c>
      <c r="J214" s="1">
        <v>0.92490159999999999</v>
      </c>
      <c r="K214" s="1">
        <v>6.178314E-2</v>
      </c>
      <c r="L214" s="1">
        <v>-9.3524899999999994E-2</v>
      </c>
      <c r="M214" s="1">
        <v>4.5398649999999999E-2</v>
      </c>
      <c r="N214" s="1">
        <v>-8.2264710000000008E-3</v>
      </c>
      <c r="O214" s="1">
        <v>7.0216180000000003E-2</v>
      </c>
      <c r="P214" s="1">
        <v>0.1219686</v>
      </c>
    </row>
    <row r="215" spans="1:16">
      <c r="A215" s="1">
        <v>8.8202569999999994E-2</v>
      </c>
      <c r="B215" s="1">
        <v>-7.5227879999999997E-2</v>
      </c>
      <c r="C215" s="1">
        <v>0.1120676</v>
      </c>
      <c r="D215" s="1">
        <v>5.4960519999999999E-2</v>
      </c>
      <c r="E215" s="1">
        <v>1.994918E-2</v>
      </c>
      <c r="F215" s="1">
        <v>-4.0333349999999997E-2</v>
      </c>
      <c r="G215" s="1">
        <v>7.2749529999999998E-3</v>
      </c>
      <c r="H215" s="1">
        <v>1.158647E-2</v>
      </c>
      <c r="I215" s="1">
        <v>1.7652259999999999E-3</v>
      </c>
      <c r="J215" s="1">
        <v>0.92164970000000002</v>
      </c>
      <c r="K215" s="1">
        <v>7.3398660000000004E-2</v>
      </c>
      <c r="L215" s="1">
        <v>-9.3049480000000004E-2</v>
      </c>
      <c r="M215" s="1">
        <v>4.8740600000000002E-2</v>
      </c>
      <c r="N215" s="1">
        <v>-5.5371409999999998E-3</v>
      </c>
      <c r="O215" s="1">
        <v>6.1932920000000002E-2</v>
      </c>
      <c r="P215" s="1">
        <v>0.1108196</v>
      </c>
    </row>
    <row r="216" spans="1:16">
      <c r="A216" s="1">
        <v>8.4039359999999994E-2</v>
      </c>
      <c r="B216" s="1">
        <v>-8.1346230000000005E-2</v>
      </c>
      <c r="C216" s="1">
        <v>0.1130343</v>
      </c>
      <c r="D216" s="1">
        <v>5.8381040000000002E-2</v>
      </c>
      <c r="E216" s="1">
        <v>3.100516E-2</v>
      </c>
      <c r="F216" s="1">
        <v>-3.4942510000000003E-2</v>
      </c>
      <c r="G216" s="1">
        <v>2.374003E-3</v>
      </c>
      <c r="H216" s="1">
        <v>5.7421590000000002E-3</v>
      </c>
      <c r="I216" s="1">
        <v>-6.4912679999999997E-3</v>
      </c>
      <c r="J216" s="1">
        <v>0.91737020000000002</v>
      </c>
      <c r="K216" s="1">
        <v>8.6318530000000004E-2</v>
      </c>
      <c r="L216" s="1">
        <v>-9.2275880000000005E-2</v>
      </c>
      <c r="M216" s="1">
        <v>5.1738640000000002E-2</v>
      </c>
      <c r="N216" s="1">
        <v>-3.2216340000000001E-3</v>
      </c>
      <c r="O216" s="1">
        <v>5.4353539999999999E-2</v>
      </c>
      <c r="P216" s="1">
        <v>9.8278519999999994E-2</v>
      </c>
    </row>
    <row r="217" spans="1:16">
      <c r="A217" s="1">
        <v>7.9385040000000004E-2</v>
      </c>
      <c r="B217" s="1">
        <v>-8.7132150000000005E-2</v>
      </c>
      <c r="C217" s="1">
        <v>0.11375879999999999</v>
      </c>
      <c r="D217" s="1">
        <v>6.1876880000000002E-2</v>
      </c>
      <c r="E217" s="1">
        <v>4.1745079999999997E-2</v>
      </c>
      <c r="F217" s="1">
        <v>-2.9572899999999999E-2</v>
      </c>
      <c r="G217" s="1">
        <v>-2.6540859999999999E-3</v>
      </c>
      <c r="H217" s="1">
        <v>-9.9516329999999997E-4</v>
      </c>
      <c r="I217" s="1">
        <v>-1.393467E-2</v>
      </c>
      <c r="J217" s="1">
        <v>0.91265569999999996</v>
      </c>
      <c r="K217" s="1">
        <v>0.10107729999999999</v>
      </c>
      <c r="L217" s="1">
        <v>-9.1001789999999999E-2</v>
      </c>
      <c r="M217" s="1">
        <v>5.436556E-2</v>
      </c>
      <c r="N217" s="1">
        <v>-1.002923E-3</v>
      </c>
      <c r="O217" s="1">
        <v>4.7099050000000003E-2</v>
      </c>
      <c r="P217" s="1">
        <v>8.5027989999999998E-2</v>
      </c>
    </row>
    <row r="218" spans="1:16">
      <c r="A218" s="1">
        <v>7.4072029999999997E-2</v>
      </c>
      <c r="B218" s="1">
        <v>-9.3101600000000007E-2</v>
      </c>
      <c r="C218" s="1">
        <v>0.11464480000000001</v>
      </c>
      <c r="D218" s="1">
        <v>6.4834909999999996E-2</v>
      </c>
      <c r="E218" s="1">
        <v>5.2279039999999999E-2</v>
      </c>
      <c r="F218" s="1">
        <v>-2.4722049999999999E-2</v>
      </c>
      <c r="G218" s="1">
        <v>-6.9421989999999996E-3</v>
      </c>
      <c r="H218" s="1">
        <v>-8.3821720000000002E-3</v>
      </c>
      <c r="I218" s="1">
        <v>-2.073268E-2</v>
      </c>
      <c r="J218" s="1">
        <v>0.9070338</v>
      </c>
      <c r="K218" s="1">
        <v>0.11764810000000001</v>
      </c>
      <c r="L218" s="1">
        <v>-8.907996E-2</v>
      </c>
      <c r="M218" s="1">
        <v>5.6373699999999999E-2</v>
      </c>
      <c r="N218" s="1">
        <v>1.4898439999999999E-3</v>
      </c>
      <c r="O218" s="1">
        <v>4.0278429999999997E-2</v>
      </c>
      <c r="P218" s="1">
        <v>7.040449E-2</v>
      </c>
    </row>
    <row r="219" spans="1:16">
      <c r="A219" s="1">
        <v>6.8138290000000004E-2</v>
      </c>
      <c r="B219" s="1">
        <v>-9.8666279999999995E-2</v>
      </c>
      <c r="C219" s="1">
        <v>0.11530020000000001</v>
      </c>
      <c r="D219" s="1">
        <v>6.722272E-2</v>
      </c>
      <c r="E219" s="1">
        <v>6.2696550000000004E-2</v>
      </c>
      <c r="F219" s="1">
        <v>-2.004276E-2</v>
      </c>
      <c r="G219" s="1">
        <v>-1.0662339999999999E-2</v>
      </c>
      <c r="H219" s="1">
        <v>-1.6483060000000001E-2</v>
      </c>
      <c r="I219" s="1">
        <v>-2.7256209999999999E-2</v>
      </c>
      <c r="J219" s="1">
        <v>0.90078510000000001</v>
      </c>
      <c r="K219" s="1">
        <v>0.13629050000000001</v>
      </c>
      <c r="L219" s="1">
        <v>-8.6638930000000003E-2</v>
      </c>
      <c r="M219" s="1">
        <v>5.8282639999999997E-2</v>
      </c>
      <c r="N219" s="1">
        <v>3.4458359999999999E-3</v>
      </c>
      <c r="O219" s="1">
        <v>3.3955579999999999E-2</v>
      </c>
      <c r="P219" s="1">
        <v>5.4789339999999999E-2</v>
      </c>
    </row>
    <row r="220" spans="1:16">
      <c r="A220" s="1">
        <v>6.1872719999999999E-2</v>
      </c>
      <c r="B220" s="1">
        <v>-0.1036387</v>
      </c>
      <c r="C220" s="1">
        <v>0.1160022</v>
      </c>
      <c r="D220" s="1">
        <v>6.9302310000000006E-2</v>
      </c>
      <c r="E220" s="1">
        <v>7.2593569999999996E-2</v>
      </c>
      <c r="F220" s="1">
        <v>-1.5752140000000001E-2</v>
      </c>
      <c r="G220" s="1">
        <v>-1.426812E-2</v>
      </c>
      <c r="H220" s="1">
        <v>-2.5256210000000001E-2</v>
      </c>
      <c r="I220" s="1">
        <v>-3.3417130000000003E-2</v>
      </c>
      <c r="J220" s="1">
        <v>0.89396779999999998</v>
      </c>
      <c r="K220" s="1">
        <v>0.15703349999999999</v>
      </c>
      <c r="L220" s="1">
        <v>-8.3882490000000004E-2</v>
      </c>
      <c r="M220" s="1">
        <v>5.924484E-2</v>
      </c>
      <c r="N220" s="1">
        <v>5.1842850000000003E-3</v>
      </c>
      <c r="O220" s="1">
        <v>2.813036E-2</v>
      </c>
      <c r="P220" s="1">
        <v>3.8436579999999998E-2</v>
      </c>
    </row>
    <row r="221" spans="1:16">
      <c r="A221" s="1">
        <v>5.508863E-2</v>
      </c>
      <c r="B221" s="1">
        <v>-0.10793510000000001</v>
      </c>
      <c r="C221" s="1">
        <v>0.11698550000000001</v>
      </c>
      <c r="D221" s="1">
        <v>7.0341879999999996E-2</v>
      </c>
      <c r="E221" s="1">
        <v>8.2222240000000002E-2</v>
      </c>
      <c r="F221" s="1">
        <v>-1.206205E-2</v>
      </c>
      <c r="G221" s="1">
        <v>-1.7418019999999999E-2</v>
      </c>
      <c r="H221" s="1">
        <v>-3.4262830000000001E-2</v>
      </c>
      <c r="I221" s="1">
        <v>-3.935338E-2</v>
      </c>
      <c r="J221" s="1">
        <v>0.88607539999999996</v>
      </c>
      <c r="K221" s="1">
        <v>0.1800648</v>
      </c>
      <c r="L221" s="1">
        <v>-8.009587E-2</v>
      </c>
      <c r="M221" s="1">
        <v>6.000875E-2</v>
      </c>
      <c r="N221" s="1">
        <v>7.151363E-3</v>
      </c>
      <c r="O221" s="1">
        <v>2.229482E-2</v>
      </c>
      <c r="P221" s="1">
        <v>2.1281930000000001E-2</v>
      </c>
    </row>
    <row r="222" spans="1:16">
      <c r="A222" s="1">
        <v>4.7652699999999999E-2</v>
      </c>
      <c r="B222" s="1">
        <v>-0.11121250000000001</v>
      </c>
      <c r="C222" s="1">
        <v>0.1177899</v>
      </c>
      <c r="D222" s="1">
        <v>7.0477910000000005E-2</v>
      </c>
      <c r="E222" s="1">
        <v>9.1264639999999994E-2</v>
      </c>
      <c r="F222" s="1">
        <v>-8.8701909999999995E-3</v>
      </c>
      <c r="G222" s="1">
        <v>-1.9424150000000001E-2</v>
      </c>
      <c r="H222" s="1">
        <v>-4.399053E-2</v>
      </c>
      <c r="I222" s="1">
        <v>-4.4967569999999998E-2</v>
      </c>
      <c r="J222" s="1">
        <v>0.87754670000000001</v>
      </c>
      <c r="K222" s="1">
        <v>0.20526069999999999</v>
      </c>
      <c r="L222" s="1">
        <v>-7.6098109999999997E-2</v>
      </c>
      <c r="M222" s="1">
        <v>6.0127409999999999E-2</v>
      </c>
      <c r="N222" s="1">
        <v>8.5800979999999995E-3</v>
      </c>
      <c r="O222" s="1">
        <v>1.6987729999999999E-2</v>
      </c>
      <c r="P222" s="1">
        <v>3.638077E-3</v>
      </c>
    </row>
    <row r="223" spans="1:16">
      <c r="A223" s="1">
        <v>4.0129070000000003E-2</v>
      </c>
      <c r="B223" s="1">
        <v>-0.1137418</v>
      </c>
      <c r="C223" s="1">
        <v>0.1187658</v>
      </c>
      <c r="D223" s="1">
        <v>6.9728180000000001E-2</v>
      </c>
      <c r="E223" s="1">
        <v>9.9791770000000002E-2</v>
      </c>
      <c r="F223" s="1">
        <v>-5.9644470000000003E-3</v>
      </c>
      <c r="G223" s="1">
        <v>-2.0900350000000002E-2</v>
      </c>
      <c r="H223" s="1">
        <v>-5.4027550000000001E-2</v>
      </c>
      <c r="I223" s="1">
        <v>-5.0281010000000001E-2</v>
      </c>
      <c r="J223" s="1">
        <v>0.86784689999999998</v>
      </c>
      <c r="K223" s="1">
        <v>0.23323260000000001</v>
      </c>
      <c r="L223" s="1">
        <v>-7.1315450000000002E-2</v>
      </c>
      <c r="M223" s="1">
        <v>5.9750209999999998E-2</v>
      </c>
      <c r="N223" s="1">
        <v>1.0192089999999999E-2</v>
      </c>
      <c r="O223" s="1">
        <v>1.177518E-2</v>
      </c>
      <c r="P223" s="1">
        <v>-1.447741E-2</v>
      </c>
    </row>
    <row r="224" spans="1:16">
      <c r="A224" s="1">
        <v>3.1802879999999999E-2</v>
      </c>
      <c r="B224" s="1">
        <v>-0.1149912</v>
      </c>
      <c r="C224" s="1">
        <v>0.1197936</v>
      </c>
      <c r="D224" s="1">
        <v>6.8064719999999995E-2</v>
      </c>
      <c r="E224" s="1">
        <v>0.1077166</v>
      </c>
      <c r="F224" s="1">
        <v>-3.1722090000000001E-3</v>
      </c>
      <c r="G224" s="1">
        <v>-2.1251579999999999E-2</v>
      </c>
      <c r="H224" s="1">
        <v>-6.4182740000000002E-2</v>
      </c>
      <c r="I224" s="1">
        <v>-5.5359600000000002E-2</v>
      </c>
      <c r="J224" s="1">
        <v>0.85685469999999997</v>
      </c>
      <c r="K224" s="1">
        <v>0.26365349999999999</v>
      </c>
      <c r="L224" s="1">
        <v>-6.6102569999999999E-2</v>
      </c>
      <c r="M224" s="1">
        <v>5.8488659999999998E-2</v>
      </c>
      <c r="N224" s="1">
        <v>1.133076E-2</v>
      </c>
      <c r="O224" s="1">
        <v>6.9276609999999999E-3</v>
      </c>
      <c r="P224" s="1">
        <v>-3.290879E-2</v>
      </c>
    </row>
    <row r="225" spans="1:16">
      <c r="A225" s="1">
        <v>2.3539770000000002E-2</v>
      </c>
      <c r="B225" s="1">
        <v>-0.11529639999999999</v>
      </c>
      <c r="C225" s="1">
        <v>0.1214146</v>
      </c>
      <c r="D225" s="1">
        <v>6.5255640000000004E-2</v>
      </c>
      <c r="E225" s="1">
        <v>0.115304</v>
      </c>
      <c r="F225" s="1">
        <v>-3.1958950000000001E-4</v>
      </c>
      <c r="G225" s="1">
        <v>-2.0925880000000001E-2</v>
      </c>
      <c r="H225" s="1">
        <v>-7.4369829999999998E-2</v>
      </c>
      <c r="I225" s="1">
        <v>-6.0328809999999997E-2</v>
      </c>
      <c r="J225" s="1">
        <v>0.84412290000000001</v>
      </c>
      <c r="K225" s="1">
        <v>0.29692869999999999</v>
      </c>
      <c r="L225" s="1">
        <v>-6.0175220000000001E-2</v>
      </c>
      <c r="M225" s="1">
        <v>5.6760049999999999E-2</v>
      </c>
      <c r="N225" s="1">
        <v>1.2498169999999999E-2</v>
      </c>
      <c r="O225" s="1">
        <v>2.1271419999999998E-3</v>
      </c>
      <c r="P225" s="1">
        <v>-5.1263820000000002E-2</v>
      </c>
    </row>
    <row r="226" spans="1:16">
      <c r="A226" s="1">
        <v>1.4937560000000001E-2</v>
      </c>
      <c r="B226" s="1">
        <v>-0.11410729999999999</v>
      </c>
      <c r="C226" s="1">
        <v>0.1228318</v>
      </c>
      <c r="D226" s="1">
        <v>6.1864389999999998E-2</v>
      </c>
      <c r="E226" s="1">
        <v>0.1220999</v>
      </c>
      <c r="F226" s="1">
        <v>2.7800429999999998E-3</v>
      </c>
      <c r="G226" s="1">
        <v>-1.938318E-2</v>
      </c>
      <c r="H226" s="1">
        <v>-8.4069569999999996E-2</v>
      </c>
      <c r="I226" s="1">
        <v>-6.5179409999999993E-2</v>
      </c>
      <c r="J226" s="1">
        <v>0.82951070000000005</v>
      </c>
      <c r="K226" s="1">
        <v>0.33268959999999997</v>
      </c>
      <c r="L226" s="1">
        <v>-5.3985680000000001E-2</v>
      </c>
      <c r="M226" s="1">
        <v>5.4397460000000002E-2</v>
      </c>
      <c r="N226" s="1">
        <v>1.327447E-2</v>
      </c>
      <c r="O226" s="1">
        <v>-2.7784279999999999E-3</v>
      </c>
      <c r="P226" s="1">
        <v>-6.9618490000000005E-2</v>
      </c>
    </row>
    <row r="227" spans="1:16">
      <c r="A227" s="1">
        <v>6.2839769999999996E-3</v>
      </c>
      <c r="B227" s="1">
        <v>-0.1116356</v>
      </c>
      <c r="C227" s="1">
        <v>0.1245276</v>
      </c>
      <c r="D227" s="1">
        <v>5.7136029999999997E-2</v>
      </c>
      <c r="E227" s="1">
        <v>0.12789519999999999</v>
      </c>
      <c r="F227" s="1">
        <v>5.8115299999999996E-3</v>
      </c>
      <c r="G227" s="1">
        <v>-1.7137659999999999E-2</v>
      </c>
      <c r="H227" s="1">
        <v>-9.3387719999999994E-2</v>
      </c>
      <c r="I227" s="1">
        <v>-6.9556149999999997E-2</v>
      </c>
      <c r="J227" s="1">
        <v>0.81281630000000005</v>
      </c>
      <c r="K227" s="1">
        <v>0.3708013</v>
      </c>
      <c r="L227" s="1">
        <v>-4.702725E-2</v>
      </c>
      <c r="M227" s="1">
        <v>5.1351430000000003E-2</v>
      </c>
      <c r="N227" s="1">
        <v>1.382296E-2</v>
      </c>
      <c r="O227" s="1">
        <v>-7.6658890000000004E-3</v>
      </c>
      <c r="P227" s="1">
        <v>-8.7729139999999997E-2</v>
      </c>
    </row>
    <row r="228" spans="1:16">
      <c r="A228" s="1">
        <v>-2.0738589999999999E-3</v>
      </c>
      <c r="B228" s="1">
        <v>-0.10780339999999999</v>
      </c>
      <c r="C228" s="1">
        <v>0.1262943</v>
      </c>
      <c r="D228" s="1">
        <v>5.2028129999999999E-2</v>
      </c>
      <c r="E228" s="1">
        <v>0.1325704</v>
      </c>
      <c r="F228" s="1">
        <v>9.1472770000000005E-3</v>
      </c>
      <c r="G228" s="1">
        <v>-1.399216E-2</v>
      </c>
      <c r="H228" s="1">
        <v>-0.10184699999999999</v>
      </c>
      <c r="I228" s="1">
        <v>-7.400611E-2</v>
      </c>
      <c r="J228" s="1">
        <v>0.79366040000000004</v>
      </c>
      <c r="K228" s="1">
        <v>0.41113450000000001</v>
      </c>
      <c r="L228" s="1">
        <v>-3.9901560000000003E-2</v>
      </c>
      <c r="M228" s="1">
        <v>4.7747930000000001E-2</v>
      </c>
      <c r="N228" s="1">
        <v>1.4112680000000001E-2</v>
      </c>
      <c r="O228" s="1">
        <v>-1.2587289999999999E-2</v>
      </c>
      <c r="P228" s="1">
        <v>-0.1050821</v>
      </c>
    </row>
    <row r="229" spans="1:16">
      <c r="A229" s="1">
        <v>-9.9489460000000002E-3</v>
      </c>
      <c r="B229" s="1">
        <v>-0.1030157</v>
      </c>
      <c r="C229" s="1">
        <v>0.1277297</v>
      </c>
      <c r="D229" s="1">
        <v>4.6080210000000003E-2</v>
      </c>
      <c r="E229" s="1">
        <v>0.13613919999999999</v>
      </c>
      <c r="F229" s="1">
        <v>1.2618529999999999E-2</v>
      </c>
      <c r="G229" s="1">
        <v>-9.9176090000000008E-3</v>
      </c>
      <c r="H229" s="1">
        <v>-0.1093514</v>
      </c>
      <c r="I229" s="1">
        <v>-7.7861120000000006E-2</v>
      </c>
      <c r="J229" s="1">
        <v>0.77178440000000004</v>
      </c>
      <c r="K229" s="1">
        <v>0.45304100000000003</v>
      </c>
      <c r="L229" s="1">
        <v>-3.2465809999999998E-2</v>
      </c>
      <c r="M229" s="1">
        <v>4.3367370000000002E-2</v>
      </c>
      <c r="N229" s="1">
        <v>1.387389E-2</v>
      </c>
      <c r="O229" s="1">
        <v>-1.7495799999999999E-2</v>
      </c>
      <c r="P229" s="1">
        <v>-0.1219392</v>
      </c>
    </row>
    <row r="230" spans="1:16">
      <c r="A230" s="1">
        <v>-1.7420250000000002E-2</v>
      </c>
      <c r="B230" s="1">
        <v>-9.6951090000000004E-2</v>
      </c>
      <c r="C230" s="1">
        <v>0.12909039999999999</v>
      </c>
      <c r="D230" s="1">
        <v>3.908996E-2</v>
      </c>
      <c r="E230" s="1">
        <v>0.1378354</v>
      </c>
      <c r="F230" s="1">
        <v>1.6047369999999998E-2</v>
      </c>
      <c r="G230" s="1">
        <v>-4.785844E-3</v>
      </c>
      <c r="H230" s="1">
        <v>-0.1155267</v>
      </c>
      <c r="I230" s="1">
        <v>-8.1333230000000006E-2</v>
      </c>
      <c r="J230" s="1">
        <v>0.74735320000000005</v>
      </c>
      <c r="K230" s="1">
        <v>0.49578159999999999</v>
      </c>
      <c r="L230" s="1">
        <v>-2.471228E-2</v>
      </c>
      <c r="M230" s="1">
        <v>3.8347550000000001E-2</v>
      </c>
      <c r="N230" s="1">
        <v>1.351314E-2</v>
      </c>
      <c r="O230" s="1">
        <v>-2.2122760000000002E-2</v>
      </c>
      <c r="P230" s="1">
        <v>-0.13801540000000001</v>
      </c>
    </row>
    <row r="231" spans="1:16">
      <c r="A231" s="1">
        <v>-2.4195169999999998E-2</v>
      </c>
      <c r="B231" s="1">
        <v>-9.0048909999999996E-2</v>
      </c>
      <c r="C231" s="1">
        <v>0.12966079999999999</v>
      </c>
      <c r="D231" s="1">
        <v>3.1661870000000002E-2</v>
      </c>
      <c r="E231" s="1">
        <v>0.1379937</v>
      </c>
      <c r="F231" s="1">
        <v>1.9200410000000001E-2</v>
      </c>
      <c r="G231" s="1">
        <v>1.580155E-3</v>
      </c>
      <c r="H231" s="1">
        <v>-0.12013550000000001</v>
      </c>
      <c r="I231" s="1">
        <v>-8.4362149999999997E-2</v>
      </c>
      <c r="J231" s="1">
        <v>0.71995710000000002</v>
      </c>
      <c r="K231" s="1">
        <v>0.53917959999999998</v>
      </c>
      <c r="L231" s="1">
        <v>-1.685072E-2</v>
      </c>
      <c r="M231" s="1">
        <v>3.2704209999999997E-2</v>
      </c>
      <c r="N231" s="1">
        <v>1.235558E-2</v>
      </c>
      <c r="O231" s="1">
        <v>-2.6543790000000001E-2</v>
      </c>
      <c r="P231" s="1">
        <v>-0.1525946</v>
      </c>
    </row>
    <row r="232" spans="1:16">
      <c r="A232" s="1">
        <v>-2.9945019999999999E-2</v>
      </c>
      <c r="B232" s="1">
        <v>-8.2158659999999994E-2</v>
      </c>
      <c r="C232" s="1">
        <v>0.1295588</v>
      </c>
      <c r="D232" s="1">
        <v>2.3390210000000002E-2</v>
      </c>
      <c r="E232" s="1">
        <v>0.13621839999999999</v>
      </c>
      <c r="F232" s="1">
        <v>2.174154E-2</v>
      </c>
      <c r="G232" s="1">
        <v>8.2674280000000003E-3</v>
      </c>
      <c r="H232" s="1">
        <v>-0.12303169999999999</v>
      </c>
      <c r="I232" s="1">
        <v>-8.6826940000000005E-2</v>
      </c>
      <c r="J232" s="1">
        <v>0.69015769999999999</v>
      </c>
      <c r="K232" s="1">
        <v>0.58229719999999996</v>
      </c>
      <c r="L232" s="1">
        <v>-8.7700339999999995E-3</v>
      </c>
      <c r="M232" s="1">
        <v>2.6777780000000001E-2</v>
      </c>
      <c r="N232" s="1">
        <v>1.0949479999999999E-2</v>
      </c>
      <c r="O232" s="1">
        <v>-3.0284200000000001E-2</v>
      </c>
      <c r="P232" s="1">
        <v>-0.1658171</v>
      </c>
    </row>
    <row r="233" spans="1:16">
      <c r="A233" s="1">
        <v>-3.4696190000000002E-2</v>
      </c>
      <c r="B233" s="1">
        <v>-7.3724960000000006E-2</v>
      </c>
      <c r="C233" s="1">
        <v>0.1285799</v>
      </c>
      <c r="D233" s="1">
        <v>1.449319E-2</v>
      </c>
      <c r="E233" s="1">
        <v>0.13229579999999999</v>
      </c>
      <c r="F233" s="1">
        <v>2.3463399999999999E-2</v>
      </c>
      <c r="G233" s="1">
        <v>1.5910549999999999E-2</v>
      </c>
      <c r="H233" s="1">
        <v>-0.1237298</v>
      </c>
      <c r="I233" s="1">
        <v>-8.8892369999999998E-2</v>
      </c>
      <c r="J233" s="1">
        <v>0.6575261</v>
      </c>
      <c r="K233" s="1">
        <v>0.62463650000000004</v>
      </c>
      <c r="L233" s="1">
        <v>-4.8134110000000002E-4</v>
      </c>
      <c r="M233" s="1">
        <v>2.0535910000000001E-2</v>
      </c>
      <c r="N233" s="1">
        <v>8.6813810000000002E-3</v>
      </c>
      <c r="O233" s="1">
        <v>-3.3435380000000001E-2</v>
      </c>
      <c r="P233" s="1">
        <v>-0.1776615</v>
      </c>
    </row>
    <row r="234" spans="1:16">
      <c r="A234" s="1">
        <v>-3.8571420000000002E-2</v>
      </c>
      <c r="B234" s="1">
        <v>-6.4561880000000002E-2</v>
      </c>
      <c r="C234" s="1">
        <v>0.12652620000000001</v>
      </c>
      <c r="D234" s="1">
        <v>5.3669379999999999E-3</v>
      </c>
      <c r="E234" s="1">
        <v>0.1265088</v>
      </c>
      <c r="F234" s="1">
        <v>2.44231E-2</v>
      </c>
      <c r="G234" s="1">
        <v>2.429363E-2</v>
      </c>
      <c r="H234" s="1">
        <v>-0.1225261</v>
      </c>
      <c r="I234" s="1">
        <v>-9.0107149999999997E-2</v>
      </c>
      <c r="J234" s="1">
        <v>0.62301139999999999</v>
      </c>
      <c r="K234" s="1">
        <v>0.66544380000000003</v>
      </c>
      <c r="L234" s="1">
        <v>7.4792629999999999E-3</v>
      </c>
      <c r="M234" s="1">
        <v>1.3967769999999999E-2</v>
      </c>
      <c r="N234" s="1">
        <v>5.8231769999999997E-3</v>
      </c>
      <c r="O234" s="1">
        <v>-3.5850979999999998E-2</v>
      </c>
      <c r="P234" s="1">
        <v>-0.1873737</v>
      </c>
    </row>
    <row r="235" spans="1:16">
      <c r="A235" s="1">
        <v>-4.0868139999999997E-2</v>
      </c>
      <c r="B235" s="1">
        <v>-5.503011E-2</v>
      </c>
      <c r="C235" s="1">
        <v>0.1234292</v>
      </c>
      <c r="D235" s="1">
        <v>-4.243068E-3</v>
      </c>
      <c r="E235" s="1">
        <v>0.1188625</v>
      </c>
      <c r="F235" s="1">
        <v>2.3887390000000001E-2</v>
      </c>
      <c r="G235" s="1">
        <v>3.2960799999999998E-2</v>
      </c>
      <c r="H235" s="1">
        <v>-0.1191309</v>
      </c>
      <c r="I235" s="1">
        <v>-9.0530780000000005E-2</v>
      </c>
      <c r="J235" s="1">
        <v>0.58665780000000001</v>
      </c>
      <c r="K235" s="1">
        <v>0.70402520000000002</v>
      </c>
      <c r="L235" s="1">
        <v>1.5720910000000001E-2</v>
      </c>
      <c r="M235" s="1">
        <v>7.2749399999999997E-3</v>
      </c>
      <c r="N235" s="1">
        <v>2.970945E-3</v>
      </c>
      <c r="O235" s="1">
        <v>-3.7524750000000003E-2</v>
      </c>
      <c r="P235" s="1">
        <v>-0.19546179999999999</v>
      </c>
    </row>
    <row r="236" spans="1:16">
      <c r="A236" s="1">
        <v>-4.1879979999999997E-2</v>
      </c>
      <c r="B236" s="1">
        <v>-4.5181319999999997E-2</v>
      </c>
      <c r="C236" s="1">
        <v>0.11940489999999999</v>
      </c>
      <c r="D236" s="1">
        <v>-1.361835E-2</v>
      </c>
      <c r="E236" s="1">
        <v>0.1096443</v>
      </c>
      <c r="F236" s="1">
        <v>2.2520289999999998E-2</v>
      </c>
      <c r="G236" s="1">
        <v>4.1821379999999998E-2</v>
      </c>
      <c r="H236" s="1">
        <v>-0.11400490000000001</v>
      </c>
      <c r="I236" s="1">
        <v>-9.060928E-2</v>
      </c>
      <c r="J236" s="1">
        <v>0.54905559999999998</v>
      </c>
      <c r="K236" s="1">
        <v>0.73991549999999995</v>
      </c>
      <c r="L236" s="1">
        <v>2.314368E-2</v>
      </c>
      <c r="M236" s="1">
        <v>5.7747029999999995E-4</v>
      </c>
      <c r="N236" s="1">
        <v>-4.6032069999999998E-4</v>
      </c>
      <c r="O236" s="1">
        <v>-3.8294330000000001E-2</v>
      </c>
      <c r="P236" s="1">
        <v>-0.2014727</v>
      </c>
    </row>
    <row r="237" spans="1:16">
      <c r="A237" s="1">
        <v>-4.1738400000000002E-2</v>
      </c>
      <c r="B237" s="1">
        <v>-3.5173620000000003E-2</v>
      </c>
      <c r="C237" s="1">
        <v>0.11415939999999999</v>
      </c>
      <c r="D237" s="1">
        <v>-2.307675E-2</v>
      </c>
      <c r="E237" s="1">
        <v>9.8792430000000001E-2</v>
      </c>
      <c r="F237" s="1">
        <v>1.9751100000000001E-2</v>
      </c>
      <c r="G237" s="1">
        <v>5.0812139999999999E-2</v>
      </c>
      <c r="H237" s="1">
        <v>-0.1064131</v>
      </c>
      <c r="I237" s="1">
        <v>-8.9561520000000006E-2</v>
      </c>
      <c r="J237" s="1">
        <v>0.51050200000000001</v>
      </c>
      <c r="K237" s="1">
        <v>0.77276279999999997</v>
      </c>
      <c r="L237" s="1">
        <v>3.0545360000000001E-2</v>
      </c>
      <c r="M237" s="1">
        <v>-5.9003170000000004E-3</v>
      </c>
      <c r="N237" s="1">
        <v>-4.2522460000000003E-3</v>
      </c>
      <c r="O237" s="1">
        <v>-3.8438489999999999E-2</v>
      </c>
      <c r="P237" s="1">
        <v>-0.20538110000000001</v>
      </c>
    </row>
    <row r="238" spans="1:16">
      <c r="A238" s="1">
        <v>-4.0281240000000003E-2</v>
      </c>
      <c r="B238" s="1">
        <v>-2.5471560000000001E-2</v>
      </c>
      <c r="C238" s="1">
        <v>0.1083113</v>
      </c>
      <c r="D238" s="1">
        <v>-3.2503980000000002E-2</v>
      </c>
      <c r="E238" s="1">
        <v>8.7010779999999996E-2</v>
      </c>
      <c r="F238" s="1">
        <v>1.6158659999999998E-2</v>
      </c>
      <c r="G238" s="1">
        <v>5.9861449999999997E-2</v>
      </c>
      <c r="H238" s="1">
        <v>-9.6992129999999996E-2</v>
      </c>
      <c r="I238" s="1">
        <v>-8.770348E-2</v>
      </c>
      <c r="J238" s="1">
        <v>0.47128680000000001</v>
      </c>
      <c r="K238" s="1">
        <v>0.80215530000000002</v>
      </c>
      <c r="L238" s="1">
        <v>3.7508519999999997E-2</v>
      </c>
      <c r="M238" s="1">
        <v>-1.2164410000000001E-2</v>
      </c>
      <c r="N238" s="1">
        <v>-8.0902360000000006E-3</v>
      </c>
      <c r="O238" s="1">
        <v>-3.8049979999999997E-2</v>
      </c>
      <c r="P238" s="1">
        <v>-0.20715900000000001</v>
      </c>
    </row>
    <row r="239" spans="1:16">
      <c r="A239" s="1">
        <v>-3.7899809999999999E-2</v>
      </c>
      <c r="B239" s="1">
        <v>-1.5414890000000001E-2</v>
      </c>
      <c r="C239" s="1">
        <v>0.10141790000000001</v>
      </c>
      <c r="D239" s="1">
        <v>-4.0811430000000003E-2</v>
      </c>
      <c r="E239" s="1">
        <v>7.4516979999999997E-2</v>
      </c>
      <c r="F239" s="1">
        <v>1.184468E-2</v>
      </c>
      <c r="G239" s="1">
        <v>6.8139309999999995E-2</v>
      </c>
      <c r="H239" s="1">
        <v>-8.5535299999999995E-2</v>
      </c>
      <c r="I239" s="1">
        <v>-8.5205030000000001E-2</v>
      </c>
      <c r="J239" s="1">
        <v>0.43196679999999998</v>
      </c>
      <c r="K239" s="1">
        <v>0.828129</v>
      </c>
      <c r="L239" s="1">
        <v>4.3748259999999997E-2</v>
      </c>
      <c r="M239" s="1">
        <v>-1.800995E-2</v>
      </c>
      <c r="N239" s="1">
        <v>-1.2050170000000001E-2</v>
      </c>
      <c r="O239" s="1">
        <v>-3.727606E-2</v>
      </c>
      <c r="P239" s="1">
        <v>-0.20665030000000001</v>
      </c>
    </row>
    <row r="240" spans="1:16">
      <c r="A240" s="1">
        <v>-3.4516129999999999E-2</v>
      </c>
      <c r="B240" s="1">
        <v>-5.883498E-3</v>
      </c>
      <c r="C240" s="1">
        <v>9.4012639999999995E-2</v>
      </c>
      <c r="D240" s="1">
        <v>-4.8889330000000002E-2</v>
      </c>
      <c r="E240" s="1">
        <v>6.1651930000000001E-2</v>
      </c>
      <c r="F240" s="1">
        <v>7.0796169999999999E-3</v>
      </c>
      <c r="G240" s="1">
        <v>7.6135400000000006E-2</v>
      </c>
      <c r="H240" s="1">
        <v>-7.2236789999999995E-2</v>
      </c>
      <c r="I240" s="1">
        <v>-8.1799789999999997E-2</v>
      </c>
      <c r="J240" s="1">
        <v>0.39287369999999999</v>
      </c>
      <c r="K240" s="1">
        <v>0.85066470000000005</v>
      </c>
      <c r="L240" s="1">
        <v>4.9322949999999997E-2</v>
      </c>
      <c r="M240" s="1">
        <v>-2.3170509999999998E-2</v>
      </c>
      <c r="N240" s="1">
        <v>-1.6199539999999998E-2</v>
      </c>
      <c r="O240" s="1">
        <v>-3.593056E-2</v>
      </c>
      <c r="P240" s="1">
        <v>-0.2040553</v>
      </c>
    </row>
    <row r="241" spans="1:16">
      <c r="A241" s="1">
        <v>-3.050228E-2</v>
      </c>
      <c r="B241" s="1">
        <v>3.4499320000000002E-3</v>
      </c>
      <c r="C241" s="1">
        <v>8.5821140000000004E-2</v>
      </c>
      <c r="D241" s="1">
        <v>-5.5960940000000001E-2</v>
      </c>
      <c r="E241" s="1">
        <v>4.8910740000000001E-2</v>
      </c>
      <c r="F241" s="1">
        <v>2.363637E-3</v>
      </c>
      <c r="G241" s="1">
        <v>8.3465059999999994E-2</v>
      </c>
      <c r="H241" s="1">
        <v>-5.7219230000000003E-2</v>
      </c>
      <c r="I241" s="1">
        <v>-7.8087260000000006E-2</v>
      </c>
      <c r="J241" s="1">
        <v>0.35452660000000003</v>
      </c>
      <c r="K241" s="1">
        <v>0.8698089</v>
      </c>
      <c r="L241" s="1">
        <v>5.3673999999999999E-2</v>
      </c>
      <c r="M241" s="1">
        <v>-2.7693180000000001E-2</v>
      </c>
      <c r="N241" s="1">
        <v>-2.0409940000000001E-2</v>
      </c>
      <c r="O241" s="1">
        <v>-3.4463899999999999E-2</v>
      </c>
      <c r="P241" s="1">
        <v>-0.19951150000000001</v>
      </c>
    </row>
    <row r="242" spans="1:16">
      <c r="A242" s="1">
        <v>-2.5747590000000001E-2</v>
      </c>
      <c r="B242" s="1">
        <v>1.2165820000000001E-2</v>
      </c>
      <c r="C242" s="1">
        <v>7.7642320000000001E-2</v>
      </c>
      <c r="D242" s="1">
        <v>-6.2086870000000002E-2</v>
      </c>
      <c r="E242" s="1">
        <v>3.622707E-2</v>
      </c>
      <c r="F242" s="1">
        <v>-2.1611120000000002E-3</v>
      </c>
      <c r="G242" s="1">
        <v>8.990136E-2</v>
      </c>
      <c r="H242" s="1">
        <v>-4.0592000000000003E-2</v>
      </c>
      <c r="I242" s="1">
        <v>-7.3300450000000003E-2</v>
      </c>
      <c r="J242" s="1">
        <v>0.31701820000000003</v>
      </c>
      <c r="K242" s="1">
        <v>0.88581189999999999</v>
      </c>
      <c r="L242" s="1">
        <v>5.7542429999999999E-2</v>
      </c>
      <c r="M242" s="1">
        <v>-3.1756260000000001E-2</v>
      </c>
      <c r="N242" s="1">
        <v>-2.4281420000000001E-2</v>
      </c>
      <c r="O242" s="1">
        <v>-3.2870440000000001E-2</v>
      </c>
      <c r="P242" s="1">
        <v>-0.19296340000000001</v>
      </c>
    </row>
    <row r="243" spans="1:16">
      <c r="A243" s="1">
        <v>-2.0979959999999999E-2</v>
      </c>
      <c r="B243" s="1">
        <v>2.0384030000000001E-2</v>
      </c>
      <c r="C243" s="1">
        <v>6.9179930000000001E-2</v>
      </c>
      <c r="D243" s="1">
        <v>-6.7133499999999999E-2</v>
      </c>
      <c r="E243" s="1">
        <v>2.4544E-2</v>
      </c>
      <c r="F243" s="1">
        <v>-5.7175230000000004E-3</v>
      </c>
      <c r="G243" s="1">
        <v>9.566616E-2</v>
      </c>
      <c r="H243" s="1">
        <v>-2.2473320000000001E-2</v>
      </c>
      <c r="I243" s="1">
        <v>-6.8574049999999998E-2</v>
      </c>
      <c r="J243" s="1">
        <v>0.28082200000000002</v>
      </c>
      <c r="K243" s="1">
        <v>0.89879339999999996</v>
      </c>
      <c r="L243" s="1">
        <v>5.993544E-2</v>
      </c>
      <c r="M243" s="1">
        <v>-3.5221809999999999E-2</v>
      </c>
      <c r="N243" s="1">
        <v>-2.853021E-2</v>
      </c>
      <c r="O243" s="1">
        <v>-3.1102439999999999E-2</v>
      </c>
      <c r="P243" s="1">
        <v>-0.1846015</v>
      </c>
    </row>
    <row r="244" spans="1:16">
      <c r="A244" s="1">
        <v>-1.5720970000000001E-2</v>
      </c>
      <c r="B244" s="1">
        <v>2.764368E-2</v>
      </c>
      <c r="C244" s="1">
        <v>6.0152730000000001E-2</v>
      </c>
      <c r="D244" s="1">
        <v>-7.1131349999999996E-2</v>
      </c>
      <c r="E244" s="1">
        <v>1.332034E-2</v>
      </c>
      <c r="F244" s="1">
        <v>-9.0220379999999996E-3</v>
      </c>
      <c r="G244" s="1">
        <v>0.1006744</v>
      </c>
      <c r="H244" s="1">
        <v>-2.314628E-3</v>
      </c>
      <c r="I244" s="1">
        <v>-6.3058900000000001E-2</v>
      </c>
      <c r="J244" s="1">
        <v>0.24578230000000001</v>
      </c>
      <c r="K244" s="1">
        <v>0.90898319999999999</v>
      </c>
      <c r="L244" s="1">
        <v>6.171314E-2</v>
      </c>
      <c r="M244" s="1">
        <v>-3.7904260000000002E-2</v>
      </c>
      <c r="N244" s="1">
        <v>-3.2406789999999998E-2</v>
      </c>
      <c r="O244" s="1">
        <v>-2.9356050000000002E-2</v>
      </c>
      <c r="P244" s="1">
        <v>-0.1749395</v>
      </c>
    </row>
    <row r="245" spans="1:16">
      <c r="A245" s="1">
        <v>-1.038502E-2</v>
      </c>
      <c r="B245" s="1">
        <v>3.4160799999999998E-2</v>
      </c>
      <c r="C245" s="1">
        <v>5.1483349999999997E-2</v>
      </c>
      <c r="D245" s="1">
        <v>-7.4148939999999997E-2</v>
      </c>
      <c r="E245" s="1">
        <v>2.9211559999999998E-3</v>
      </c>
      <c r="F245" s="1">
        <v>-1.1519440000000001E-2</v>
      </c>
      <c r="G245" s="1">
        <v>0.1044351</v>
      </c>
      <c r="H245" s="1">
        <v>1.886436E-2</v>
      </c>
      <c r="I245" s="1">
        <v>-5.7008360000000001E-2</v>
      </c>
      <c r="J245" s="1">
        <v>0.21220649999999999</v>
      </c>
      <c r="K245" s="1">
        <v>0.91678550000000003</v>
      </c>
      <c r="L245" s="1">
        <v>6.2634200000000001E-2</v>
      </c>
      <c r="M245" s="1">
        <v>-4.0415699999999999E-2</v>
      </c>
      <c r="N245" s="1">
        <v>-3.6059220000000003E-2</v>
      </c>
      <c r="O245" s="1">
        <v>-2.759795E-2</v>
      </c>
      <c r="P245" s="1">
        <v>-0.16392039999999999</v>
      </c>
    </row>
    <row r="246" spans="1:16">
      <c r="A246" s="1">
        <v>-4.5055090000000004E-3</v>
      </c>
      <c r="B246" s="1">
        <v>3.959526E-2</v>
      </c>
      <c r="C246" s="1">
        <v>4.2520269999999999E-2</v>
      </c>
      <c r="D246" s="1">
        <v>-7.5763759999999999E-2</v>
      </c>
      <c r="E246" s="1">
        <v>-6.5332649999999999E-3</v>
      </c>
      <c r="F246" s="1">
        <v>-1.324822E-2</v>
      </c>
      <c r="G246" s="1">
        <v>0.1071908</v>
      </c>
      <c r="H246" s="1">
        <v>4.1743139999999998E-2</v>
      </c>
      <c r="I246" s="1">
        <v>-5.0934449999999999E-2</v>
      </c>
      <c r="J246" s="1">
        <v>0.17978469999999999</v>
      </c>
      <c r="K246" s="1">
        <v>0.92210060000000005</v>
      </c>
      <c r="L246" s="1">
        <v>6.2752890000000006E-2</v>
      </c>
      <c r="M246" s="1">
        <v>-4.2271830000000003E-2</v>
      </c>
      <c r="N246" s="1">
        <v>-3.9630800000000001E-2</v>
      </c>
      <c r="O246" s="1">
        <v>-2.5694850000000002E-2</v>
      </c>
      <c r="P246" s="1">
        <v>-0.15218390000000001</v>
      </c>
    </row>
    <row r="247" spans="1:16">
      <c r="A247" s="1">
        <v>1.1677759999999999E-3</v>
      </c>
      <c r="B247" s="1">
        <v>4.4256179999999999E-2</v>
      </c>
      <c r="C247" s="1">
        <v>3.3577080000000002E-2</v>
      </c>
      <c r="D247" s="1">
        <v>-7.628501E-2</v>
      </c>
      <c r="E247" s="1">
        <v>-1.5489650000000001E-2</v>
      </c>
      <c r="F247" s="1">
        <v>-1.4595439999999999E-2</v>
      </c>
      <c r="G247" s="1">
        <v>0.10918</v>
      </c>
      <c r="H247" s="1">
        <v>6.6039990000000007E-2</v>
      </c>
      <c r="I247" s="1">
        <v>-4.4720120000000002E-2</v>
      </c>
      <c r="J247" s="1">
        <v>0.14900430000000001</v>
      </c>
      <c r="K247" s="1">
        <v>0.92493360000000002</v>
      </c>
      <c r="L247" s="1">
        <v>6.1927650000000001E-2</v>
      </c>
      <c r="M247" s="1">
        <v>-4.3858109999999999E-2</v>
      </c>
      <c r="N247" s="1">
        <v>-4.2847049999999998E-2</v>
      </c>
      <c r="O247" s="1">
        <v>-2.334466E-2</v>
      </c>
      <c r="P247" s="1">
        <v>-0.13967379999999999</v>
      </c>
    </row>
    <row r="248" spans="1:16">
      <c r="A248" s="1">
        <v>6.9530570000000003E-3</v>
      </c>
      <c r="B248" s="1">
        <v>4.7861889999999997E-2</v>
      </c>
      <c r="C248" s="1">
        <v>2.4477169999999999E-2</v>
      </c>
      <c r="D248" s="1">
        <v>-7.5403990000000004E-2</v>
      </c>
      <c r="E248" s="1">
        <v>-2.3862390000000001E-2</v>
      </c>
      <c r="F248" s="1">
        <v>-1.5409529999999999E-2</v>
      </c>
      <c r="G248" s="1">
        <v>0.11049059999999999</v>
      </c>
      <c r="H248" s="1">
        <v>9.1499929999999993E-2</v>
      </c>
      <c r="I248" s="1">
        <v>-3.8137490000000003E-2</v>
      </c>
      <c r="J248" s="1">
        <v>0.11955259999999999</v>
      </c>
      <c r="K248" s="1">
        <v>0.92552129999999999</v>
      </c>
      <c r="L248" s="1">
        <v>6.0309019999999998E-2</v>
      </c>
      <c r="M248" s="1">
        <v>-4.5063159999999998E-2</v>
      </c>
      <c r="N248" s="1">
        <v>-4.6042609999999998E-2</v>
      </c>
      <c r="O248" s="1">
        <v>-2.0734820000000001E-2</v>
      </c>
      <c r="P248" s="1">
        <v>-0.12693119999999999</v>
      </c>
    </row>
    <row r="249" spans="1:16">
      <c r="A249" s="1">
        <v>1.2668E-2</v>
      </c>
      <c r="B249" s="1">
        <v>5.0628149999999997E-2</v>
      </c>
      <c r="C249" s="1">
        <v>1.549475E-2</v>
      </c>
      <c r="D249" s="1">
        <v>-7.3682750000000005E-2</v>
      </c>
      <c r="E249" s="1">
        <v>-3.1556269999999997E-2</v>
      </c>
      <c r="F249" s="1">
        <v>-1.5961099999999999E-2</v>
      </c>
      <c r="G249" s="1">
        <v>0.1106877</v>
      </c>
      <c r="H249" s="1">
        <v>0.118142</v>
      </c>
      <c r="I249" s="1">
        <v>-3.1396300000000002E-2</v>
      </c>
      <c r="J249" s="1">
        <v>9.1806289999999999E-2</v>
      </c>
      <c r="K249" s="1">
        <v>0.92394229999999999</v>
      </c>
      <c r="L249" s="1">
        <v>5.8245650000000003E-2</v>
      </c>
      <c r="M249" s="1">
        <v>-4.6340600000000003E-2</v>
      </c>
      <c r="N249" s="1">
        <v>-4.8941560000000002E-2</v>
      </c>
      <c r="O249" s="1">
        <v>-1.774073E-2</v>
      </c>
      <c r="P249" s="1">
        <v>-0.1135996</v>
      </c>
    </row>
    <row r="250" spans="1:16">
      <c r="A250" s="1">
        <v>1.8150090000000001E-2</v>
      </c>
      <c r="B250" s="1">
        <v>5.2542110000000003E-2</v>
      </c>
      <c r="C250" s="1">
        <v>6.534303E-3</v>
      </c>
      <c r="D250" s="1">
        <v>-7.0745440000000007E-2</v>
      </c>
      <c r="E250" s="1">
        <v>-3.8652619999999999E-2</v>
      </c>
      <c r="F250" s="1">
        <v>-1.6013199999999998E-2</v>
      </c>
      <c r="G250" s="1">
        <v>0.1104617</v>
      </c>
      <c r="H250" s="1">
        <v>0.1457522</v>
      </c>
      <c r="I250" s="1">
        <v>-2.4933799999999999E-2</v>
      </c>
      <c r="J250" s="1">
        <v>6.5559699999999999E-2</v>
      </c>
      <c r="K250" s="1">
        <v>0.92020990000000003</v>
      </c>
      <c r="L250" s="1">
        <v>5.5226379999999999E-2</v>
      </c>
      <c r="M250" s="1">
        <v>-4.7069970000000003E-2</v>
      </c>
      <c r="N250" s="1">
        <v>-5.1683479999999997E-2</v>
      </c>
      <c r="O250" s="1">
        <v>-1.406786E-2</v>
      </c>
      <c r="P250" s="1">
        <v>-9.9987870000000006E-2</v>
      </c>
    </row>
    <row r="251" spans="1:16">
      <c r="A251" s="1">
        <v>2.3375369999999999E-2</v>
      </c>
      <c r="B251" s="1">
        <v>5.3587839999999998E-2</v>
      </c>
      <c r="C251" s="1">
        <v>-2.2778669999999998E-3</v>
      </c>
      <c r="D251" s="1">
        <v>-6.6706360000000006E-2</v>
      </c>
      <c r="E251" s="1">
        <v>-4.5097039999999998E-2</v>
      </c>
      <c r="F251" s="1">
        <v>-1.5871710000000001E-2</v>
      </c>
      <c r="G251" s="1">
        <v>0.10945589999999999</v>
      </c>
      <c r="H251" s="1">
        <v>0.17442820000000001</v>
      </c>
      <c r="I251" s="1">
        <v>-1.8626179999999999E-2</v>
      </c>
      <c r="J251" s="1">
        <v>4.0985939999999998E-2</v>
      </c>
      <c r="K251" s="1">
        <v>0.91444440000000005</v>
      </c>
      <c r="L251" s="1">
        <v>5.1508480000000002E-2</v>
      </c>
      <c r="M251" s="1">
        <v>-4.7763769999999997E-2</v>
      </c>
      <c r="N251" s="1">
        <v>-5.4267999999999997E-2</v>
      </c>
      <c r="O251" s="1">
        <v>-9.8612119999999994E-3</v>
      </c>
      <c r="P251" s="1">
        <v>-8.637997E-2</v>
      </c>
    </row>
    <row r="252" spans="1:16">
      <c r="A252" s="1">
        <v>2.841865E-2</v>
      </c>
      <c r="B252" s="1">
        <v>5.403144E-2</v>
      </c>
      <c r="C252" s="1">
        <v>-1.093847E-2</v>
      </c>
      <c r="D252" s="1">
        <v>-6.1665089999999999E-2</v>
      </c>
      <c r="E252" s="1">
        <v>-5.1157960000000002E-2</v>
      </c>
      <c r="F252" s="1">
        <v>-1.5642799999999998E-2</v>
      </c>
      <c r="G252" s="1">
        <v>0.1080473</v>
      </c>
      <c r="H252" s="1">
        <v>0.20376259999999999</v>
      </c>
      <c r="I252" s="1">
        <v>-1.260418E-2</v>
      </c>
      <c r="J252" s="1">
        <v>1.828579E-2</v>
      </c>
      <c r="K252" s="1">
        <v>0.90653899999999998</v>
      </c>
      <c r="L252" s="1">
        <v>4.6981639999999998E-2</v>
      </c>
      <c r="M252" s="1">
        <v>-4.8229300000000003E-2</v>
      </c>
      <c r="N252" s="1">
        <v>-5.6232959999999999E-2</v>
      </c>
      <c r="O252" s="1">
        <v>-5.2868910000000002E-3</v>
      </c>
      <c r="P252" s="1">
        <v>-7.2744149999999994E-2</v>
      </c>
    </row>
    <row r="253" spans="1:16">
      <c r="A253" s="1">
        <v>3.3143020000000002E-2</v>
      </c>
      <c r="B253" s="1">
        <v>5.3790659999999997E-2</v>
      </c>
      <c r="C253" s="1">
        <v>-1.9482369999999999E-2</v>
      </c>
      <c r="D253" s="1">
        <v>-5.5827340000000003E-2</v>
      </c>
      <c r="E253" s="1">
        <v>-5.6278210000000002E-2</v>
      </c>
      <c r="F253" s="1">
        <v>-1.5451370000000001E-2</v>
      </c>
      <c r="G253" s="1">
        <v>0.10571170000000001</v>
      </c>
      <c r="H253" s="1">
        <v>0.2336963</v>
      </c>
      <c r="I253" s="1">
        <v>-6.9008380000000003E-3</v>
      </c>
      <c r="J253" s="1">
        <v>-3.0057130000000001E-3</v>
      </c>
      <c r="K253" s="1">
        <v>0.89683230000000003</v>
      </c>
      <c r="L253" s="1">
        <v>4.2092440000000002E-2</v>
      </c>
      <c r="M253" s="1">
        <v>-4.8297909999999999E-2</v>
      </c>
      <c r="N253" s="1">
        <v>-5.8010069999999997E-2</v>
      </c>
      <c r="O253" s="1">
        <v>-4.7886629999999999E-4</v>
      </c>
      <c r="P253" s="1">
        <v>-5.9243110000000002E-2</v>
      </c>
    </row>
    <row r="254" spans="1:16">
      <c r="A254" s="1">
        <v>3.749102E-2</v>
      </c>
      <c r="B254" s="1">
        <v>5.295689E-2</v>
      </c>
      <c r="C254" s="1">
        <v>-2.7548329999999999E-2</v>
      </c>
      <c r="D254" s="1">
        <v>-4.933216E-2</v>
      </c>
      <c r="E254" s="1">
        <v>-6.0740019999999999E-2</v>
      </c>
      <c r="F254" s="1">
        <v>-1.5145749999999999E-2</v>
      </c>
      <c r="G254" s="1">
        <v>0.1027745</v>
      </c>
      <c r="H254" s="1">
        <v>0.26403840000000001</v>
      </c>
      <c r="I254" s="1">
        <v>-1.3165550000000001E-3</v>
      </c>
      <c r="J254" s="1">
        <v>-2.255888E-2</v>
      </c>
      <c r="K254" s="1">
        <v>0.8852624</v>
      </c>
      <c r="L254" s="1">
        <v>3.6596400000000001E-2</v>
      </c>
      <c r="M254" s="1">
        <v>-4.8275480000000003E-2</v>
      </c>
      <c r="N254" s="1">
        <v>-5.9219130000000002E-2</v>
      </c>
      <c r="O254" s="1">
        <v>4.5729350000000002E-3</v>
      </c>
      <c r="P254" s="1">
        <v>-4.5916690000000003E-2</v>
      </c>
    </row>
    <row r="255" spans="1:16">
      <c r="A255" s="1">
        <v>4.175736E-2</v>
      </c>
      <c r="B255" s="1">
        <v>5.1624450000000002E-2</v>
      </c>
      <c r="C255" s="1">
        <v>-3.5678599999999998E-2</v>
      </c>
      <c r="D255" s="1">
        <v>-4.1911730000000001E-2</v>
      </c>
      <c r="E255" s="1">
        <v>-6.4669489999999996E-2</v>
      </c>
      <c r="F255" s="1">
        <v>-1.5255360000000001E-2</v>
      </c>
      <c r="G255" s="1">
        <v>9.8912780000000006E-2</v>
      </c>
      <c r="H255" s="1">
        <v>0.29474830000000002</v>
      </c>
      <c r="I255" s="1">
        <v>3.672374E-3</v>
      </c>
      <c r="J255" s="1">
        <v>-4.0532220000000001E-2</v>
      </c>
      <c r="K255" s="1">
        <v>0.87182559999999998</v>
      </c>
      <c r="L255" s="1">
        <v>3.0888519999999999E-2</v>
      </c>
      <c r="M255" s="1">
        <v>-4.767441E-2</v>
      </c>
      <c r="N255" s="1">
        <v>-5.9709709999999999E-2</v>
      </c>
      <c r="O255" s="1">
        <v>9.9211809999999994E-3</v>
      </c>
      <c r="P255" s="1">
        <v>-3.2891410000000003E-2</v>
      </c>
    </row>
    <row r="256" spans="1:16">
      <c r="A256" s="1">
        <v>4.5311780000000003E-2</v>
      </c>
      <c r="B256" s="1">
        <v>4.9761279999999998E-2</v>
      </c>
      <c r="C256" s="1">
        <v>-4.298126E-2</v>
      </c>
      <c r="D256" s="1">
        <v>-3.4253489999999998E-2</v>
      </c>
      <c r="E256" s="1">
        <v>-6.7686969999999999E-2</v>
      </c>
      <c r="F256" s="1">
        <v>-1.5341530000000001E-2</v>
      </c>
      <c r="G256" s="1">
        <v>9.4533690000000004E-2</v>
      </c>
      <c r="H256" s="1">
        <v>0.32577050000000002</v>
      </c>
      <c r="I256" s="1">
        <v>8.842964E-3</v>
      </c>
      <c r="J256" s="1">
        <v>-5.722936E-2</v>
      </c>
      <c r="K256" s="1">
        <v>0.85663849999999997</v>
      </c>
      <c r="L256" s="1">
        <v>2.4847640000000001E-2</v>
      </c>
      <c r="M256" s="1">
        <v>-4.6966210000000001E-2</v>
      </c>
      <c r="N256" s="1">
        <v>-5.9595710000000003E-2</v>
      </c>
      <c r="O256" s="1">
        <v>1.5263469999999999E-2</v>
      </c>
      <c r="P256" s="1">
        <v>-2.0181459999999998E-2</v>
      </c>
    </row>
    <row r="257" spans="1:16">
      <c r="A257" s="1">
        <v>4.839603E-2</v>
      </c>
      <c r="B257" s="1">
        <v>4.7296570000000003E-2</v>
      </c>
      <c r="C257" s="1">
        <v>-4.9911379999999998E-2</v>
      </c>
      <c r="D257" s="1">
        <v>-2.6259669999999999E-2</v>
      </c>
      <c r="E257" s="1">
        <v>-6.9769739999999997E-2</v>
      </c>
      <c r="F257" s="1">
        <v>-1.522166E-2</v>
      </c>
      <c r="G257" s="1">
        <v>8.9398599999999995E-2</v>
      </c>
      <c r="H257" s="1">
        <v>0.3568654</v>
      </c>
      <c r="I257" s="1">
        <v>1.3863159999999999E-2</v>
      </c>
      <c r="J257" s="1">
        <v>-7.2212280000000004E-2</v>
      </c>
      <c r="K257" s="1">
        <v>0.83992630000000001</v>
      </c>
      <c r="L257" s="1">
        <v>1.8646679999999999E-2</v>
      </c>
      <c r="M257" s="1">
        <v>-4.6321910000000001E-2</v>
      </c>
      <c r="N257" s="1">
        <v>-5.8805969999999999E-2</v>
      </c>
      <c r="O257" s="1">
        <v>2.0792999999999999E-2</v>
      </c>
      <c r="P257" s="1">
        <v>-8.0781759999999994E-3</v>
      </c>
    </row>
    <row r="258" spans="1:16">
      <c r="A258" s="1">
        <v>5.0900710000000002E-2</v>
      </c>
      <c r="B258" s="1">
        <v>4.4776610000000001E-2</v>
      </c>
      <c r="C258" s="1">
        <v>-5.638431E-2</v>
      </c>
      <c r="D258" s="1">
        <v>-1.7892999999999999E-2</v>
      </c>
      <c r="E258" s="1">
        <v>-7.1158399999999997E-2</v>
      </c>
      <c r="F258" s="1">
        <v>-1.49549E-2</v>
      </c>
      <c r="G258" s="1">
        <v>8.3794889999999997E-2</v>
      </c>
      <c r="H258" s="1">
        <v>0.38796510000000001</v>
      </c>
      <c r="I258" s="1">
        <v>1.8384109999999999E-2</v>
      </c>
      <c r="J258" s="1">
        <v>-8.6017079999999996E-2</v>
      </c>
      <c r="K258" s="1">
        <v>0.82162970000000002</v>
      </c>
      <c r="L258" s="1">
        <v>1.218168E-2</v>
      </c>
      <c r="M258" s="1">
        <v>-4.5138129999999999E-2</v>
      </c>
      <c r="N258" s="1">
        <v>-5.7657140000000003E-2</v>
      </c>
      <c r="O258" s="1">
        <v>2.6117129999999999E-2</v>
      </c>
      <c r="P258" s="1">
        <v>3.781792E-3</v>
      </c>
    </row>
    <row r="259" spans="1:16">
      <c r="A259" s="1">
        <v>5.2571180000000002E-2</v>
      </c>
      <c r="B259" s="1">
        <v>4.1541229999999998E-2</v>
      </c>
      <c r="C259" s="1">
        <v>-6.212662E-2</v>
      </c>
      <c r="D259" s="1">
        <v>-9.3348770000000001E-3</v>
      </c>
      <c r="E259" s="1">
        <v>-7.1530850000000007E-2</v>
      </c>
      <c r="F259" s="1">
        <v>-1.4108870000000001E-2</v>
      </c>
      <c r="G259" s="1">
        <v>7.7961829999999996E-2</v>
      </c>
      <c r="H259" s="1">
        <v>0.41908489999999998</v>
      </c>
      <c r="I259" s="1">
        <v>2.30583E-2</v>
      </c>
      <c r="J259" s="1">
        <v>-9.8683259999999995E-2</v>
      </c>
      <c r="K259" s="1">
        <v>0.80198510000000001</v>
      </c>
      <c r="L259" s="1">
        <v>5.4770859999999999E-3</v>
      </c>
      <c r="M259" s="1">
        <v>-4.3908780000000001E-2</v>
      </c>
      <c r="N259" s="1">
        <v>-5.5965170000000002E-2</v>
      </c>
      <c r="O259" s="1">
        <v>3.1309539999999997E-2</v>
      </c>
      <c r="P259" s="1">
        <v>1.502967E-2</v>
      </c>
    </row>
    <row r="260" spans="1:16">
      <c r="A260" s="1">
        <v>5.3581160000000003E-2</v>
      </c>
      <c r="B260" s="1">
        <v>3.8077800000000002E-2</v>
      </c>
      <c r="C260" s="1">
        <v>-6.7418019999999995E-2</v>
      </c>
      <c r="D260" s="1">
        <v>-4.3857770000000002E-4</v>
      </c>
      <c r="E260" s="1">
        <v>-7.0961659999999996E-2</v>
      </c>
      <c r="F260" s="1">
        <v>-1.269052E-2</v>
      </c>
      <c r="G260" s="1">
        <v>7.1341840000000004E-2</v>
      </c>
      <c r="H260" s="1">
        <v>0.45005489999999998</v>
      </c>
      <c r="I260" s="1">
        <v>2.724356E-2</v>
      </c>
      <c r="J260" s="1">
        <v>-0.1102458</v>
      </c>
      <c r="K260" s="1">
        <v>0.78115460000000003</v>
      </c>
      <c r="L260" s="1">
        <v>-8.498151E-4</v>
      </c>
      <c r="M260" s="1">
        <v>-4.2568149999999999E-2</v>
      </c>
      <c r="N260" s="1">
        <v>-5.3899679999999998E-2</v>
      </c>
      <c r="O260" s="1">
        <v>3.6289250000000002E-2</v>
      </c>
      <c r="P260" s="1">
        <v>2.5752890000000001E-2</v>
      </c>
    </row>
    <row r="261" spans="1:16">
      <c r="A261" s="1">
        <v>5.3406710000000003E-2</v>
      </c>
      <c r="B261" s="1">
        <v>3.4677819999999998E-2</v>
      </c>
      <c r="C261" s="1">
        <v>-7.1674249999999995E-2</v>
      </c>
      <c r="D261" s="1">
        <v>8.6054119999999998E-3</v>
      </c>
      <c r="E261" s="1">
        <v>-6.9598419999999994E-2</v>
      </c>
      <c r="F261" s="1">
        <v>-1.047297E-2</v>
      </c>
      <c r="G261" s="1">
        <v>6.4439010000000005E-2</v>
      </c>
      <c r="H261" s="1">
        <v>0.48074220000000001</v>
      </c>
      <c r="I261" s="1">
        <v>3.1554909999999999E-2</v>
      </c>
      <c r="J261" s="1">
        <v>-0.12083190000000001</v>
      </c>
      <c r="K261" s="1">
        <v>0.7592622</v>
      </c>
      <c r="L261" s="1">
        <v>-7.5828090000000003E-3</v>
      </c>
      <c r="M261" s="1">
        <v>-4.1109199999999999E-2</v>
      </c>
      <c r="N261" s="1">
        <v>-5.1415259999999997E-2</v>
      </c>
      <c r="O261" s="1">
        <v>4.0613969999999999E-2</v>
      </c>
      <c r="P261" s="1">
        <v>3.6031439999999998E-2</v>
      </c>
    </row>
    <row r="262" spans="1:16">
      <c r="A262" s="1">
        <v>5.2675390000000002E-2</v>
      </c>
      <c r="B262" s="1">
        <v>3.0751919999999999E-2</v>
      </c>
      <c r="C262" s="1">
        <v>-7.5197269999999997E-2</v>
      </c>
      <c r="D262" s="1">
        <v>1.754621E-2</v>
      </c>
      <c r="E262" s="1">
        <v>-6.7459720000000001E-2</v>
      </c>
      <c r="F262" s="1">
        <v>-7.8741769999999996E-3</v>
      </c>
      <c r="G262" s="1">
        <v>5.7186470000000003E-2</v>
      </c>
      <c r="H262" s="1">
        <v>0.51128340000000005</v>
      </c>
      <c r="I262" s="1">
        <v>3.5622899999999999E-2</v>
      </c>
      <c r="J262" s="1">
        <v>-0.13020209999999999</v>
      </c>
      <c r="K262" s="1">
        <v>0.73623139999999998</v>
      </c>
      <c r="L262" s="1">
        <v>-1.379502E-2</v>
      </c>
      <c r="M262" s="1">
        <v>-3.9490169999999998E-2</v>
      </c>
      <c r="N262" s="1">
        <v>-4.8524730000000002E-2</v>
      </c>
      <c r="O262" s="1">
        <v>4.4708409999999997E-2</v>
      </c>
      <c r="P262" s="1">
        <v>4.571973E-2</v>
      </c>
    </row>
    <row r="263" spans="1:16">
      <c r="A263" s="1">
        <v>5.0750910000000003E-2</v>
      </c>
      <c r="B263" s="1">
        <v>2.662306E-2</v>
      </c>
      <c r="C263" s="1">
        <v>-7.7808569999999994E-2</v>
      </c>
      <c r="D263" s="1">
        <v>2.632251E-2</v>
      </c>
      <c r="E263" s="1">
        <v>-6.4098970000000005E-2</v>
      </c>
      <c r="F263" s="1">
        <v>-4.4362890000000004E-3</v>
      </c>
      <c r="G263" s="1">
        <v>4.9891989999999997E-2</v>
      </c>
      <c r="H263" s="1">
        <v>0.5411937</v>
      </c>
      <c r="I263" s="1">
        <v>3.9478239999999998E-2</v>
      </c>
      <c r="J263" s="1">
        <v>-0.1387244</v>
      </c>
      <c r="K263" s="1">
        <v>0.7123197</v>
      </c>
      <c r="L263" s="1">
        <v>-1.9863370000000002E-2</v>
      </c>
      <c r="M263" s="1">
        <v>-3.7672009999999999E-2</v>
      </c>
      <c r="N263" s="1">
        <v>-4.5260929999999998E-2</v>
      </c>
      <c r="O263" s="1">
        <v>4.838576E-2</v>
      </c>
      <c r="P263" s="1">
        <v>5.4716290000000001E-2</v>
      </c>
    </row>
    <row r="264" spans="1:16">
      <c r="A264" s="1">
        <v>4.8136989999999998E-2</v>
      </c>
      <c r="B264" s="1">
        <v>2.2445050000000001E-2</v>
      </c>
      <c r="C264" s="1">
        <v>-7.9576869999999994E-2</v>
      </c>
      <c r="D264" s="1">
        <v>3.4950389999999998E-2</v>
      </c>
      <c r="E264" s="1">
        <v>-6.0539389999999998E-2</v>
      </c>
      <c r="F264" s="1">
        <v>-7.6308080000000002E-4</v>
      </c>
      <c r="G264" s="1">
        <v>4.2402910000000002E-2</v>
      </c>
      <c r="H264" s="1">
        <v>0.57073160000000001</v>
      </c>
      <c r="I264" s="1">
        <v>4.3037720000000002E-2</v>
      </c>
      <c r="J264" s="1">
        <v>-0.1462561</v>
      </c>
      <c r="K264" s="1">
        <v>0.6873129</v>
      </c>
      <c r="L264" s="1">
        <v>-2.5432489999999999E-2</v>
      </c>
      <c r="M264" s="1">
        <v>-3.5659209999999997E-2</v>
      </c>
      <c r="N264" s="1">
        <v>-4.185904E-2</v>
      </c>
      <c r="O264" s="1">
        <v>5.1693419999999997E-2</v>
      </c>
      <c r="P264" s="1">
        <v>6.3095570000000004E-2</v>
      </c>
    </row>
    <row r="265" spans="1:16">
      <c r="A265" s="1">
        <v>4.4809359999999999E-2</v>
      </c>
      <c r="B265" s="1">
        <v>1.8071920000000002E-2</v>
      </c>
      <c r="C265" s="1">
        <v>-8.0101919999999993E-2</v>
      </c>
      <c r="D265" s="1">
        <v>4.3007410000000003E-2</v>
      </c>
      <c r="E265" s="1">
        <v>-5.6179079999999999E-2</v>
      </c>
      <c r="F265" s="1">
        <v>3.116522E-3</v>
      </c>
      <c r="G265" s="1">
        <v>3.4770860000000001E-2</v>
      </c>
      <c r="H265" s="1">
        <v>0.59947229999999996</v>
      </c>
      <c r="I265" s="1">
        <v>4.6303610000000002E-2</v>
      </c>
      <c r="J265" s="1">
        <v>-0.15258099999999999</v>
      </c>
      <c r="K265" s="1">
        <v>0.66148079999999998</v>
      </c>
      <c r="L265" s="1">
        <v>-3.040431E-2</v>
      </c>
      <c r="M265" s="1">
        <v>-3.3595529999999998E-2</v>
      </c>
      <c r="N265" s="1">
        <v>-3.8234150000000001E-2</v>
      </c>
      <c r="O265" s="1">
        <v>5.5089739999999998E-2</v>
      </c>
      <c r="P265" s="1">
        <v>7.0637820000000004E-2</v>
      </c>
    </row>
    <row r="266" spans="1:16">
      <c r="A266" s="1">
        <v>4.0639010000000003E-2</v>
      </c>
      <c r="B266" s="1">
        <v>1.3843060000000001E-2</v>
      </c>
      <c r="C266" s="1">
        <v>-7.9764260000000003E-2</v>
      </c>
      <c r="D266" s="1">
        <v>5.070794E-2</v>
      </c>
      <c r="E266" s="1">
        <v>-5.1461590000000001E-2</v>
      </c>
      <c r="F266" s="1">
        <v>6.9717090000000004E-3</v>
      </c>
      <c r="G266" s="1">
        <v>2.704208E-2</v>
      </c>
      <c r="H266" s="1">
        <v>0.62747679999999995</v>
      </c>
      <c r="I266" s="1">
        <v>4.9149650000000003E-2</v>
      </c>
      <c r="J266" s="1">
        <v>-0.1575809</v>
      </c>
      <c r="K266" s="1">
        <v>0.63487420000000006</v>
      </c>
      <c r="L266" s="1">
        <v>-3.494067E-2</v>
      </c>
      <c r="M266" s="1">
        <v>-3.15222E-2</v>
      </c>
      <c r="N266" s="1">
        <v>-3.4562610000000001E-2</v>
      </c>
      <c r="O266" s="1">
        <v>5.8326379999999997E-2</v>
      </c>
      <c r="P266" s="1">
        <v>7.7579980000000007E-2</v>
      </c>
    </row>
    <row r="267" spans="1:16">
      <c r="A267" s="1">
        <v>3.6102040000000002E-2</v>
      </c>
      <c r="B267" s="1">
        <v>9.8424849999999998E-3</v>
      </c>
      <c r="C267" s="1">
        <v>-7.8617800000000002E-2</v>
      </c>
      <c r="D267" s="1">
        <v>5.776477E-2</v>
      </c>
      <c r="E267" s="1">
        <v>-4.6698629999999998E-2</v>
      </c>
      <c r="F267" s="1">
        <v>1.056445E-2</v>
      </c>
      <c r="G267" s="1">
        <v>1.9495930000000002E-2</v>
      </c>
      <c r="H267" s="1">
        <v>0.65475589999999995</v>
      </c>
      <c r="I267" s="1">
        <v>5.1410020000000001E-2</v>
      </c>
      <c r="J267" s="1">
        <v>-0.16125429999999999</v>
      </c>
      <c r="K267" s="1">
        <v>0.60752309999999998</v>
      </c>
      <c r="L267" s="1">
        <v>-3.8756029999999997E-2</v>
      </c>
      <c r="M267" s="1">
        <v>-2.8931060000000001E-2</v>
      </c>
      <c r="N267" s="1">
        <v>-3.0566070000000001E-2</v>
      </c>
      <c r="O267" s="1">
        <v>6.1168750000000001E-2</v>
      </c>
      <c r="P267" s="1">
        <v>8.3465880000000006E-2</v>
      </c>
    </row>
    <row r="268" spans="1:16">
      <c r="A268" s="1">
        <v>3.1150980000000002E-2</v>
      </c>
      <c r="B268" s="1">
        <v>5.8200409999999998E-3</v>
      </c>
      <c r="C268" s="1">
        <v>-7.6431440000000003E-2</v>
      </c>
      <c r="D268" s="1">
        <v>6.4094620000000005E-2</v>
      </c>
      <c r="E268" s="1">
        <v>-4.1436519999999998E-2</v>
      </c>
      <c r="F268" s="1">
        <v>1.381127E-2</v>
      </c>
      <c r="G268" s="1">
        <v>1.1950570000000001E-2</v>
      </c>
      <c r="H268" s="1">
        <v>0.68111509999999997</v>
      </c>
      <c r="I268" s="1">
        <v>5.318954E-2</v>
      </c>
      <c r="J268" s="1">
        <v>-0.16382859999999999</v>
      </c>
      <c r="K268" s="1">
        <v>0.57944099999999998</v>
      </c>
      <c r="L268" s="1">
        <v>-4.2079539999999999E-2</v>
      </c>
      <c r="M268" s="1">
        <v>-2.6290259999999999E-2</v>
      </c>
      <c r="N268" s="1">
        <v>-2.6752720000000001E-2</v>
      </c>
      <c r="O268" s="1">
        <v>6.4276410000000006E-2</v>
      </c>
      <c r="P268" s="1">
        <v>8.8527190000000006E-2</v>
      </c>
    </row>
    <row r="269" spans="1:16">
      <c r="A269" s="1">
        <v>2.624576E-2</v>
      </c>
      <c r="B269" s="1">
        <v>2.4079639999999999E-3</v>
      </c>
      <c r="C269" s="1">
        <v>-7.3559600000000003E-2</v>
      </c>
      <c r="D269" s="1">
        <v>6.9542320000000005E-2</v>
      </c>
      <c r="E269" s="1">
        <v>-3.6133909999999998E-2</v>
      </c>
      <c r="F269" s="1">
        <v>1.620386E-2</v>
      </c>
      <c r="G269" s="1">
        <v>4.2098320000000002E-3</v>
      </c>
      <c r="H269" s="1">
        <v>0.70646249999999999</v>
      </c>
      <c r="I269" s="1">
        <v>5.4153270000000003E-2</v>
      </c>
      <c r="J269" s="1">
        <v>-0.16464119999999999</v>
      </c>
      <c r="K269" s="1">
        <v>0.55106160000000004</v>
      </c>
      <c r="L269" s="1">
        <v>-4.4252609999999998E-2</v>
      </c>
      <c r="M269" s="1">
        <v>-2.3062699999999998E-2</v>
      </c>
      <c r="N269" s="1">
        <v>-2.2861240000000001E-2</v>
      </c>
      <c r="O269" s="1">
        <v>6.7261070000000006E-2</v>
      </c>
      <c r="P269" s="1">
        <v>9.2546169999999997E-2</v>
      </c>
    </row>
    <row r="270" spans="1:16">
      <c r="A270" s="1">
        <v>2.0954549999999999E-2</v>
      </c>
      <c r="B270" s="1">
        <v>-6.6284340000000001E-4</v>
      </c>
      <c r="C270" s="1">
        <v>-6.9359580000000004E-2</v>
      </c>
      <c r="D270" s="1">
        <v>7.3718569999999997E-2</v>
      </c>
      <c r="E270" s="1">
        <v>-3.083785E-2</v>
      </c>
      <c r="F270" s="1">
        <v>1.8296929999999999E-2</v>
      </c>
      <c r="G270" s="1">
        <v>-3.227812E-3</v>
      </c>
      <c r="H270" s="1">
        <v>0.73085029999999995</v>
      </c>
      <c r="I270" s="1">
        <v>5.4989080000000003E-2</v>
      </c>
      <c r="J270" s="1">
        <v>-0.1641659</v>
      </c>
      <c r="K270" s="1">
        <v>0.52242049999999995</v>
      </c>
      <c r="L270" s="1">
        <v>-4.5732729999999999E-2</v>
      </c>
      <c r="M270" s="1">
        <v>-1.9761339999999999E-2</v>
      </c>
      <c r="N270" s="1">
        <v>-1.907387E-2</v>
      </c>
      <c r="O270" s="1">
        <v>6.9642659999999995E-2</v>
      </c>
      <c r="P270" s="1">
        <v>9.57784E-2</v>
      </c>
    </row>
    <row r="271" spans="1:16">
      <c r="A271" s="1">
        <v>1.5935910000000001E-2</v>
      </c>
      <c r="B271" s="1">
        <v>-3.0340430000000002E-3</v>
      </c>
      <c r="C271" s="1">
        <v>-6.4701960000000003E-2</v>
      </c>
      <c r="D271" s="1">
        <v>7.7426700000000001E-2</v>
      </c>
      <c r="E271" s="1">
        <v>-2.5336999999999998E-2</v>
      </c>
      <c r="F271" s="1">
        <v>1.9563460000000001E-2</v>
      </c>
      <c r="G271" s="1">
        <v>-1.0783900000000001E-2</v>
      </c>
      <c r="H271" s="1">
        <v>0.75387420000000005</v>
      </c>
      <c r="I271" s="1">
        <v>5.4987189999999998E-2</v>
      </c>
      <c r="J271" s="1">
        <v>-0.16173799999999999</v>
      </c>
      <c r="K271" s="1">
        <v>0.49342799999999998</v>
      </c>
      <c r="L271" s="1">
        <v>-4.6782799999999999E-2</v>
      </c>
      <c r="M271" s="1">
        <v>-1.5986009999999998E-2</v>
      </c>
      <c r="N271" s="1">
        <v>-1.5123879999999999E-2</v>
      </c>
      <c r="O271" s="1">
        <v>7.1806969999999998E-2</v>
      </c>
      <c r="P271" s="1">
        <v>9.8278340000000006E-2</v>
      </c>
    </row>
    <row r="272" spans="1:16">
      <c r="A272" s="1">
        <v>1.099846E-2</v>
      </c>
      <c r="B272" s="1">
        <v>-4.9102349999999998E-3</v>
      </c>
      <c r="C272" s="1">
        <v>-5.9516720000000002E-2</v>
      </c>
      <c r="D272" s="1">
        <v>8.0193169999999994E-2</v>
      </c>
      <c r="E272" s="1">
        <v>-1.9969000000000001E-2</v>
      </c>
      <c r="F272" s="1">
        <v>2.02553E-2</v>
      </c>
      <c r="G272" s="1">
        <v>-1.8036549999999998E-2</v>
      </c>
      <c r="H272" s="1">
        <v>0.77578760000000002</v>
      </c>
      <c r="I272" s="1">
        <v>5.4202489999999999E-2</v>
      </c>
      <c r="J272" s="1">
        <v>-0.15778339999999999</v>
      </c>
      <c r="K272" s="1">
        <v>0.46412779999999998</v>
      </c>
      <c r="L272" s="1">
        <v>-4.698985E-2</v>
      </c>
      <c r="M272" s="1">
        <v>-1.1804510000000001E-2</v>
      </c>
      <c r="N272" s="1">
        <v>-1.1486700000000001E-2</v>
      </c>
      <c r="O272" s="1">
        <v>7.3712739999999999E-2</v>
      </c>
      <c r="P272" s="1">
        <v>0.1000882</v>
      </c>
    </row>
    <row r="273" spans="1:16">
      <c r="A273" s="1">
        <v>5.9669659999999998E-3</v>
      </c>
      <c r="B273" s="1">
        <v>-5.519866E-3</v>
      </c>
      <c r="C273" s="1">
        <v>-5.3401070000000002E-2</v>
      </c>
      <c r="D273" s="1">
        <v>8.2258330000000005E-2</v>
      </c>
      <c r="E273" s="1">
        <v>-1.4675290000000001E-2</v>
      </c>
      <c r="F273" s="1">
        <v>2.01811E-2</v>
      </c>
      <c r="G273" s="1">
        <v>-2.535016E-2</v>
      </c>
      <c r="H273" s="1">
        <v>0.79624439999999996</v>
      </c>
      <c r="I273" s="1">
        <v>5.3138659999999997E-2</v>
      </c>
      <c r="J273" s="1">
        <v>-0.15212619999999999</v>
      </c>
      <c r="K273" s="1">
        <v>0.43423250000000002</v>
      </c>
      <c r="L273" s="1">
        <v>-4.6586450000000001E-2</v>
      </c>
      <c r="M273" s="1">
        <v>-7.612354E-3</v>
      </c>
      <c r="N273" s="1">
        <v>-7.4120790000000002E-3</v>
      </c>
      <c r="O273" s="1">
        <v>7.5004260000000003E-2</v>
      </c>
      <c r="P273" s="1">
        <v>0.1011972</v>
      </c>
    </row>
    <row r="274" spans="1:16">
      <c r="A274" s="1">
        <v>1.0461559999999999E-3</v>
      </c>
      <c r="B274" s="1">
        <v>-5.7039220000000002E-3</v>
      </c>
      <c r="C274" s="1">
        <v>-4.658441E-2</v>
      </c>
      <c r="D274" s="1">
        <v>8.3510609999999999E-2</v>
      </c>
      <c r="E274" s="1">
        <v>-9.1588529999999998E-3</v>
      </c>
      <c r="F274" s="1">
        <v>1.9541309999999999E-2</v>
      </c>
      <c r="G274" s="1">
        <v>-3.2578929999999999E-2</v>
      </c>
      <c r="H274" s="1">
        <v>0.81518559999999995</v>
      </c>
      <c r="I274" s="1">
        <v>5.1637379999999997E-2</v>
      </c>
      <c r="J274" s="1">
        <v>-0.1449907</v>
      </c>
      <c r="K274" s="1">
        <v>0.40447810000000001</v>
      </c>
      <c r="L274" s="1">
        <v>-4.5779649999999998E-2</v>
      </c>
      <c r="M274" s="1">
        <v>-3.070063E-3</v>
      </c>
      <c r="N274" s="1">
        <v>-3.249732E-3</v>
      </c>
      <c r="O274" s="1">
        <v>7.5606670000000001E-2</v>
      </c>
      <c r="P274" s="1">
        <v>0.1016203</v>
      </c>
    </row>
    <row r="275" spans="1:16">
      <c r="A275" s="1">
        <v>-4.1513469999999997E-3</v>
      </c>
      <c r="B275" s="1">
        <v>-5.0811930000000003E-3</v>
      </c>
      <c r="C275" s="1">
        <v>-3.9285590000000002E-2</v>
      </c>
      <c r="D275" s="1">
        <v>8.4069290000000005E-2</v>
      </c>
      <c r="E275" s="1">
        <v>-3.4611720000000002E-3</v>
      </c>
      <c r="F275" s="1">
        <v>1.871654E-2</v>
      </c>
      <c r="G275" s="1">
        <v>-3.9194199999999998E-2</v>
      </c>
      <c r="H275" s="1">
        <v>0.83290200000000003</v>
      </c>
      <c r="I275" s="1">
        <v>4.993554E-2</v>
      </c>
      <c r="J275" s="1">
        <v>-0.1366446</v>
      </c>
      <c r="K275" s="1">
        <v>0.37445450000000002</v>
      </c>
      <c r="L275" s="1">
        <v>-4.4624740000000003E-2</v>
      </c>
      <c r="M275" s="1">
        <v>1.648245E-3</v>
      </c>
      <c r="N275" s="1">
        <v>7.8832010000000005E-4</v>
      </c>
      <c r="O275" s="1">
        <v>7.5244439999999996E-2</v>
      </c>
      <c r="P275" s="1">
        <v>0.1013305</v>
      </c>
    </row>
    <row r="276" spans="1:16">
      <c r="A276" s="1">
        <v>-9.2393049999999997E-3</v>
      </c>
      <c r="B276" s="1">
        <v>-3.9123489999999999E-3</v>
      </c>
      <c r="C276" s="1">
        <v>-3.1522389999999997E-2</v>
      </c>
      <c r="D276" s="1">
        <v>8.3634299999999995E-2</v>
      </c>
      <c r="E276" s="1">
        <v>2.2440979999999999E-3</v>
      </c>
      <c r="F276" s="1">
        <v>1.7716229999999999E-2</v>
      </c>
      <c r="G276" s="1">
        <v>-4.5347470000000001E-2</v>
      </c>
      <c r="H276" s="1">
        <v>0.8490432</v>
      </c>
      <c r="I276" s="1">
        <v>4.7904380000000003E-2</v>
      </c>
      <c r="J276" s="1">
        <v>-0.12662090000000001</v>
      </c>
      <c r="K276" s="1">
        <v>0.34444900000000001</v>
      </c>
      <c r="L276" s="1">
        <v>-4.2907729999999998E-2</v>
      </c>
      <c r="M276" s="1">
        <v>6.6715350000000001E-3</v>
      </c>
      <c r="N276" s="1">
        <v>4.9937089999999998E-3</v>
      </c>
      <c r="O276" s="1">
        <v>7.4402339999999997E-2</v>
      </c>
      <c r="P276" s="1">
        <v>0.1006321</v>
      </c>
    </row>
    <row r="277" spans="1:16">
      <c r="A277" s="1">
        <v>-1.430493E-2</v>
      </c>
      <c r="B277" s="1">
        <v>-2.075763E-3</v>
      </c>
      <c r="C277" s="1">
        <v>-2.3133810000000001E-2</v>
      </c>
      <c r="D277" s="1">
        <v>8.2974839999999994E-2</v>
      </c>
      <c r="E277" s="1">
        <v>8.079302E-3</v>
      </c>
      <c r="F277" s="1">
        <v>1.65965E-2</v>
      </c>
      <c r="G277" s="1">
        <v>-5.1617919999999998E-2</v>
      </c>
      <c r="H277" s="1">
        <v>0.86372340000000003</v>
      </c>
      <c r="I277" s="1">
        <v>4.5561829999999998E-2</v>
      </c>
      <c r="J277" s="1">
        <v>-0.1155294</v>
      </c>
      <c r="K277" s="1">
        <v>0.31440380000000001</v>
      </c>
      <c r="L277" s="1">
        <v>-4.0961320000000002E-2</v>
      </c>
      <c r="M277" s="1">
        <v>1.162941E-2</v>
      </c>
      <c r="N277" s="1">
        <v>9.3788980000000001E-3</v>
      </c>
      <c r="O277" s="1">
        <v>7.2344729999999996E-2</v>
      </c>
      <c r="P277" s="1">
        <v>9.9884719999999996E-2</v>
      </c>
    </row>
    <row r="278" spans="1:16">
      <c r="A278" s="1">
        <v>-1.9776820000000001E-2</v>
      </c>
      <c r="B278" s="1">
        <v>4.2665390000000002E-4</v>
      </c>
      <c r="C278" s="1">
        <v>-1.3975130000000001E-2</v>
      </c>
      <c r="D278" s="1">
        <v>8.1542749999999997E-2</v>
      </c>
      <c r="E278" s="1">
        <v>1.4068550000000001E-2</v>
      </c>
      <c r="F278" s="1">
        <v>1.57057E-2</v>
      </c>
      <c r="G278" s="1">
        <v>-5.7017459999999999E-2</v>
      </c>
      <c r="H278" s="1">
        <v>0.87685250000000003</v>
      </c>
      <c r="I278" s="1">
        <v>4.3083759999999999E-2</v>
      </c>
      <c r="J278" s="1">
        <v>-0.1033776</v>
      </c>
      <c r="K278" s="1">
        <v>0.2844256</v>
      </c>
      <c r="L278" s="1">
        <v>-3.8679970000000001E-2</v>
      </c>
      <c r="M278" s="1">
        <v>1.6526949999999999E-2</v>
      </c>
      <c r="N278" s="1">
        <v>1.3733850000000001E-2</v>
      </c>
      <c r="O278" s="1">
        <v>6.9363859999999999E-2</v>
      </c>
      <c r="P278" s="1">
        <v>9.8474850000000003E-2</v>
      </c>
    </row>
    <row r="279" spans="1:16">
      <c r="A279" s="1">
        <v>-2.5204460000000001E-2</v>
      </c>
      <c r="B279" s="1">
        <v>2.8735980000000002E-3</v>
      </c>
      <c r="C279" s="1">
        <v>-4.3533549999999997E-3</v>
      </c>
      <c r="D279" s="1">
        <v>7.9952510000000004E-2</v>
      </c>
      <c r="E279" s="1">
        <v>1.985286E-2</v>
      </c>
      <c r="F279" s="1">
        <v>1.503497E-2</v>
      </c>
      <c r="G279" s="1">
        <v>-6.1822799999999997E-2</v>
      </c>
      <c r="H279" s="1">
        <v>0.88824990000000004</v>
      </c>
      <c r="I279" s="1">
        <v>4.0531770000000002E-2</v>
      </c>
      <c r="J279" s="1">
        <v>-9.0567759999999997E-2</v>
      </c>
      <c r="K279" s="1">
        <v>0.25496740000000001</v>
      </c>
      <c r="L279" s="1">
        <v>-3.6169850000000003E-2</v>
      </c>
      <c r="M279" s="1">
        <v>2.127969E-2</v>
      </c>
      <c r="N279" s="1">
        <v>1.7732359999999999E-2</v>
      </c>
      <c r="O279" s="1">
        <v>6.5829090000000007E-2</v>
      </c>
      <c r="P279" s="1">
        <v>9.6294749999999998E-2</v>
      </c>
    </row>
    <row r="280" spans="1:16">
      <c r="A280" s="1">
        <v>-3.065116E-2</v>
      </c>
      <c r="B280" s="1">
        <v>5.6768840000000001E-3</v>
      </c>
      <c r="C280" s="1">
        <v>5.842814E-3</v>
      </c>
      <c r="D280" s="1">
        <v>7.7863989999999994E-2</v>
      </c>
      <c r="E280" s="1">
        <v>2.545714E-2</v>
      </c>
      <c r="F280" s="1">
        <v>1.430405E-2</v>
      </c>
      <c r="G280" s="1">
        <v>-6.6018140000000003E-2</v>
      </c>
      <c r="H280" s="1">
        <v>0.89793350000000005</v>
      </c>
      <c r="I280" s="1">
        <v>3.7393219999999998E-2</v>
      </c>
      <c r="J280" s="1">
        <v>-7.6872259999999998E-2</v>
      </c>
      <c r="K280" s="1">
        <v>0.22552820000000001</v>
      </c>
      <c r="L280" s="1">
        <v>-3.3347849999999998E-2</v>
      </c>
      <c r="M280" s="1">
        <v>2.5884259999999999E-2</v>
      </c>
      <c r="N280" s="1">
        <v>2.175266E-2</v>
      </c>
      <c r="O280" s="1">
        <v>6.1607139999999998E-2</v>
      </c>
      <c r="P280" s="1">
        <v>9.378127E-2</v>
      </c>
    </row>
    <row r="281" spans="1:16">
      <c r="A281" s="1">
        <v>-3.5652370000000003E-2</v>
      </c>
      <c r="B281" s="1">
        <v>7.825963E-3</v>
      </c>
      <c r="C281" s="1">
        <v>1.6942160000000001E-2</v>
      </c>
      <c r="D281" s="1">
        <v>7.5661919999999994E-2</v>
      </c>
      <c r="E281" s="1">
        <v>3.0788619999999999E-2</v>
      </c>
      <c r="F281" s="1">
        <v>1.3892170000000001E-2</v>
      </c>
      <c r="G281" s="1">
        <v>-6.9263039999999998E-2</v>
      </c>
      <c r="H281" s="1">
        <v>0.90553600000000001</v>
      </c>
      <c r="I281" s="1">
        <v>3.4141030000000003E-2</v>
      </c>
      <c r="J281" s="1">
        <v>-6.2632530000000006E-2</v>
      </c>
      <c r="K281" s="1">
        <v>0.19679140000000001</v>
      </c>
      <c r="L281" s="1">
        <v>-3.0453709999999998E-2</v>
      </c>
      <c r="M281" s="1">
        <v>3.0191880000000001E-2</v>
      </c>
      <c r="N281" s="1">
        <v>2.557632E-2</v>
      </c>
      <c r="O281" s="1">
        <v>5.7060069999999997E-2</v>
      </c>
      <c r="P281" s="1">
        <v>9.0415640000000005E-2</v>
      </c>
    </row>
    <row r="282" spans="1:16">
      <c r="A282" s="1">
        <v>-4.0506849999999997E-2</v>
      </c>
      <c r="B282" s="1">
        <v>1.0380840000000001E-2</v>
      </c>
      <c r="C282" s="1">
        <v>2.8468630000000002E-2</v>
      </c>
      <c r="D282" s="1">
        <v>7.3071830000000004E-2</v>
      </c>
      <c r="E282" s="1">
        <v>3.5456710000000002E-2</v>
      </c>
      <c r="F282" s="1">
        <v>1.3133250000000001E-2</v>
      </c>
      <c r="G282" s="1">
        <v>-7.1976949999999998E-2</v>
      </c>
      <c r="H282" s="1">
        <v>0.9111534</v>
      </c>
      <c r="I282" s="1">
        <v>3.086361E-2</v>
      </c>
      <c r="J282" s="1">
        <v>-4.7661479999999999E-2</v>
      </c>
      <c r="K282" s="1">
        <v>0.16853870000000001</v>
      </c>
      <c r="L282" s="1">
        <v>-2.6912430000000001E-2</v>
      </c>
      <c r="M282" s="1">
        <v>3.3961650000000003E-2</v>
      </c>
      <c r="N282" s="1">
        <v>2.9127449999999999E-2</v>
      </c>
      <c r="O282" s="1">
        <v>5.2167499999999999E-2</v>
      </c>
      <c r="P282" s="1">
        <v>8.6149530000000002E-2</v>
      </c>
    </row>
    <row r="283" spans="1:16">
      <c r="A283" s="1">
        <v>-4.5110369999999997E-2</v>
      </c>
      <c r="B283" s="1">
        <v>1.248107E-2</v>
      </c>
      <c r="C283" s="1">
        <v>4.0775720000000001E-2</v>
      </c>
      <c r="D283" s="1">
        <v>6.9947990000000002E-2</v>
      </c>
      <c r="E283" s="1">
        <v>3.9175889999999998E-2</v>
      </c>
      <c r="F283" s="1">
        <v>1.216242E-2</v>
      </c>
      <c r="G283" s="1">
        <v>-7.3183540000000005E-2</v>
      </c>
      <c r="H283" s="1">
        <v>0.91475390000000001</v>
      </c>
      <c r="I283" s="1">
        <v>2.7266209999999999E-2</v>
      </c>
      <c r="J283" s="1">
        <v>-3.2503909999999997E-2</v>
      </c>
      <c r="K283" s="1">
        <v>0.14111599999999999</v>
      </c>
      <c r="L283" s="1">
        <v>-2.3096539999999999E-2</v>
      </c>
      <c r="M283" s="1">
        <v>3.720213E-2</v>
      </c>
      <c r="N283" s="1">
        <v>3.2148000000000003E-2</v>
      </c>
      <c r="O283" s="1">
        <v>4.7415690000000003E-2</v>
      </c>
      <c r="P283" s="1">
        <v>8.106613E-2</v>
      </c>
    </row>
    <row r="284" spans="1:16">
      <c r="A284" s="1">
        <v>-4.8857820000000003E-2</v>
      </c>
      <c r="B284" s="1">
        <v>1.4297020000000001E-2</v>
      </c>
      <c r="C284" s="1">
        <v>5.3194930000000001E-2</v>
      </c>
      <c r="D284" s="1">
        <v>6.662129E-2</v>
      </c>
      <c r="E284" s="1">
        <v>4.1943609999999999E-2</v>
      </c>
      <c r="F284" s="1">
        <v>1.090669E-2</v>
      </c>
      <c r="G284" s="1">
        <v>-7.3837189999999997E-2</v>
      </c>
      <c r="H284" s="1">
        <v>0.91645739999999998</v>
      </c>
      <c r="I284" s="1">
        <v>2.3661560000000002E-2</v>
      </c>
      <c r="J284" s="1">
        <v>-1.6745289999999999E-2</v>
      </c>
      <c r="K284" s="1">
        <v>0.1147798</v>
      </c>
      <c r="L284" s="1">
        <v>-1.9037390000000001E-2</v>
      </c>
      <c r="M284" s="1">
        <v>4.025074E-2</v>
      </c>
      <c r="N284" s="1">
        <v>3.4693990000000001E-2</v>
      </c>
      <c r="O284" s="1">
        <v>4.2567069999999999E-2</v>
      </c>
      <c r="P284" s="1">
        <v>7.5035969999999994E-2</v>
      </c>
    </row>
    <row r="285" spans="1:16">
      <c r="A285" s="1">
        <v>-5.2058199999999999E-2</v>
      </c>
      <c r="B285" s="1">
        <v>1.6226689999999998E-2</v>
      </c>
      <c r="C285" s="1">
        <v>6.6497299999999995E-2</v>
      </c>
      <c r="D285" s="1">
        <v>6.2870659999999995E-2</v>
      </c>
      <c r="E285" s="1">
        <v>4.36403E-2</v>
      </c>
      <c r="F285" s="1">
        <v>9.3783170000000006E-3</v>
      </c>
      <c r="G285" s="1">
        <v>-7.3507260000000005E-2</v>
      </c>
      <c r="H285" s="1">
        <v>0.91599540000000002</v>
      </c>
      <c r="I285" s="1">
        <v>1.9423099999999999E-2</v>
      </c>
      <c r="J285" s="1">
        <v>-5.4642190000000004E-4</v>
      </c>
      <c r="K285" s="1">
        <v>8.9600940000000004E-2</v>
      </c>
      <c r="L285" s="1">
        <v>-1.47422E-2</v>
      </c>
      <c r="M285" s="1">
        <v>4.2641709999999999E-2</v>
      </c>
      <c r="N285" s="1">
        <v>3.6712069999999999E-2</v>
      </c>
      <c r="O285" s="1">
        <v>3.791982E-2</v>
      </c>
      <c r="P285" s="1">
        <v>6.8247559999999999E-2</v>
      </c>
    </row>
    <row r="286" spans="1:16">
      <c r="A286" s="1">
        <v>-5.4343910000000002E-2</v>
      </c>
      <c r="B286" s="1">
        <v>1.7625289999999998E-2</v>
      </c>
      <c r="C286" s="1">
        <v>8.0390809999999993E-2</v>
      </c>
      <c r="D286" s="1">
        <v>5.8634100000000001E-2</v>
      </c>
      <c r="E286" s="1">
        <v>4.4663710000000002E-2</v>
      </c>
      <c r="F286" s="1">
        <v>7.2010080000000001E-3</v>
      </c>
      <c r="G286" s="1">
        <v>-7.2251200000000002E-2</v>
      </c>
      <c r="H286" s="1">
        <v>0.91358439999999996</v>
      </c>
      <c r="I286" s="1">
        <v>1.530757E-2</v>
      </c>
      <c r="J286" s="1">
        <v>1.56113E-2</v>
      </c>
      <c r="K286" s="1">
        <v>6.578871E-2</v>
      </c>
      <c r="L286" s="1">
        <v>-1.031196E-2</v>
      </c>
      <c r="M286" s="1">
        <v>4.4571119999999999E-2</v>
      </c>
      <c r="N286" s="1">
        <v>3.8524309999999999E-2</v>
      </c>
      <c r="O286" s="1">
        <v>3.302861E-2</v>
      </c>
      <c r="P286" s="1">
        <v>6.0885050000000003E-2</v>
      </c>
    </row>
    <row r="287" spans="1:16">
      <c r="A287" s="1">
        <v>-5.6123970000000002E-2</v>
      </c>
      <c r="B287" s="1">
        <v>1.9217129999999999E-2</v>
      </c>
      <c r="C287" s="1">
        <v>9.5066999999999999E-2</v>
      </c>
      <c r="D287" s="1">
        <v>5.3591310000000003E-2</v>
      </c>
      <c r="E287" s="1">
        <v>4.4783330000000003E-2</v>
      </c>
      <c r="F287" s="1">
        <v>4.4765730000000002E-3</v>
      </c>
      <c r="G287" s="1">
        <v>-7.0282319999999995E-2</v>
      </c>
      <c r="H287" s="1">
        <v>0.90915999999999997</v>
      </c>
      <c r="I287" s="1">
        <v>1.071956E-2</v>
      </c>
      <c r="J287" s="1">
        <v>3.2030599999999999E-2</v>
      </c>
      <c r="K287" s="1">
        <v>4.314018E-2</v>
      </c>
      <c r="L287" s="1">
        <v>-5.9406629999999997E-3</v>
      </c>
      <c r="M287" s="1">
        <v>4.6345539999999998E-2</v>
      </c>
      <c r="N287" s="1">
        <v>4.0086179999999999E-2</v>
      </c>
      <c r="O287" s="1">
        <v>2.8435499999999999E-2</v>
      </c>
      <c r="P287" s="1">
        <v>5.2813760000000001E-2</v>
      </c>
    </row>
    <row r="288" spans="1:16">
      <c r="A288" s="1">
        <v>-5.6781520000000002E-2</v>
      </c>
      <c r="B288" s="1">
        <v>2.0531979999999998E-2</v>
      </c>
      <c r="C288" s="1">
        <v>0.1100392</v>
      </c>
      <c r="D288" s="1">
        <v>4.8092139999999999E-2</v>
      </c>
      <c r="E288" s="1">
        <v>4.3998500000000003E-2</v>
      </c>
      <c r="F288" s="1">
        <v>1.2019279999999999E-3</v>
      </c>
      <c r="G288" s="1">
        <v>-6.7516199999999998E-2</v>
      </c>
      <c r="H288" s="1">
        <v>0.9029819</v>
      </c>
      <c r="I288" s="1">
        <v>6.3557249999999996E-3</v>
      </c>
      <c r="J288" s="1">
        <v>4.7877400000000001E-2</v>
      </c>
      <c r="K288" s="1">
        <v>2.2256390000000001E-2</v>
      </c>
      <c r="L288" s="1">
        <v>-1.2904310000000001E-3</v>
      </c>
      <c r="M288" s="1">
        <v>4.7700949999999999E-2</v>
      </c>
      <c r="N288" s="1">
        <v>4.0856009999999998E-2</v>
      </c>
      <c r="O288" s="1">
        <v>2.3396139999999999E-2</v>
      </c>
      <c r="P288" s="1">
        <v>4.4198769999999998E-2</v>
      </c>
    </row>
    <row r="289" spans="1:16">
      <c r="A289" s="1">
        <v>-5.650256E-2</v>
      </c>
      <c r="B289" s="1">
        <v>2.2131870000000001E-2</v>
      </c>
      <c r="C289" s="1">
        <v>0.1258001</v>
      </c>
      <c r="D289" s="1">
        <v>4.2186229999999998E-2</v>
      </c>
      <c r="E289" s="1">
        <v>4.2618160000000002E-2</v>
      </c>
      <c r="F289" s="1">
        <v>-2.4574409999999999E-3</v>
      </c>
      <c r="G289" s="1">
        <v>-6.4414390000000002E-2</v>
      </c>
      <c r="H289" s="1">
        <v>0.89493350000000005</v>
      </c>
      <c r="I289" s="1">
        <v>1.5418160000000001E-3</v>
      </c>
      <c r="J289" s="1">
        <v>6.3363299999999997E-2</v>
      </c>
      <c r="K289" s="1">
        <v>2.674774E-3</v>
      </c>
      <c r="L289" s="1">
        <v>3.1214989999999998E-3</v>
      </c>
      <c r="M289" s="1">
        <v>4.8983730000000003E-2</v>
      </c>
      <c r="N289" s="1">
        <v>4.156704E-2</v>
      </c>
      <c r="O289" s="1">
        <v>1.8279650000000001E-2</v>
      </c>
      <c r="P289" s="1">
        <v>3.5476319999999999E-2</v>
      </c>
    </row>
    <row r="290" spans="1:16">
      <c r="A290" s="1">
        <v>-5.542391E-2</v>
      </c>
      <c r="B290" s="1">
        <v>2.3723620000000001E-2</v>
      </c>
      <c r="C290" s="1">
        <v>0.14236170000000001</v>
      </c>
      <c r="D290" s="1">
        <v>3.5690260000000001E-2</v>
      </c>
      <c r="E290" s="1">
        <v>4.0982999999999999E-2</v>
      </c>
      <c r="F290" s="1">
        <v>-6.4887920000000002E-3</v>
      </c>
      <c r="G290" s="1">
        <v>-6.0994600000000003E-2</v>
      </c>
      <c r="H290" s="1">
        <v>0.88502899999999995</v>
      </c>
      <c r="I290" s="1">
        <v>-3.1939569999999999E-3</v>
      </c>
      <c r="J290" s="1">
        <v>7.8496179999999999E-2</v>
      </c>
      <c r="K290" s="1">
        <v>-1.51766E-2</v>
      </c>
      <c r="L290" s="1">
        <v>7.4878560000000002E-3</v>
      </c>
      <c r="M290" s="1">
        <v>4.9759200000000003E-2</v>
      </c>
      <c r="N290" s="1">
        <v>4.2207269999999998E-2</v>
      </c>
      <c r="O290" s="1">
        <v>1.27887E-2</v>
      </c>
      <c r="P290" s="1">
        <v>2.6355630000000001E-2</v>
      </c>
    </row>
    <row r="291" spans="1:16">
      <c r="A291" s="1">
        <v>-5.3557960000000002E-2</v>
      </c>
      <c r="B291" s="1">
        <v>2.5594499999999999E-2</v>
      </c>
      <c r="C291" s="1">
        <v>0.15948229999999999</v>
      </c>
      <c r="D291" s="1">
        <v>2.871605E-2</v>
      </c>
      <c r="E291" s="1">
        <v>3.8760360000000001E-2</v>
      </c>
      <c r="F291" s="1">
        <v>-1.0413779999999999E-2</v>
      </c>
      <c r="G291" s="1">
        <v>-5.703047E-2</v>
      </c>
      <c r="H291" s="1">
        <v>0.87384819999999996</v>
      </c>
      <c r="I291" s="1">
        <v>-8.0292760000000001E-3</v>
      </c>
      <c r="J291" s="1">
        <v>9.2382809999999996E-2</v>
      </c>
      <c r="K291" s="1">
        <v>-3.1513520000000003E-2</v>
      </c>
      <c r="L291" s="1">
        <v>1.1997580000000001E-2</v>
      </c>
      <c r="M291" s="1">
        <v>5.0714549999999997E-2</v>
      </c>
      <c r="N291" s="1">
        <v>4.2510869999999999E-2</v>
      </c>
      <c r="O291" s="1">
        <v>6.965667E-3</v>
      </c>
      <c r="P291" s="1">
        <v>1.712147E-2</v>
      </c>
    </row>
    <row r="292" spans="1:16">
      <c r="A292" s="1">
        <v>-5.1387120000000001E-2</v>
      </c>
      <c r="B292" s="1">
        <v>2.7902340000000001E-2</v>
      </c>
      <c r="C292" s="1">
        <v>0.1771991</v>
      </c>
      <c r="D292" s="1">
        <v>2.1515079999999999E-2</v>
      </c>
      <c r="E292" s="1">
        <v>3.6903239999999997E-2</v>
      </c>
      <c r="F292" s="1">
        <v>-1.429304E-2</v>
      </c>
      <c r="G292" s="1">
        <v>-5.3489630000000003E-2</v>
      </c>
      <c r="H292" s="1">
        <v>0.86130790000000002</v>
      </c>
      <c r="I292" s="1">
        <v>-1.248544E-2</v>
      </c>
      <c r="J292" s="1">
        <v>0.1054807</v>
      </c>
      <c r="K292" s="1">
        <v>-4.6297199999999997E-2</v>
      </c>
      <c r="L292" s="1">
        <v>1.6054659999999998E-2</v>
      </c>
      <c r="M292" s="1">
        <v>5.1187969999999999E-2</v>
      </c>
      <c r="N292" s="1">
        <v>4.2593190000000003E-2</v>
      </c>
      <c r="O292" s="1">
        <v>7.1608920000000001E-4</v>
      </c>
      <c r="P292" s="1">
        <v>8.1493920000000001E-3</v>
      </c>
    </row>
    <row r="293" spans="1:16">
      <c r="A293" s="1">
        <v>-4.8822810000000001E-2</v>
      </c>
      <c r="B293" s="1">
        <v>3.0041140000000001E-2</v>
      </c>
      <c r="C293" s="1">
        <v>0.19533220000000001</v>
      </c>
      <c r="D293" s="1">
        <v>1.431231E-2</v>
      </c>
      <c r="E293" s="1">
        <v>3.4956319999999999E-2</v>
      </c>
      <c r="F293" s="1">
        <v>-1.756375E-2</v>
      </c>
      <c r="G293" s="1">
        <v>-4.9582510000000003E-2</v>
      </c>
      <c r="H293" s="1">
        <v>0.84775040000000002</v>
      </c>
      <c r="I293" s="1">
        <v>-1.6737930000000002E-2</v>
      </c>
      <c r="J293" s="1">
        <v>0.1174225</v>
      </c>
      <c r="K293" s="1">
        <v>-5.9382980000000002E-2</v>
      </c>
      <c r="L293" s="1">
        <v>2.005117E-2</v>
      </c>
      <c r="M293" s="1">
        <v>5.1623299999999997E-2</v>
      </c>
      <c r="N293" s="1">
        <v>4.2807480000000002E-2</v>
      </c>
      <c r="O293" s="1">
        <v>-6.0482390000000004E-3</v>
      </c>
      <c r="P293" s="1">
        <v>-1.0422980000000001E-3</v>
      </c>
    </row>
    <row r="294" spans="1:16">
      <c r="A294" s="1">
        <v>-4.5762270000000001E-2</v>
      </c>
      <c r="B294" s="1">
        <v>3.2325140000000002E-2</v>
      </c>
      <c r="C294" s="1">
        <v>0.21411160000000001</v>
      </c>
      <c r="D294" s="1">
        <v>7.1601679999999997E-3</v>
      </c>
      <c r="E294" s="1">
        <v>3.306713E-2</v>
      </c>
      <c r="F294" s="1">
        <v>-2.052553E-2</v>
      </c>
      <c r="G294" s="1">
        <v>-4.5732090000000003E-2</v>
      </c>
      <c r="H294" s="1">
        <v>0.8332022</v>
      </c>
      <c r="I294" s="1">
        <v>-2.0762630000000001E-2</v>
      </c>
      <c r="J294" s="1">
        <v>0.1280511</v>
      </c>
      <c r="K294" s="1">
        <v>-7.1077139999999997E-2</v>
      </c>
      <c r="L294" s="1">
        <v>2.4079469999999999E-2</v>
      </c>
      <c r="M294" s="1">
        <v>5.1789460000000002E-2</v>
      </c>
      <c r="N294" s="1">
        <v>4.3122140000000003E-2</v>
      </c>
      <c r="O294" s="1">
        <v>-1.3191680000000001E-2</v>
      </c>
      <c r="P294" s="1">
        <v>-9.7622000000000004E-3</v>
      </c>
    </row>
    <row r="295" spans="1:16">
      <c r="A295" s="1">
        <v>-4.2787140000000001E-2</v>
      </c>
      <c r="B295" s="1">
        <v>3.4153919999999997E-2</v>
      </c>
      <c r="C295" s="1">
        <v>0.2336133</v>
      </c>
      <c r="D295" s="1">
        <v>-2.3424080000000001E-4</v>
      </c>
      <c r="E295" s="1">
        <v>3.1644510000000001E-2</v>
      </c>
      <c r="F295" s="1">
        <v>-2.288567E-2</v>
      </c>
      <c r="G295" s="1">
        <v>-4.1848829999999997E-2</v>
      </c>
      <c r="H295" s="1">
        <v>0.81802909999999995</v>
      </c>
      <c r="I295" s="1">
        <v>-2.4105359999999999E-2</v>
      </c>
      <c r="J295" s="1">
        <v>0.1367717</v>
      </c>
      <c r="K295" s="1">
        <v>-8.1014820000000001E-2</v>
      </c>
      <c r="L295" s="1">
        <v>2.796183E-2</v>
      </c>
      <c r="M295" s="1">
        <v>5.1733880000000003E-2</v>
      </c>
      <c r="N295" s="1">
        <v>4.3176739999999998E-2</v>
      </c>
      <c r="O295" s="1">
        <v>-2.0660350000000001E-2</v>
      </c>
      <c r="P295" s="1">
        <v>-1.8731959999999999E-2</v>
      </c>
    </row>
    <row r="296" spans="1:16">
      <c r="A296" s="1">
        <v>-3.9879270000000001E-2</v>
      </c>
      <c r="B296" s="1">
        <v>3.5945480000000002E-2</v>
      </c>
      <c r="C296" s="1">
        <v>0.25347419999999998</v>
      </c>
      <c r="D296" s="1">
        <v>-7.0949539999999997E-3</v>
      </c>
      <c r="E296" s="1">
        <v>2.9952989999999999E-2</v>
      </c>
      <c r="F296" s="1">
        <v>-2.457233E-2</v>
      </c>
      <c r="G296" s="1">
        <v>-3.7762530000000002E-2</v>
      </c>
      <c r="H296" s="1">
        <v>0.80215950000000003</v>
      </c>
      <c r="I296" s="1">
        <v>-2.7430449999999999E-2</v>
      </c>
      <c r="J296" s="1">
        <v>0.1441559</v>
      </c>
      <c r="K296" s="1">
        <v>-8.9852360000000006E-2</v>
      </c>
      <c r="L296" s="1">
        <v>3.1449749999999999E-2</v>
      </c>
      <c r="M296" s="1">
        <v>5.1273779999999998E-2</v>
      </c>
      <c r="N296" s="1">
        <v>4.3386059999999997E-2</v>
      </c>
      <c r="O296" s="1">
        <v>-2.815513E-2</v>
      </c>
      <c r="P296" s="1">
        <v>-2.7370729999999999E-2</v>
      </c>
    </row>
    <row r="297" spans="1:16">
      <c r="A297" s="1">
        <v>-3.6648479999999997E-2</v>
      </c>
      <c r="B297" s="1">
        <v>3.7315719999999997E-2</v>
      </c>
      <c r="C297" s="1">
        <v>0.27355469999999998</v>
      </c>
      <c r="D297" s="1">
        <v>-1.355905E-2</v>
      </c>
      <c r="E297" s="1">
        <v>2.851397E-2</v>
      </c>
      <c r="F297" s="1">
        <v>-2.56487E-2</v>
      </c>
      <c r="G297" s="1">
        <v>-3.3940039999999998E-2</v>
      </c>
      <c r="H297" s="1">
        <v>0.78573179999999998</v>
      </c>
      <c r="I297" s="1">
        <v>-3.0102629999999998E-2</v>
      </c>
      <c r="J297" s="1">
        <v>0.1502394</v>
      </c>
      <c r="K297" s="1">
        <v>-9.7029900000000002E-2</v>
      </c>
      <c r="L297" s="1">
        <v>3.4784379999999997E-2</v>
      </c>
      <c r="M297" s="1">
        <v>5.0263549999999997E-2</v>
      </c>
      <c r="N297" s="1">
        <v>4.3480489999999997E-2</v>
      </c>
      <c r="O297" s="1">
        <v>-3.5641739999999998E-2</v>
      </c>
      <c r="P297" s="1">
        <v>-3.595069E-2</v>
      </c>
    </row>
    <row r="298" spans="1:16">
      <c r="A298" s="1">
        <v>-3.3279599999999999E-2</v>
      </c>
      <c r="B298" s="1">
        <v>3.7958199999999997E-2</v>
      </c>
      <c r="C298" s="1">
        <v>0.29416599999999998</v>
      </c>
      <c r="D298" s="1">
        <v>-1.9793189999999999E-2</v>
      </c>
      <c r="E298" s="1">
        <v>2.710661E-2</v>
      </c>
      <c r="F298" s="1">
        <v>-2.6277910000000002E-2</v>
      </c>
      <c r="G298" s="1">
        <v>-2.9844579999999999E-2</v>
      </c>
      <c r="H298" s="1">
        <v>0.76894410000000002</v>
      </c>
      <c r="I298" s="1">
        <v>-3.2637279999999998E-2</v>
      </c>
      <c r="J298" s="1">
        <v>0.15460399999999999</v>
      </c>
      <c r="K298" s="1">
        <v>-0.1029288</v>
      </c>
      <c r="L298" s="1">
        <v>3.774901E-2</v>
      </c>
      <c r="M298" s="1">
        <v>4.885192E-2</v>
      </c>
      <c r="N298" s="1">
        <v>4.3342940000000003E-2</v>
      </c>
      <c r="O298" s="1">
        <v>-4.2685010000000002E-2</v>
      </c>
      <c r="P298" s="1">
        <v>-4.4448139999999997E-2</v>
      </c>
    </row>
    <row r="299" spans="1:16">
      <c r="A299" s="1">
        <v>-2.9623190000000001E-2</v>
      </c>
      <c r="B299" s="1">
        <v>3.8548590000000001E-2</v>
      </c>
      <c r="C299" s="1">
        <v>0.31483539999999999</v>
      </c>
      <c r="D299" s="1">
        <v>-2.5359799999999998E-2</v>
      </c>
      <c r="E299" s="1">
        <v>2.5398629999999998E-2</v>
      </c>
      <c r="F299" s="1">
        <v>-2.665607E-2</v>
      </c>
      <c r="G299" s="1">
        <v>-2.5962590000000001E-2</v>
      </c>
      <c r="H299" s="1">
        <v>0.75178210000000001</v>
      </c>
      <c r="I299" s="1">
        <v>-3.5422780000000001E-2</v>
      </c>
      <c r="J299" s="1">
        <v>0.1575703</v>
      </c>
      <c r="K299" s="1">
        <v>-0.1074397</v>
      </c>
      <c r="L299" s="1">
        <v>4.0794999999999998E-2</v>
      </c>
      <c r="M299" s="1">
        <v>4.7383479999999999E-2</v>
      </c>
      <c r="N299" s="1">
        <v>4.322645E-2</v>
      </c>
      <c r="O299" s="1">
        <v>-4.9567359999999998E-2</v>
      </c>
      <c r="P299" s="1">
        <v>-5.2866099999999999E-2</v>
      </c>
    </row>
    <row r="300" spans="1:16">
      <c r="A300" s="1">
        <v>-2.6143530000000002E-2</v>
      </c>
      <c r="B300" s="1">
        <v>3.858835E-2</v>
      </c>
      <c r="C300" s="1">
        <v>0.33588970000000001</v>
      </c>
      <c r="D300" s="1">
        <v>-3.060249E-2</v>
      </c>
      <c r="E300" s="1">
        <v>2.334104E-2</v>
      </c>
      <c r="F300" s="1">
        <v>-2.6885360000000001E-2</v>
      </c>
      <c r="G300" s="1">
        <v>-2.1611809999999999E-2</v>
      </c>
      <c r="H300" s="1">
        <v>0.73428640000000001</v>
      </c>
      <c r="I300" s="1">
        <v>-3.7842090000000002E-2</v>
      </c>
      <c r="J300" s="1">
        <v>0.159718</v>
      </c>
      <c r="K300" s="1">
        <v>-0.1108046</v>
      </c>
      <c r="L300" s="1">
        <v>4.3121949999999999E-2</v>
      </c>
      <c r="M300" s="1">
        <v>4.5206209999999997E-2</v>
      </c>
      <c r="N300" s="1">
        <v>4.3043190000000002E-2</v>
      </c>
      <c r="O300" s="1">
        <v>-5.583627E-2</v>
      </c>
      <c r="P300" s="1">
        <v>-6.07054E-2</v>
      </c>
    </row>
    <row r="301" spans="1:16">
      <c r="A301" s="1">
        <v>-2.2533729999999998E-2</v>
      </c>
      <c r="B301" s="1">
        <v>3.8245969999999997E-2</v>
      </c>
      <c r="C301" s="1">
        <v>0.35719499999999998</v>
      </c>
      <c r="D301" s="1">
        <v>-3.5873549999999997E-2</v>
      </c>
      <c r="E301" s="1">
        <v>2.1179679999999999E-2</v>
      </c>
      <c r="F301" s="1">
        <v>-2.6973670000000002E-2</v>
      </c>
      <c r="G301" s="1">
        <v>-1.7213340000000001E-2</v>
      </c>
      <c r="H301" s="1">
        <v>0.71660330000000005</v>
      </c>
      <c r="I301" s="1">
        <v>-3.9942650000000003E-2</v>
      </c>
      <c r="J301" s="1">
        <v>0.1606871</v>
      </c>
      <c r="K301" s="1">
        <v>-0.1126597</v>
      </c>
      <c r="L301" s="1">
        <v>4.5428900000000001E-2</v>
      </c>
      <c r="M301" s="1">
        <v>4.2730419999999998E-2</v>
      </c>
      <c r="N301" s="1">
        <v>4.2483939999999998E-2</v>
      </c>
      <c r="O301" s="1">
        <v>-6.1789190000000001E-2</v>
      </c>
      <c r="P301" s="1">
        <v>-6.8585099999999996E-2</v>
      </c>
    </row>
    <row r="302" spans="1:16">
      <c r="A302" s="1">
        <v>-1.8416410000000001E-2</v>
      </c>
      <c r="B302" s="1">
        <v>3.748278E-2</v>
      </c>
      <c r="C302" s="1">
        <v>0.37831310000000001</v>
      </c>
      <c r="D302" s="1">
        <v>-4.0478800000000002E-2</v>
      </c>
      <c r="E302" s="1">
        <v>1.8495629999999999E-2</v>
      </c>
      <c r="F302" s="1">
        <v>-2.7387910000000001E-2</v>
      </c>
      <c r="G302" s="1">
        <v>-1.2907999999999999E-2</v>
      </c>
      <c r="H302" s="1">
        <v>0.69879250000000004</v>
      </c>
      <c r="I302" s="1">
        <v>-4.2029469999999999E-2</v>
      </c>
      <c r="J302" s="1">
        <v>0.16083349999999999</v>
      </c>
      <c r="K302" s="1">
        <v>-0.1134341</v>
      </c>
      <c r="L302" s="1">
        <v>4.7584769999999998E-2</v>
      </c>
      <c r="M302" s="1">
        <v>3.9839579999999999E-2</v>
      </c>
      <c r="N302" s="1">
        <v>4.1782279999999998E-2</v>
      </c>
      <c r="O302" s="1">
        <v>-6.7216429999999994E-2</v>
      </c>
      <c r="P302" s="1">
        <v>-7.6226429999999998E-2</v>
      </c>
    </row>
    <row r="303" spans="1:16">
      <c r="A303" s="1">
        <v>-1.416042E-2</v>
      </c>
      <c r="B303" s="1">
        <v>3.6467329999999999E-2</v>
      </c>
      <c r="C303" s="1">
        <v>0.39947329999999998</v>
      </c>
      <c r="D303" s="1">
        <v>-4.4950610000000002E-2</v>
      </c>
      <c r="E303" s="1">
        <v>1.5906960000000001E-2</v>
      </c>
      <c r="F303" s="1">
        <v>-2.769607E-2</v>
      </c>
      <c r="G303" s="1">
        <v>-8.3879360000000003E-3</v>
      </c>
      <c r="H303" s="1">
        <v>0.68074509999999999</v>
      </c>
      <c r="I303" s="1">
        <v>-4.448448E-2</v>
      </c>
      <c r="J303" s="1">
        <v>0.1603735</v>
      </c>
      <c r="K303" s="1">
        <v>-0.11347400000000001</v>
      </c>
      <c r="L303" s="1">
        <v>4.9255279999999999E-2</v>
      </c>
      <c r="M303" s="1">
        <v>3.6751119999999998E-2</v>
      </c>
      <c r="N303" s="1">
        <v>4.0996100000000001E-2</v>
      </c>
      <c r="O303" s="1">
        <v>-7.2131290000000001E-2</v>
      </c>
      <c r="P303" s="1">
        <v>-8.3172330000000003E-2</v>
      </c>
    </row>
    <row r="304" spans="1:16">
      <c r="A304" s="1">
        <v>-9.6710979999999995E-3</v>
      </c>
      <c r="B304" s="1">
        <v>3.5437139999999999E-2</v>
      </c>
      <c r="C304" s="1">
        <v>0.42044559999999997</v>
      </c>
      <c r="D304" s="1">
        <v>-4.9155579999999997E-2</v>
      </c>
      <c r="E304" s="1">
        <v>1.3172909999999999E-2</v>
      </c>
      <c r="F304" s="1">
        <v>-2.8306540000000002E-2</v>
      </c>
      <c r="G304" s="1">
        <v>-4.1977330000000004E-3</v>
      </c>
      <c r="H304" s="1">
        <v>0.66240619999999995</v>
      </c>
      <c r="I304" s="1">
        <v>-4.6661969999999997E-2</v>
      </c>
      <c r="J304" s="1">
        <v>0.15961239999999999</v>
      </c>
      <c r="K304" s="1">
        <v>-0.1126026</v>
      </c>
      <c r="L304" s="1">
        <v>5.053216E-2</v>
      </c>
      <c r="M304" s="1">
        <v>3.3664439999999997E-2</v>
      </c>
      <c r="N304" s="1">
        <v>4.0066699999999997E-2</v>
      </c>
      <c r="O304" s="1">
        <v>-7.6583670000000006E-2</v>
      </c>
      <c r="P304" s="1">
        <v>-8.9855729999999995E-2</v>
      </c>
    </row>
    <row r="305" spans="1:16">
      <c r="A305" s="1">
        <v>-4.9909220000000001E-3</v>
      </c>
      <c r="B305" s="1">
        <v>3.4328089999999999E-2</v>
      </c>
      <c r="C305" s="1">
        <v>0.44131809999999999</v>
      </c>
      <c r="D305" s="1">
        <v>-5.3029319999999998E-2</v>
      </c>
      <c r="E305" s="1">
        <v>1.031192E-2</v>
      </c>
      <c r="F305" s="1">
        <v>-2.9122140000000001E-2</v>
      </c>
      <c r="G305" s="1">
        <v>-2.5092099999999998E-4</v>
      </c>
      <c r="H305" s="1">
        <v>0.64405920000000005</v>
      </c>
      <c r="I305" s="1">
        <v>-4.8714189999999997E-2</v>
      </c>
      <c r="J305" s="1">
        <v>0.15792210000000001</v>
      </c>
      <c r="K305" s="1">
        <v>-0.11114830000000001</v>
      </c>
      <c r="L305" s="1">
        <v>5.167248E-2</v>
      </c>
      <c r="M305" s="1">
        <v>3.0249040000000001E-2</v>
      </c>
      <c r="N305" s="1">
        <v>3.8792310000000003E-2</v>
      </c>
      <c r="O305" s="1">
        <v>-8.0556370000000002E-2</v>
      </c>
      <c r="P305" s="1">
        <v>-9.6075709999999995E-2</v>
      </c>
    </row>
    <row r="306" spans="1:16">
      <c r="A306" s="1">
        <v>-1.036407E-4</v>
      </c>
      <c r="B306" s="1">
        <v>3.3499899999999999E-2</v>
      </c>
      <c r="C306" s="1">
        <v>0.46205960000000001</v>
      </c>
      <c r="D306" s="1">
        <v>-5.6682280000000002E-2</v>
      </c>
      <c r="E306" s="1">
        <v>7.5624339999999998E-3</v>
      </c>
      <c r="F306" s="1">
        <v>-3.0134330000000001E-2</v>
      </c>
      <c r="G306" s="1">
        <v>3.7486889999999999E-3</v>
      </c>
      <c r="H306" s="1">
        <v>0.62539160000000005</v>
      </c>
      <c r="I306" s="1">
        <v>-5.0772909999999997E-2</v>
      </c>
      <c r="J306" s="1">
        <v>0.15582480000000001</v>
      </c>
      <c r="K306" s="1">
        <v>-0.10965759999999999</v>
      </c>
      <c r="L306" s="1">
        <v>5.2515449999999998E-2</v>
      </c>
      <c r="M306" s="1">
        <v>2.6731410000000001E-2</v>
      </c>
      <c r="N306" s="1">
        <v>3.787248E-2</v>
      </c>
      <c r="O306" s="1">
        <v>-8.4339709999999998E-2</v>
      </c>
      <c r="P306" s="1">
        <v>-0.1015464</v>
      </c>
    </row>
    <row r="307" spans="1:16">
      <c r="A307" s="1">
        <v>4.6870269999999999E-3</v>
      </c>
      <c r="B307" s="1">
        <v>3.2394890000000003E-2</v>
      </c>
      <c r="C307" s="1">
        <v>0.4823326</v>
      </c>
      <c r="D307" s="1">
        <v>-6.0294210000000001E-2</v>
      </c>
      <c r="E307" s="1">
        <v>5.1856660000000002E-3</v>
      </c>
      <c r="F307" s="1">
        <v>-3.1104710000000001E-2</v>
      </c>
      <c r="G307" s="1">
        <v>7.3647519999999996E-3</v>
      </c>
      <c r="H307" s="1">
        <v>0.60684269999999996</v>
      </c>
      <c r="I307" s="1">
        <v>-5.2627229999999997E-2</v>
      </c>
      <c r="J307" s="1">
        <v>0.15362809999999999</v>
      </c>
      <c r="K307" s="1">
        <v>-0.107193</v>
      </c>
      <c r="L307" s="1">
        <v>5.273547E-2</v>
      </c>
      <c r="M307" s="1">
        <v>2.3276789999999999E-2</v>
      </c>
      <c r="N307" s="1">
        <v>3.6714839999999999E-2</v>
      </c>
      <c r="O307" s="1">
        <v>-8.7815500000000005E-2</v>
      </c>
      <c r="P307" s="1">
        <v>-0.1064045</v>
      </c>
    </row>
    <row r="308" spans="1:16">
      <c r="A308" s="1">
        <v>9.3033279999999996E-3</v>
      </c>
      <c r="B308" s="1">
        <v>3.1643079999999997E-2</v>
      </c>
      <c r="C308" s="1">
        <v>0.50278780000000001</v>
      </c>
      <c r="D308" s="1">
        <v>-6.3298640000000003E-2</v>
      </c>
      <c r="E308" s="1">
        <v>3.0433389999999999E-3</v>
      </c>
      <c r="F308" s="1">
        <v>-3.148227E-2</v>
      </c>
      <c r="G308" s="1">
        <v>1.0742359999999999E-2</v>
      </c>
      <c r="H308" s="1">
        <v>0.58825159999999999</v>
      </c>
      <c r="I308" s="1">
        <v>-5.412496E-2</v>
      </c>
      <c r="J308" s="1">
        <v>0.1506526</v>
      </c>
      <c r="K308" s="1">
        <v>-0.1046993</v>
      </c>
      <c r="L308" s="1">
        <v>5.2541999999999998E-2</v>
      </c>
      <c r="M308" s="1">
        <v>1.9596100000000002E-2</v>
      </c>
      <c r="N308" s="1">
        <v>3.5621269999999997E-2</v>
      </c>
      <c r="O308" s="1">
        <v>-9.1189210000000007E-2</v>
      </c>
      <c r="P308" s="1">
        <v>-0.1105155</v>
      </c>
    </row>
    <row r="309" spans="1:16">
      <c r="A309" s="1">
        <v>1.377221E-2</v>
      </c>
      <c r="B309" s="1">
        <v>3.1002479999999999E-2</v>
      </c>
      <c r="C309" s="1">
        <v>0.52299890000000004</v>
      </c>
      <c r="D309" s="1">
        <v>-6.5952469999999999E-2</v>
      </c>
      <c r="E309" s="1">
        <v>1.356934E-3</v>
      </c>
      <c r="F309" s="1">
        <v>-3.1671440000000002E-2</v>
      </c>
      <c r="G309" s="1">
        <v>1.379882E-2</v>
      </c>
      <c r="H309" s="1">
        <v>0.56957170000000001</v>
      </c>
      <c r="I309" s="1">
        <v>-5.5429949999999999E-2</v>
      </c>
      <c r="J309" s="1">
        <v>0.14753350000000001</v>
      </c>
      <c r="K309" s="1">
        <v>-0.1020051</v>
      </c>
      <c r="L309" s="1">
        <v>5.2060229999999999E-2</v>
      </c>
      <c r="M309" s="1">
        <v>1.6005510000000001E-2</v>
      </c>
      <c r="N309" s="1">
        <v>3.446374E-2</v>
      </c>
      <c r="O309" s="1">
        <v>-9.4435969999999994E-2</v>
      </c>
      <c r="P309" s="1">
        <v>-0.1135845</v>
      </c>
    </row>
    <row r="310" spans="1:16">
      <c r="A310" s="1">
        <v>1.772723E-2</v>
      </c>
      <c r="B310" s="1">
        <v>3.0193129999999999E-2</v>
      </c>
      <c r="C310" s="1">
        <v>0.5426723</v>
      </c>
      <c r="D310" s="1">
        <v>-6.8032079999999995E-2</v>
      </c>
      <c r="E310" s="1">
        <v>5.5411169999999995E-4</v>
      </c>
      <c r="F310" s="1">
        <v>-3.111382E-2</v>
      </c>
      <c r="G310" s="1">
        <v>1.6556479999999998E-2</v>
      </c>
      <c r="H310" s="1">
        <v>0.55126470000000005</v>
      </c>
      <c r="I310" s="1">
        <v>-5.6488110000000001E-2</v>
      </c>
      <c r="J310" s="1">
        <v>0.14427019999999999</v>
      </c>
      <c r="K310" s="1">
        <v>-9.9318100000000006E-2</v>
      </c>
      <c r="L310" s="1">
        <v>5.1067330000000001E-2</v>
      </c>
      <c r="M310" s="1">
        <v>1.232813E-2</v>
      </c>
      <c r="N310" s="1">
        <v>3.3495990000000003E-2</v>
      </c>
      <c r="O310" s="1">
        <v>-9.7468940000000004E-2</v>
      </c>
      <c r="P310" s="1">
        <v>-0.11576889999999999</v>
      </c>
    </row>
    <row r="311" spans="1:16">
      <c r="A311" s="1">
        <v>2.109683E-2</v>
      </c>
      <c r="B311" s="1">
        <v>2.9807199999999999E-2</v>
      </c>
      <c r="C311" s="1">
        <v>0.56231180000000003</v>
      </c>
      <c r="D311" s="1">
        <v>-6.9545640000000006E-2</v>
      </c>
      <c r="E311" s="1">
        <v>-2.1405790000000001E-4</v>
      </c>
      <c r="F311" s="1">
        <v>-2.9966050000000001E-2</v>
      </c>
      <c r="G311" s="1">
        <v>1.8937849999999999E-2</v>
      </c>
      <c r="H311" s="1">
        <v>0.53319870000000003</v>
      </c>
      <c r="I311" s="1">
        <v>-5.722642E-2</v>
      </c>
      <c r="J311" s="1">
        <v>0.14031689999999999</v>
      </c>
      <c r="K311" s="1">
        <v>-9.6521499999999996E-2</v>
      </c>
      <c r="L311" s="1">
        <v>4.9593829999999998E-2</v>
      </c>
      <c r="M311" s="1">
        <v>8.7482480000000001E-3</v>
      </c>
      <c r="N311" s="1">
        <v>3.2107730000000001E-2</v>
      </c>
      <c r="O311" s="1">
        <v>-0.100566</v>
      </c>
      <c r="P311" s="1">
        <v>-0.1171865</v>
      </c>
    </row>
    <row r="312" spans="1:16">
      <c r="A312" s="1">
        <v>2.380823E-2</v>
      </c>
      <c r="B312" s="1">
        <v>2.9021450000000001E-2</v>
      </c>
      <c r="C312" s="1">
        <v>0.58169850000000001</v>
      </c>
      <c r="D312" s="1">
        <v>-7.0746329999999996E-2</v>
      </c>
      <c r="E312" s="1">
        <v>-2.1543690000000001E-4</v>
      </c>
      <c r="F312" s="1">
        <v>-2.8116550000000001E-2</v>
      </c>
      <c r="G312" s="1">
        <v>2.1021109999999999E-2</v>
      </c>
      <c r="H312" s="1">
        <v>0.51539769999999996</v>
      </c>
      <c r="I312" s="1">
        <v>-5.7751200000000003E-2</v>
      </c>
      <c r="J312" s="1">
        <v>0.13595199999999999</v>
      </c>
      <c r="K312" s="1">
        <v>-9.4051880000000004E-2</v>
      </c>
      <c r="L312" s="1">
        <v>4.8117500000000001E-2</v>
      </c>
      <c r="M312" s="1">
        <v>4.980351E-3</v>
      </c>
      <c r="N312" s="1">
        <v>3.0583510000000001E-2</v>
      </c>
      <c r="O312" s="1">
        <v>-0.1033393</v>
      </c>
      <c r="P312" s="1">
        <v>-0.11777840000000001</v>
      </c>
    </row>
    <row r="313" spans="1:16">
      <c r="A313" s="1">
        <v>2.6014530000000001E-2</v>
      </c>
      <c r="B313" s="1">
        <v>2.8421680000000001E-2</v>
      </c>
      <c r="C313" s="1">
        <v>0.600464</v>
      </c>
      <c r="D313" s="1">
        <v>-7.0819779999999999E-2</v>
      </c>
      <c r="E313" s="1">
        <v>-2.4021280000000001E-4</v>
      </c>
      <c r="F313" s="1">
        <v>-2.5852219999999999E-2</v>
      </c>
      <c r="G313" s="1">
        <v>2.267313E-2</v>
      </c>
      <c r="H313" s="1">
        <v>0.4978167</v>
      </c>
      <c r="I313" s="1">
        <v>-5.8027299999999997E-2</v>
      </c>
      <c r="J313" s="1">
        <v>0.1314292</v>
      </c>
      <c r="K313" s="1">
        <v>-9.1481370000000006E-2</v>
      </c>
      <c r="L313" s="1">
        <v>4.6367020000000002E-2</v>
      </c>
      <c r="M313" s="1">
        <v>1.261444E-3</v>
      </c>
      <c r="N313" s="1">
        <v>2.908434E-2</v>
      </c>
      <c r="O313" s="1">
        <v>-0.1058003</v>
      </c>
      <c r="P313" s="1">
        <v>-0.1177686</v>
      </c>
    </row>
    <row r="314" spans="1:16">
      <c r="A314" s="1">
        <v>2.762413E-2</v>
      </c>
      <c r="B314" s="1">
        <v>2.7383930000000001E-2</v>
      </c>
      <c r="C314" s="1">
        <v>0.61900290000000002</v>
      </c>
      <c r="D314" s="1">
        <v>-7.0469710000000005E-2</v>
      </c>
      <c r="E314" s="1">
        <v>8.9658899999999996E-5</v>
      </c>
      <c r="F314" s="1">
        <v>-2.3108469999999999E-2</v>
      </c>
      <c r="G314" s="1">
        <v>2.4038029999999998E-2</v>
      </c>
      <c r="H314" s="1">
        <v>0.48047450000000003</v>
      </c>
      <c r="I314" s="1">
        <v>-5.8065730000000003E-2</v>
      </c>
      <c r="J314" s="1">
        <v>0.12651689999999999</v>
      </c>
      <c r="K314" s="1">
        <v>-8.9200520000000005E-2</v>
      </c>
      <c r="L314" s="1">
        <v>4.4276139999999999E-2</v>
      </c>
      <c r="M314" s="1">
        <v>-2.490697E-3</v>
      </c>
      <c r="N314" s="1">
        <v>2.7482119999999999E-2</v>
      </c>
      <c r="O314" s="1">
        <v>-0.1078186</v>
      </c>
      <c r="P314" s="1">
        <v>-0.1171777</v>
      </c>
    </row>
    <row r="315" spans="1:16">
      <c r="A315" s="1">
        <v>2.8927660000000001E-2</v>
      </c>
      <c r="B315" s="1">
        <v>2.6101739999999998E-2</v>
      </c>
      <c r="C315" s="1">
        <v>0.63701470000000004</v>
      </c>
      <c r="D315" s="1">
        <v>-6.9561860000000003E-2</v>
      </c>
      <c r="E315" s="1">
        <v>2.9100870000000001E-4</v>
      </c>
      <c r="F315" s="1">
        <v>-2.0376930000000001E-2</v>
      </c>
      <c r="G315" s="1">
        <v>2.4994889999999999E-2</v>
      </c>
      <c r="H315" s="1">
        <v>0.46313589999999999</v>
      </c>
      <c r="I315" s="1">
        <v>-5.8042059999999999E-2</v>
      </c>
      <c r="J315" s="1">
        <v>0.1215647</v>
      </c>
      <c r="K315" s="1">
        <v>-8.6656469999999999E-2</v>
      </c>
      <c r="L315" s="1">
        <v>4.2535610000000001E-2</v>
      </c>
      <c r="M315" s="1">
        <v>-6.5330750000000002E-3</v>
      </c>
      <c r="N315" s="1">
        <v>2.5643539999999999E-2</v>
      </c>
      <c r="O315" s="1">
        <v>-0.1091221</v>
      </c>
      <c r="P315" s="1">
        <v>-0.1163033</v>
      </c>
    </row>
    <row r="316" spans="1:16">
      <c r="A316" s="1">
        <v>2.968051E-2</v>
      </c>
      <c r="B316" s="1">
        <v>2.4700050000000001E-2</v>
      </c>
      <c r="C316" s="1">
        <v>0.65471939999999995</v>
      </c>
      <c r="D316" s="1">
        <v>-6.8263370000000004E-2</v>
      </c>
      <c r="E316" s="1">
        <v>1.999874E-4</v>
      </c>
      <c r="F316" s="1">
        <v>-1.7479339999999999E-2</v>
      </c>
      <c r="G316" s="1">
        <v>2.5989930000000001E-2</v>
      </c>
      <c r="H316" s="1">
        <v>0.44612449999999998</v>
      </c>
      <c r="I316" s="1">
        <v>-5.7743450000000002E-2</v>
      </c>
      <c r="J316" s="1">
        <v>0.11622440000000001</v>
      </c>
      <c r="K316" s="1">
        <v>-8.4327979999999997E-2</v>
      </c>
      <c r="L316" s="1">
        <v>4.0590399999999999E-2</v>
      </c>
      <c r="M316" s="1">
        <v>-1.056145E-2</v>
      </c>
      <c r="N316" s="1">
        <v>2.3673240000000002E-2</v>
      </c>
      <c r="O316" s="1">
        <v>-0.1103065</v>
      </c>
      <c r="P316" s="1">
        <v>-0.1148438</v>
      </c>
    </row>
    <row r="317" spans="1:16">
      <c r="A317" s="1">
        <v>3.0222019999999999E-2</v>
      </c>
      <c r="B317" s="1">
        <v>2.3053790000000001E-2</v>
      </c>
      <c r="C317" s="1">
        <v>0.67215029999999998</v>
      </c>
      <c r="D317" s="1">
        <v>-6.6361550000000005E-2</v>
      </c>
      <c r="E317" s="1">
        <v>2.9952589999999999E-6</v>
      </c>
      <c r="F317" s="1">
        <v>-1.457878E-2</v>
      </c>
      <c r="G317" s="1">
        <v>2.6797399999999999E-2</v>
      </c>
      <c r="H317" s="1">
        <v>0.42887330000000001</v>
      </c>
      <c r="I317" s="1">
        <v>-5.7638300000000003E-2</v>
      </c>
      <c r="J317" s="1">
        <v>0.1111704</v>
      </c>
      <c r="K317" s="1">
        <v>-8.2070509999999999E-2</v>
      </c>
      <c r="L317" s="1">
        <v>3.8296589999999998E-2</v>
      </c>
      <c r="M317" s="1">
        <v>-1.4923519999999999E-2</v>
      </c>
      <c r="N317" s="1">
        <v>2.16492E-2</v>
      </c>
      <c r="O317" s="1">
        <v>-0.1105981</v>
      </c>
      <c r="P317" s="1">
        <v>-0.11299389999999999</v>
      </c>
    </row>
    <row r="318" spans="1:16">
      <c r="A318" s="1">
        <v>3.0438349999999999E-2</v>
      </c>
      <c r="B318" s="1">
        <v>2.1274290000000001E-2</v>
      </c>
      <c r="C318" s="1">
        <v>0.68888850000000001</v>
      </c>
      <c r="D318" s="1">
        <v>-6.4135499999999998E-2</v>
      </c>
      <c r="E318" s="1">
        <v>-5.6161310000000001E-4</v>
      </c>
      <c r="F318" s="1">
        <v>-1.177366E-2</v>
      </c>
      <c r="G318" s="1">
        <v>2.751868E-2</v>
      </c>
      <c r="H318" s="1">
        <v>0.4118154</v>
      </c>
      <c r="I318" s="1">
        <v>-5.7266690000000002E-2</v>
      </c>
      <c r="J318" s="1">
        <v>0.10626969999999999</v>
      </c>
      <c r="K318" s="1">
        <v>-7.9745120000000003E-2</v>
      </c>
      <c r="L318" s="1">
        <v>3.6339820000000002E-2</v>
      </c>
      <c r="M318" s="1">
        <v>-1.920852E-2</v>
      </c>
      <c r="N318" s="1">
        <v>1.9472119999999999E-2</v>
      </c>
      <c r="O318" s="1">
        <v>-0.1105135</v>
      </c>
      <c r="P318" s="1">
        <v>-0.11086210000000001</v>
      </c>
    </row>
    <row r="319" spans="1:16">
      <c r="A319" s="1">
        <v>3.0476920000000001E-2</v>
      </c>
      <c r="B319" s="1">
        <v>1.948685E-2</v>
      </c>
      <c r="C319" s="1">
        <v>0.70524370000000003</v>
      </c>
      <c r="D319" s="1">
        <v>-6.1463160000000003E-2</v>
      </c>
      <c r="E319" s="1">
        <v>-1.2091140000000001E-3</v>
      </c>
      <c r="F319" s="1">
        <v>-8.9397820000000003E-3</v>
      </c>
      <c r="G319" s="1">
        <v>2.8201199999999999E-2</v>
      </c>
      <c r="H319" s="1">
        <v>0.39461099999999999</v>
      </c>
      <c r="I319" s="1">
        <v>-5.7165970000000003E-2</v>
      </c>
      <c r="J319" s="1">
        <v>0.1015205</v>
      </c>
      <c r="K319" s="1">
        <v>-7.7445940000000005E-2</v>
      </c>
      <c r="L319" s="1">
        <v>3.4222450000000001E-2</v>
      </c>
      <c r="M319" s="1">
        <v>-2.3524710000000001E-2</v>
      </c>
      <c r="N319" s="1">
        <v>1.7051179999999999E-2</v>
      </c>
      <c r="O319" s="1">
        <v>-0.10984439999999999</v>
      </c>
      <c r="P319" s="1">
        <v>-0.10844520000000001</v>
      </c>
    </row>
    <row r="320" spans="1:16">
      <c r="A320" s="1">
        <v>3.035235E-2</v>
      </c>
      <c r="B320" s="1">
        <v>1.7492959999999998E-2</v>
      </c>
      <c r="C320" s="1">
        <v>0.72120479999999998</v>
      </c>
      <c r="D320" s="1">
        <v>-5.8745550000000001E-2</v>
      </c>
      <c r="E320" s="1">
        <v>-2.3131850000000002E-3</v>
      </c>
      <c r="F320" s="1">
        <v>-6.3490229999999996E-3</v>
      </c>
      <c r="G320" s="1">
        <v>2.8873630000000001E-2</v>
      </c>
      <c r="H320" s="1">
        <v>0.37737140000000002</v>
      </c>
      <c r="I320" s="1">
        <v>-5.7012840000000002E-2</v>
      </c>
      <c r="J320" s="1">
        <v>9.7201330000000002E-2</v>
      </c>
      <c r="K320" s="1">
        <v>-7.4979560000000001E-2</v>
      </c>
      <c r="L320" s="1">
        <v>3.1883160000000001E-2</v>
      </c>
      <c r="M320" s="1">
        <v>-2.7871779999999999E-2</v>
      </c>
      <c r="N320" s="1">
        <v>1.4565440000000001E-2</v>
      </c>
      <c r="O320" s="1">
        <v>-0.10872660000000001</v>
      </c>
      <c r="P320" s="1">
        <v>-0.1057396</v>
      </c>
    </row>
    <row r="321" spans="1:16">
      <c r="A321" s="1">
        <v>3.038563E-2</v>
      </c>
      <c r="B321" s="1">
        <v>1.5716600000000001E-2</v>
      </c>
      <c r="C321" s="1">
        <v>0.73662459999999996</v>
      </c>
      <c r="D321" s="1">
        <v>-5.5672579999999999E-2</v>
      </c>
      <c r="E321" s="1">
        <v>-3.596494E-3</v>
      </c>
      <c r="F321" s="1">
        <v>-4.0421040000000004E-3</v>
      </c>
      <c r="G321" s="1">
        <v>2.9200460000000001E-2</v>
      </c>
      <c r="H321" s="1">
        <v>0.36002479999999998</v>
      </c>
      <c r="I321" s="1">
        <v>-5.6886140000000002E-2</v>
      </c>
      <c r="J321" s="1">
        <v>9.3196059999999997E-2</v>
      </c>
      <c r="K321" s="1">
        <v>-7.2650779999999998E-2</v>
      </c>
      <c r="L321" s="1">
        <v>2.9698140000000001E-2</v>
      </c>
      <c r="M321" s="1">
        <v>-3.2280879999999998E-2</v>
      </c>
      <c r="N321" s="1">
        <v>1.208071E-2</v>
      </c>
      <c r="O321" s="1">
        <v>-0.10737380000000001</v>
      </c>
      <c r="P321" s="1">
        <v>-0.1027602</v>
      </c>
    </row>
    <row r="322" spans="1:16">
      <c r="A322" s="1">
        <v>3.0069789999999999E-2</v>
      </c>
      <c r="B322" s="1">
        <v>1.384024E-2</v>
      </c>
      <c r="C322" s="1">
        <v>0.75196540000000001</v>
      </c>
      <c r="D322" s="1">
        <v>-5.2800800000000002E-2</v>
      </c>
      <c r="E322" s="1">
        <v>-4.9806119999999997E-3</v>
      </c>
      <c r="F322" s="1">
        <v>-1.746088E-3</v>
      </c>
      <c r="G322" s="1">
        <v>2.9677599999999998E-2</v>
      </c>
      <c r="H322" s="1">
        <v>0.34246589999999999</v>
      </c>
      <c r="I322" s="1">
        <v>-5.67666E-2</v>
      </c>
      <c r="J322" s="1">
        <v>8.9386770000000004E-2</v>
      </c>
      <c r="K322" s="1">
        <v>-7.0194549999999994E-2</v>
      </c>
      <c r="L322" s="1">
        <v>2.7208139999999999E-2</v>
      </c>
      <c r="M322" s="1">
        <v>-3.6649189999999998E-2</v>
      </c>
      <c r="N322" s="1">
        <v>9.6069829999999995E-3</v>
      </c>
      <c r="O322" s="1">
        <v>-0.10588590000000001</v>
      </c>
      <c r="P322" s="1">
        <v>-9.9433110000000005E-2</v>
      </c>
    </row>
    <row r="323" spans="1:16">
      <c r="A323" s="1">
        <v>2.9782719999999999E-2</v>
      </c>
      <c r="B323" s="1">
        <v>1.21814E-2</v>
      </c>
      <c r="C323" s="1">
        <v>0.76664060000000001</v>
      </c>
      <c r="D323" s="1">
        <v>-4.9729679999999998E-2</v>
      </c>
      <c r="E323" s="1">
        <v>-6.4097879999999996E-3</v>
      </c>
      <c r="F323" s="1">
        <v>2.7832630000000001E-4</v>
      </c>
      <c r="G323" s="1">
        <v>2.9685920000000001E-2</v>
      </c>
      <c r="H323" s="1">
        <v>0.32496160000000002</v>
      </c>
      <c r="I323" s="1">
        <v>-5.6339449999999999E-2</v>
      </c>
      <c r="J323" s="1">
        <v>8.6009550000000004E-2</v>
      </c>
      <c r="K323" s="1">
        <v>-6.7805149999999995E-2</v>
      </c>
      <c r="L323" s="1">
        <v>2.482606E-2</v>
      </c>
      <c r="M323" s="1">
        <v>-4.0980229999999999E-2</v>
      </c>
      <c r="N323" s="1">
        <v>7.1002089999999997E-3</v>
      </c>
      <c r="O323" s="1">
        <v>-0.1041787</v>
      </c>
      <c r="P323" s="1">
        <v>-9.5799289999999995E-2</v>
      </c>
    </row>
    <row r="324" spans="1:16">
      <c r="A324" s="1">
        <v>2.9419000000000001E-2</v>
      </c>
      <c r="B324" s="1">
        <v>1.055394E-2</v>
      </c>
      <c r="C324" s="1">
        <v>0.7811226</v>
      </c>
      <c r="D324" s="1">
        <v>-4.6763279999999997E-2</v>
      </c>
      <c r="E324" s="1">
        <v>-7.8656330000000003E-3</v>
      </c>
      <c r="F324" s="1">
        <v>2.388233E-3</v>
      </c>
      <c r="G324" s="1">
        <v>2.9588050000000001E-2</v>
      </c>
      <c r="H324" s="1">
        <v>0.3074286</v>
      </c>
      <c r="I324" s="1">
        <v>-5.594669E-2</v>
      </c>
      <c r="J324" s="1">
        <v>8.2828020000000002E-2</v>
      </c>
      <c r="K324" s="1">
        <v>-6.540406E-2</v>
      </c>
      <c r="L324" s="1">
        <v>2.22452E-2</v>
      </c>
      <c r="M324" s="1">
        <v>-4.5206759999999999E-2</v>
      </c>
      <c r="N324" s="1">
        <v>4.6769619999999998E-3</v>
      </c>
      <c r="O324" s="1">
        <v>-0.1022463</v>
      </c>
      <c r="P324" s="1">
        <v>-9.2017950000000001E-2</v>
      </c>
    </row>
    <row r="325" spans="1:16">
      <c r="A325" s="1">
        <v>2.889595E-2</v>
      </c>
      <c r="B325" s="1">
        <v>9.2843070000000003E-3</v>
      </c>
      <c r="C325" s="1">
        <v>0.79510939999999997</v>
      </c>
      <c r="D325" s="1">
        <v>-4.3510630000000002E-2</v>
      </c>
      <c r="E325" s="1">
        <v>-8.9178420000000005E-3</v>
      </c>
      <c r="F325" s="1">
        <v>4.3959289999999998E-3</v>
      </c>
      <c r="G325" s="1">
        <v>2.9169770000000001E-2</v>
      </c>
      <c r="H325" s="1">
        <v>0.28990339999999998</v>
      </c>
      <c r="I325" s="1">
        <v>-5.5322980000000001E-2</v>
      </c>
      <c r="J325" s="1">
        <v>7.9953300000000005E-2</v>
      </c>
      <c r="K325" s="1">
        <v>-6.3217700000000002E-2</v>
      </c>
      <c r="L325" s="1">
        <v>1.9428210000000001E-2</v>
      </c>
      <c r="M325" s="1">
        <v>-4.9164069999999997E-2</v>
      </c>
      <c r="N325" s="1">
        <v>2.261571E-3</v>
      </c>
      <c r="O325" s="1">
        <v>-0.100297</v>
      </c>
      <c r="P325" s="1">
        <v>-8.7724789999999997E-2</v>
      </c>
    </row>
    <row r="326" spans="1:16">
      <c r="A326" s="1">
        <v>2.805117E-2</v>
      </c>
      <c r="B326" s="1">
        <v>7.6060470000000003E-3</v>
      </c>
      <c r="C326" s="1">
        <v>0.80890960000000001</v>
      </c>
      <c r="D326" s="1">
        <v>-4.0464809999999997E-2</v>
      </c>
      <c r="E326" s="1">
        <v>-9.718015E-3</v>
      </c>
      <c r="F326" s="1">
        <v>6.4776460000000001E-3</v>
      </c>
      <c r="G326" s="1">
        <v>2.8647829999999999E-2</v>
      </c>
      <c r="H326" s="1">
        <v>0.27259499999999998</v>
      </c>
      <c r="I326" s="1">
        <v>-5.4217349999999997E-2</v>
      </c>
      <c r="J326" s="1">
        <v>7.7019009999999999E-2</v>
      </c>
      <c r="K326" s="1">
        <v>-6.0859549999999998E-2</v>
      </c>
      <c r="L326" s="1">
        <v>1.6558839999999998E-2</v>
      </c>
      <c r="M326" s="1">
        <v>-5.2921929999999999E-2</v>
      </c>
      <c r="N326" s="1">
        <v>1.343424E-4</v>
      </c>
      <c r="O326" s="1">
        <v>-9.8486160000000003E-2</v>
      </c>
      <c r="P326" s="1">
        <v>-8.3301570000000005E-2</v>
      </c>
    </row>
    <row r="327" spans="1:16">
      <c r="A327" s="1">
        <v>2.7038050000000001E-2</v>
      </c>
      <c r="B327" s="1">
        <v>6.20844E-3</v>
      </c>
      <c r="C327" s="1">
        <v>0.822357</v>
      </c>
      <c r="D327" s="1">
        <v>-3.7062329999999997E-2</v>
      </c>
      <c r="E327" s="1">
        <v>-1.0470749999999999E-2</v>
      </c>
      <c r="F327" s="1">
        <v>8.8026010000000002E-3</v>
      </c>
      <c r="G327" s="1">
        <v>2.781405E-2</v>
      </c>
      <c r="H327" s="1">
        <v>0.2552451</v>
      </c>
      <c r="I327" s="1">
        <v>-5.3045330000000002E-2</v>
      </c>
      <c r="J327" s="1">
        <v>7.4263999999999997E-2</v>
      </c>
      <c r="K327" s="1">
        <v>-5.8443839999999997E-2</v>
      </c>
      <c r="L327" s="1">
        <v>1.367262E-2</v>
      </c>
      <c r="M327" s="1">
        <v>-5.6517129999999999E-2</v>
      </c>
      <c r="N327" s="1">
        <v>-2.060676E-3</v>
      </c>
      <c r="O327" s="1">
        <v>-9.655495E-2</v>
      </c>
      <c r="P327" s="1">
        <v>-7.882757E-2</v>
      </c>
    </row>
    <row r="328" spans="1:16">
      <c r="A328" s="1">
        <v>2.5661469999999999E-2</v>
      </c>
      <c r="B328" s="1">
        <v>4.6672010000000002E-3</v>
      </c>
      <c r="C328" s="1">
        <v>0.83525740000000004</v>
      </c>
      <c r="D328" s="1">
        <v>-3.315034E-2</v>
      </c>
      <c r="E328" s="1">
        <v>-1.078015E-2</v>
      </c>
      <c r="F328" s="1">
        <v>1.1671320000000001E-2</v>
      </c>
      <c r="G328" s="1">
        <v>2.6822479999999999E-2</v>
      </c>
      <c r="H328" s="1">
        <v>0.23829600000000001</v>
      </c>
      <c r="I328" s="1">
        <v>-5.1443700000000002E-2</v>
      </c>
      <c r="J328" s="1">
        <v>7.1485679999999996E-2</v>
      </c>
      <c r="K328" s="1">
        <v>-5.6171199999999998E-2</v>
      </c>
      <c r="L328" s="1">
        <v>1.0588810000000001E-2</v>
      </c>
      <c r="M328" s="1">
        <v>-5.9728959999999998E-2</v>
      </c>
      <c r="N328" s="1">
        <v>-4.2125160000000004E-3</v>
      </c>
      <c r="O328" s="1">
        <v>-9.4628950000000003E-2</v>
      </c>
      <c r="P328" s="1">
        <v>-7.3944129999999997E-2</v>
      </c>
    </row>
    <row r="329" spans="1:16">
      <c r="A329" s="1">
        <v>2.3970959999999999E-2</v>
      </c>
      <c r="B329" s="1">
        <v>3.1246400000000001E-3</v>
      </c>
      <c r="C329" s="1">
        <v>0.84795620000000005</v>
      </c>
      <c r="D329" s="1">
        <v>-2.9249959999999998E-2</v>
      </c>
      <c r="E329" s="1">
        <v>-1.104988E-2</v>
      </c>
      <c r="F329" s="1">
        <v>1.442972E-2</v>
      </c>
      <c r="G329" s="1">
        <v>2.5519340000000001E-2</v>
      </c>
      <c r="H329" s="1">
        <v>0.2213127</v>
      </c>
      <c r="I329" s="1">
        <v>-4.9802140000000002E-2</v>
      </c>
      <c r="J329" s="1">
        <v>6.871903E-2</v>
      </c>
      <c r="K329" s="1">
        <v>-5.358313E-2</v>
      </c>
      <c r="L329" s="1">
        <v>7.6167439999999999E-3</v>
      </c>
      <c r="M329" s="1">
        <v>-6.2818869999999999E-2</v>
      </c>
      <c r="N329" s="1">
        <v>-6.1969870000000002E-3</v>
      </c>
      <c r="O329" s="1">
        <v>-9.2499380000000006E-2</v>
      </c>
      <c r="P329" s="1">
        <v>-6.9121730000000006E-2</v>
      </c>
    </row>
    <row r="330" spans="1:16">
      <c r="A330" s="1">
        <v>2.228931E-2</v>
      </c>
      <c r="B330" s="1">
        <v>1.331362E-3</v>
      </c>
      <c r="C330" s="1">
        <v>0.85979119999999998</v>
      </c>
      <c r="D330" s="1">
        <v>-2.4869849999999999E-2</v>
      </c>
      <c r="E330" s="1">
        <v>-1.169714E-2</v>
      </c>
      <c r="F330" s="1">
        <v>1.7338329999999999E-2</v>
      </c>
      <c r="G330" s="1">
        <v>2.4163009999999999E-2</v>
      </c>
      <c r="H330" s="1">
        <v>0.2048614</v>
      </c>
      <c r="I330" s="1">
        <v>-4.7645899999999998E-2</v>
      </c>
      <c r="J330" s="1">
        <v>6.5951499999999996E-2</v>
      </c>
      <c r="K330" s="1">
        <v>-5.0974169999999999E-2</v>
      </c>
      <c r="L330" s="1">
        <v>4.7724409999999997E-3</v>
      </c>
      <c r="M330" s="1">
        <v>-6.5583900000000001E-2</v>
      </c>
      <c r="N330" s="1">
        <v>-8.1601060000000003E-3</v>
      </c>
      <c r="O330" s="1">
        <v>-9.0278029999999995E-2</v>
      </c>
      <c r="P330" s="1">
        <v>-6.4487130000000004E-2</v>
      </c>
    </row>
    <row r="331" spans="1:16">
      <c r="A331" s="1">
        <v>2.0299910000000001E-2</v>
      </c>
      <c r="B331" s="1">
        <v>-6.4321539999999996E-4</v>
      </c>
      <c r="C331" s="1">
        <v>0.8714153</v>
      </c>
      <c r="D331" s="1">
        <v>-2.050884E-2</v>
      </c>
      <c r="E331" s="1">
        <v>-1.2295530000000001E-2</v>
      </c>
      <c r="F331" s="1">
        <v>2.0363530000000001E-2</v>
      </c>
      <c r="G331" s="1">
        <v>2.2870870000000001E-2</v>
      </c>
      <c r="H331" s="1">
        <v>0.18854080000000001</v>
      </c>
      <c r="I331" s="1">
        <v>-4.5443730000000002E-2</v>
      </c>
      <c r="J331" s="1">
        <v>6.2991329999999998E-2</v>
      </c>
      <c r="K331" s="1">
        <v>-4.8245250000000003E-2</v>
      </c>
      <c r="L331" s="1">
        <v>2.024007E-3</v>
      </c>
      <c r="M331" s="1">
        <v>-6.805804E-2</v>
      </c>
      <c r="N331" s="1">
        <v>-1.001029E-2</v>
      </c>
      <c r="O331" s="1">
        <v>-8.7578920000000005E-2</v>
      </c>
      <c r="P331" s="1">
        <v>-5.9816870000000001E-2</v>
      </c>
    </row>
    <row r="332" spans="1:16">
      <c r="A332" s="1">
        <v>1.853289E-2</v>
      </c>
      <c r="B332" s="1">
        <v>-2.844606E-3</v>
      </c>
      <c r="C332" s="1">
        <v>0.88247920000000002</v>
      </c>
      <c r="D332" s="1">
        <v>-1.5902159999999999E-2</v>
      </c>
      <c r="E332" s="1">
        <v>-1.346408E-2</v>
      </c>
      <c r="F332" s="1">
        <v>2.318112E-2</v>
      </c>
      <c r="G332" s="1">
        <v>2.1378629999999999E-2</v>
      </c>
      <c r="H332" s="1">
        <v>0.17220279999999999</v>
      </c>
      <c r="I332" s="1">
        <v>-4.2933289999999999E-2</v>
      </c>
      <c r="J332" s="1">
        <v>6.0044979999999998E-2</v>
      </c>
      <c r="K332" s="1">
        <v>-4.5196630000000002E-2</v>
      </c>
      <c r="L332" s="1">
        <v>-2.6533649999999998E-4</v>
      </c>
      <c r="M332" s="1">
        <v>-7.041422E-2</v>
      </c>
      <c r="N332" s="1">
        <v>-1.1808569999999999E-2</v>
      </c>
      <c r="O332" s="1">
        <v>-8.4620890000000004E-2</v>
      </c>
      <c r="P332" s="1">
        <v>-5.5499519999999997E-2</v>
      </c>
    </row>
    <row r="333" spans="1:16">
      <c r="A333" s="1">
        <v>1.632956E-2</v>
      </c>
      <c r="B333" s="1">
        <v>-5.2014310000000003E-3</v>
      </c>
      <c r="C333" s="1">
        <v>0.89311359999999995</v>
      </c>
      <c r="D333" s="1">
        <v>-1.114627E-2</v>
      </c>
      <c r="E333" s="1">
        <v>-1.4679050000000001E-2</v>
      </c>
      <c r="F333" s="1">
        <v>2.5935429999999999E-2</v>
      </c>
      <c r="G333" s="1">
        <v>2.002112E-2</v>
      </c>
      <c r="H333" s="1">
        <v>0.15618009999999999</v>
      </c>
      <c r="I333" s="1">
        <v>-4.043691E-2</v>
      </c>
      <c r="J333" s="1">
        <v>5.6980139999999999E-2</v>
      </c>
      <c r="K333" s="1">
        <v>-4.2147209999999997E-2</v>
      </c>
      <c r="L333" s="1">
        <v>-2.6765019999999999E-3</v>
      </c>
      <c r="M333" s="1">
        <v>-7.2605649999999994E-2</v>
      </c>
      <c r="N333" s="1">
        <v>-1.3268500000000001E-2</v>
      </c>
      <c r="O333" s="1">
        <v>-8.1339010000000003E-2</v>
      </c>
      <c r="P333" s="1">
        <v>-5.1251369999999997E-2</v>
      </c>
    </row>
    <row r="334" spans="1:16">
      <c r="A334" s="1">
        <v>1.4308349999999999E-2</v>
      </c>
      <c r="B334" s="1">
        <v>-7.5475669999999998E-3</v>
      </c>
      <c r="C334" s="1">
        <v>0.90330270000000001</v>
      </c>
      <c r="D334" s="1">
        <v>-6.5326150000000003E-3</v>
      </c>
      <c r="E334" s="1">
        <v>-1.6503299999999999E-2</v>
      </c>
      <c r="F334" s="1">
        <v>2.8089510000000002E-2</v>
      </c>
      <c r="G334" s="1">
        <v>1.85465E-2</v>
      </c>
      <c r="H334" s="1">
        <v>0.14030799999999999</v>
      </c>
      <c r="I334" s="1">
        <v>-3.7877950000000001E-2</v>
      </c>
      <c r="J334" s="1">
        <v>5.3870019999999998E-2</v>
      </c>
      <c r="K334" s="1">
        <v>-3.9171560000000001E-2</v>
      </c>
      <c r="L334" s="1">
        <v>-4.5598169999999999E-3</v>
      </c>
      <c r="M334" s="1">
        <v>-7.4740230000000005E-2</v>
      </c>
      <c r="N334" s="1">
        <v>-1.4665849999999999E-2</v>
      </c>
      <c r="O334" s="1">
        <v>-7.7633800000000003E-2</v>
      </c>
      <c r="P334" s="1">
        <v>-4.7132750000000001E-2</v>
      </c>
    </row>
    <row r="335" spans="1:16">
      <c r="A335" s="1">
        <v>1.247559E-2</v>
      </c>
      <c r="B335" s="1">
        <v>-1.034333E-2</v>
      </c>
      <c r="C335" s="1">
        <v>0.91287149999999995</v>
      </c>
      <c r="D335" s="1">
        <v>-1.947523E-3</v>
      </c>
      <c r="E335" s="1">
        <v>-1.85969E-2</v>
      </c>
      <c r="F335" s="1">
        <v>3.0003999999999999E-2</v>
      </c>
      <c r="G335" s="1">
        <v>1.7340060000000001E-2</v>
      </c>
      <c r="H335" s="1">
        <v>0.1247723</v>
      </c>
      <c r="I335" s="1">
        <v>-3.4977630000000003E-2</v>
      </c>
      <c r="J335" s="1">
        <v>5.0737070000000002E-2</v>
      </c>
      <c r="K335" s="1">
        <v>-3.595512E-2</v>
      </c>
      <c r="L335" s="1">
        <v>-6.1738469999999997E-3</v>
      </c>
      <c r="M335" s="1">
        <v>-7.6499280000000003E-2</v>
      </c>
      <c r="N335" s="1">
        <v>-1.5654009999999999E-2</v>
      </c>
      <c r="O335" s="1">
        <v>-7.3668549999999999E-2</v>
      </c>
      <c r="P335" s="1">
        <v>-4.3430919999999998E-2</v>
      </c>
    </row>
    <row r="336" spans="1:16">
      <c r="A336" s="1">
        <v>1.0435740000000001E-2</v>
      </c>
      <c r="B336" s="1">
        <v>-1.2884960000000001E-2</v>
      </c>
      <c r="C336" s="1">
        <v>0.92197099999999998</v>
      </c>
      <c r="D336" s="1">
        <v>2.6011649999999999E-3</v>
      </c>
      <c r="E336" s="1">
        <v>-2.111271E-2</v>
      </c>
      <c r="F336" s="1">
        <v>3.138635E-2</v>
      </c>
      <c r="G336" s="1">
        <v>1.650977E-2</v>
      </c>
      <c r="H336" s="1">
        <v>0.1092151</v>
      </c>
      <c r="I336" s="1">
        <v>-3.2500179999999997E-2</v>
      </c>
      <c r="J336" s="1">
        <v>4.7674880000000003E-2</v>
      </c>
      <c r="K336" s="1">
        <v>-3.2817560000000003E-2</v>
      </c>
      <c r="L336" s="1">
        <v>-7.9337509999999993E-3</v>
      </c>
      <c r="M336" s="1">
        <v>-7.8036839999999996E-2</v>
      </c>
      <c r="N336" s="1">
        <v>-1.657074E-2</v>
      </c>
      <c r="O336" s="1">
        <v>-6.9469630000000004E-2</v>
      </c>
      <c r="P336" s="1">
        <v>-3.9701769999999997E-2</v>
      </c>
    </row>
    <row r="337" spans="1:16">
      <c r="A337" s="1">
        <v>8.7488140000000006E-3</v>
      </c>
      <c r="B337" s="1">
        <v>-1.544656E-2</v>
      </c>
      <c r="C337" s="1">
        <v>0.93066119999999997</v>
      </c>
      <c r="D337" s="1">
        <v>6.7397050000000003E-3</v>
      </c>
      <c r="E337" s="1">
        <v>-2.364113E-2</v>
      </c>
      <c r="F337" s="1">
        <v>3.2191600000000001E-2</v>
      </c>
      <c r="G337" s="1">
        <v>1.5626709999999999E-2</v>
      </c>
      <c r="H337" s="1">
        <v>9.3848840000000003E-2</v>
      </c>
      <c r="I337" s="1">
        <v>-3.0070679999999999E-2</v>
      </c>
      <c r="J337" s="1">
        <v>4.4813869999999999E-2</v>
      </c>
      <c r="K337" s="1">
        <v>-2.9835759999999999E-2</v>
      </c>
      <c r="L337" s="1">
        <v>-9.3452420000000001E-3</v>
      </c>
      <c r="M337" s="1">
        <v>-7.9379320000000003E-2</v>
      </c>
      <c r="N337" s="1">
        <v>-1.6963349999999999E-2</v>
      </c>
      <c r="O337" s="1">
        <v>-6.4926250000000005E-2</v>
      </c>
      <c r="P337" s="1">
        <v>-3.6024750000000001E-2</v>
      </c>
    </row>
    <row r="338" spans="1:16">
      <c r="A338" s="1">
        <v>7.0772029999999998E-3</v>
      </c>
      <c r="B338" s="1">
        <v>-1.7763939999999999E-2</v>
      </c>
      <c r="C338" s="1">
        <v>0.9386042</v>
      </c>
      <c r="D338" s="1">
        <v>1.108951E-2</v>
      </c>
      <c r="E338" s="1">
        <v>-2.6434909999999999E-2</v>
      </c>
      <c r="F338" s="1">
        <v>3.2765759999999998E-2</v>
      </c>
      <c r="G338" s="1">
        <v>1.4824479999999999E-2</v>
      </c>
      <c r="H338" s="1">
        <v>7.8942369999999998E-2</v>
      </c>
      <c r="I338" s="1">
        <v>-2.7538770000000001E-2</v>
      </c>
      <c r="J338" s="1">
        <v>4.1842219999999999E-2</v>
      </c>
      <c r="K338" s="1">
        <v>-2.6688320000000001E-2</v>
      </c>
      <c r="L338" s="1">
        <v>-1.063039E-2</v>
      </c>
      <c r="M338" s="1">
        <v>-8.0372760000000001E-2</v>
      </c>
      <c r="N338" s="1">
        <v>-1.7297570000000002E-2</v>
      </c>
      <c r="O338" s="1">
        <v>-6.0496630000000003E-2</v>
      </c>
      <c r="P338" s="1">
        <v>-3.2600789999999998E-2</v>
      </c>
    </row>
    <row r="339" spans="1:16">
      <c r="A339" s="1">
        <v>5.8337299999999996E-3</v>
      </c>
      <c r="B339" s="1">
        <v>-2.0083839999999999E-2</v>
      </c>
      <c r="C339" s="1">
        <v>0.94608579999999998</v>
      </c>
      <c r="D339" s="1">
        <v>1.48936E-2</v>
      </c>
      <c r="E339" s="1">
        <v>-2.922978E-2</v>
      </c>
      <c r="F339" s="1">
        <v>3.2771109999999999E-2</v>
      </c>
      <c r="G339" s="1">
        <v>1.411187E-2</v>
      </c>
      <c r="H339" s="1">
        <v>6.4410739999999994E-2</v>
      </c>
      <c r="I339" s="1">
        <v>-2.5019820000000002E-2</v>
      </c>
      <c r="J339" s="1">
        <v>3.8973569999999999E-2</v>
      </c>
      <c r="K339" s="1">
        <v>-2.3666510000000002E-2</v>
      </c>
      <c r="L339" s="1">
        <v>-1.169741E-2</v>
      </c>
      <c r="M339" s="1">
        <v>-8.0981490000000003E-2</v>
      </c>
      <c r="N339" s="1">
        <v>-1.7098349999999998E-2</v>
      </c>
      <c r="O339" s="1">
        <v>-5.6113499999999997E-2</v>
      </c>
      <c r="P339" s="1">
        <v>-2.9456710000000001E-2</v>
      </c>
    </row>
    <row r="340" spans="1:16">
      <c r="A340" s="1">
        <v>4.5763109999999996E-3</v>
      </c>
      <c r="B340" s="1">
        <v>-2.185076E-2</v>
      </c>
      <c r="C340" s="1">
        <v>0.95289369999999995</v>
      </c>
      <c r="D340" s="1">
        <v>1.8883899999999999E-2</v>
      </c>
      <c r="E340" s="1">
        <v>-3.1833210000000001E-2</v>
      </c>
      <c r="F340" s="1">
        <v>3.2416170000000001E-2</v>
      </c>
      <c r="G340" s="1">
        <v>1.3319650000000001E-2</v>
      </c>
      <c r="H340" s="1">
        <v>5.0068509999999997E-2</v>
      </c>
      <c r="I340" s="1">
        <v>-2.2665850000000001E-2</v>
      </c>
      <c r="J340" s="1">
        <v>3.6294239999999998E-2</v>
      </c>
      <c r="K340" s="1">
        <v>-2.0774419999999998E-2</v>
      </c>
      <c r="L340" s="1">
        <v>-1.268501E-2</v>
      </c>
      <c r="M340" s="1">
        <v>-8.1250119999999995E-2</v>
      </c>
      <c r="N340" s="1">
        <v>-1.6524E-2</v>
      </c>
      <c r="O340" s="1">
        <v>-5.1692000000000002E-2</v>
      </c>
      <c r="P340" s="1">
        <v>-2.63165E-2</v>
      </c>
    </row>
    <row r="341" spans="1:16">
      <c r="A341" s="1">
        <v>3.6488290000000001E-3</v>
      </c>
      <c r="B341" s="1">
        <v>-2.347844E-2</v>
      </c>
      <c r="C341" s="1">
        <v>0.95928869999999999</v>
      </c>
      <c r="D341" s="1">
        <v>2.273654E-2</v>
      </c>
      <c r="E341" s="1">
        <v>-3.425284E-2</v>
      </c>
      <c r="F341" s="1">
        <v>3.1903319999999999E-2</v>
      </c>
      <c r="G341" s="1">
        <v>1.253028E-2</v>
      </c>
      <c r="H341" s="1">
        <v>3.6288939999999999E-2</v>
      </c>
      <c r="I341" s="1">
        <v>-1.9979529999999999E-2</v>
      </c>
      <c r="J341" s="1">
        <v>3.3400270000000003E-2</v>
      </c>
      <c r="K341" s="1">
        <v>-1.8152310000000001E-2</v>
      </c>
      <c r="L341" s="1">
        <v>-1.358183E-2</v>
      </c>
      <c r="M341" s="1">
        <v>-8.1218470000000001E-2</v>
      </c>
      <c r="N341" s="1">
        <v>-1.551109E-2</v>
      </c>
      <c r="O341" s="1">
        <v>-4.7623869999999999E-2</v>
      </c>
      <c r="P341" s="1">
        <v>-2.3334879999999999E-2</v>
      </c>
    </row>
    <row r="342" spans="1:16">
      <c r="A342" s="1">
        <v>2.670019E-3</v>
      </c>
      <c r="B342" s="1">
        <v>-2.47345E-2</v>
      </c>
      <c r="C342" s="1">
        <v>0.96510220000000002</v>
      </c>
      <c r="D342" s="1">
        <v>2.6665979999999999E-2</v>
      </c>
      <c r="E342" s="1">
        <v>-3.620284E-2</v>
      </c>
      <c r="F342" s="1">
        <v>3.1163159999999999E-2</v>
      </c>
      <c r="G342" s="1">
        <v>1.1727599999999999E-2</v>
      </c>
      <c r="H342" s="1">
        <v>2.2882860000000001E-2</v>
      </c>
      <c r="I342" s="1">
        <v>-1.729897E-2</v>
      </c>
      <c r="J342" s="1">
        <v>3.064882E-2</v>
      </c>
      <c r="K342" s="1">
        <v>-1.5380420000000001E-2</v>
      </c>
      <c r="L342" s="1">
        <v>-1.432843E-2</v>
      </c>
      <c r="M342" s="1">
        <v>-8.0718189999999995E-2</v>
      </c>
      <c r="N342" s="1">
        <v>-1.404186E-2</v>
      </c>
      <c r="O342" s="1">
        <v>-4.3777419999999997E-2</v>
      </c>
      <c r="P342" s="1">
        <v>-2.0433730000000001E-2</v>
      </c>
    </row>
    <row r="343" spans="1:16">
      <c r="A343" s="1">
        <v>1.78787E-3</v>
      </c>
      <c r="B343" s="1">
        <v>-2.5820699999999999E-2</v>
      </c>
      <c r="C343" s="1">
        <v>0.97059839999999997</v>
      </c>
      <c r="D343" s="1">
        <v>3.0729820000000001E-2</v>
      </c>
      <c r="E343" s="1">
        <v>-3.800021E-2</v>
      </c>
      <c r="F343" s="1">
        <v>3.08743E-2</v>
      </c>
      <c r="G343" s="1">
        <v>1.074539E-2</v>
      </c>
      <c r="H343" s="1">
        <v>9.9948120000000005E-3</v>
      </c>
      <c r="I343" s="1">
        <v>-1.412153E-2</v>
      </c>
      <c r="J343" s="1">
        <v>2.7759720000000002E-2</v>
      </c>
      <c r="K343" s="1">
        <v>-1.27032E-2</v>
      </c>
      <c r="L343" s="1">
        <v>-1.5048250000000001E-2</v>
      </c>
      <c r="M343" s="1">
        <v>-8.004696E-2</v>
      </c>
      <c r="N343" s="1">
        <v>-1.2268680000000001E-2</v>
      </c>
      <c r="O343" s="1">
        <v>-4.0411210000000003E-2</v>
      </c>
      <c r="P343" s="1">
        <v>-1.7545470000000001E-2</v>
      </c>
    </row>
    <row r="344" spans="1:16">
      <c r="A344" s="1">
        <v>7.9353520000000001E-4</v>
      </c>
      <c r="B344" s="1">
        <v>-2.6638990000000001E-2</v>
      </c>
      <c r="C344" s="1">
        <v>0.97569539999999999</v>
      </c>
      <c r="D344" s="1">
        <v>3.486914E-2</v>
      </c>
      <c r="E344" s="1">
        <v>-3.9270380000000001E-2</v>
      </c>
      <c r="F344" s="1">
        <v>3.062407E-2</v>
      </c>
      <c r="G344" s="1">
        <v>9.4998400000000007E-3</v>
      </c>
      <c r="H344" s="1">
        <v>-2.5566870000000002E-3</v>
      </c>
      <c r="I344" s="1">
        <v>-1.0744160000000001E-2</v>
      </c>
      <c r="J344" s="1">
        <v>2.4947730000000001E-2</v>
      </c>
      <c r="K344" s="1">
        <v>-1.0001360000000001E-2</v>
      </c>
      <c r="L344" s="1">
        <v>-1.5764670000000001E-2</v>
      </c>
      <c r="M344" s="1">
        <v>-7.9035099999999997E-2</v>
      </c>
      <c r="N344" s="1">
        <v>-1.017066E-2</v>
      </c>
      <c r="O344" s="1">
        <v>-3.7375029999999997E-2</v>
      </c>
      <c r="P344" s="1">
        <v>-1.459796E-2</v>
      </c>
    </row>
    <row r="345" spans="1:16">
      <c r="A345" s="1">
        <v>-3.2251330000000003E-5</v>
      </c>
      <c r="B345" s="1">
        <v>-2.732004E-2</v>
      </c>
      <c r="C345" s="1">
        <v>0.98030669999999998</v>
      </c>
      <c r="D345" s="1">
        <v>3.9163759999999999E-2</v>
      </c>
      <c r="E345" s="1">
        <v>-4.0210599999999999E-2</v>
      </c>
      <c r="F345" s="1">
        <v>3.0460930000000001E-2</v>
      </c>
      <c r="G345" s="1">
        <v>7.9598519999999999E-3</v>
      </c>
      <c r="H345" s="1">
        <v>-1.459999E-2</v>
      </c>
      <c r="I345" s="1">
        <v>-7.2983939999999997E-3</v>
      </c>
      <c r="J345" s="1">
        <v>2.1901589999999999E-2</v>
      </c>
      <c r="K345" s="1">
        <v>-7.4847899999999998E-3</v>
      </c>
      <c r="L345" s="1">
        <v>-1.599478E-2</v>
      </c>
      <c r="M345" s="1">
        <v>-7.7575749999999999E-2</v>
      </c>
      <c r="N345" s="1">
        <v>-7.86888E-3</v>
      </c>
      <c r="O345" s="1">
        <v>-3.445604E-2</v>
      </c>
      <c r="P345" s="1">
        <v>-1.1788689999999999E-2</v>
      </c>
    </row>
    <row r="346" spans="1:16">
      <c r="A346" s="1">
        <v>-7.8414399999999997E-4</v>
      </c>
      <c r="B346" s="1">
        <v>-2.8319810000000001E-2</v>
      </c>
      <c r="C346" s="1">
        <v>0.98443040000000004</v>
      </c>
      <c r="D346" s="1">
        <v>4.3852450000000001E-2</v>
      </c>
      <c r="E346" s="1">
        <v>-4.0990749999999999E-2</v>
      </c>
      <c r="F346" s="1">
        <v>3.0457660000000001E-2</v>
      </c>
      <c r="G346" s="1">
        <v>6.520489E-3</v>
      </c>
      <c r="H346" s="1">
        <v>-2.601765E-2</v>
      </c>
      <c r="I346" s="1">
        <v>-3.4813800000000001E-3</v>
      </c>
      <c r="J346" s="1">
        <v>1.862451E-2</v>
      </c>
      <c r="K346" s="1">
        <v>-4.8435259999999999E-3</v>
      </c>
      <c r="L346" s="1">
        <v>-1.6385650000000002E-2</v>
      </c>
      <c r="M346" s="1">
        <v>-7.5841160000000005E-2</v>
      </c>
      <c r="N346" s="1">
        <v>-5.2832260000000002E-3</v>
      </c>
      <c r="O346" s="1">
        <v>-3.1651289999999999E-2</v>
      </c>
      <c r="P346" s="1">
        <v>-9.0221680000000005E-3</v>
      </c>
    </row>
    <row r="347" spans="1:16">
      <c r="A347" s="1">
        <v>-1.783895E-3</v>
      </c>
      <c r="B347" s="1">
        <v>-2.92327E-2</v>
      </c>
      <c r="C347" s="1">
        <v>0.98801879999999997</v>
      </c>
      <c r="D347" s="1">
        <v>4.8710799999999999E-2</v>
      </c>
      <c r="E347" s="1">
        <v>-4.1513069999999999E-2</v>
      </c>
      <c r="F347" s="1">
        <v>3.0651290000000001E-2</v>
      </c>
      <c r="G347" s="1">
        <v>4.8064220000000003E-3</v>
      </c>
      <c r="H347" s="1">
        <v>-3.6852139999999999E-2</v>
      </c>
      <c r="I347" s="1">
        <v>7.3520089999999996E-4</v>
      </c>
      <c r="J347" s="1">
        <v>1.515761E-2</v>
      </c>
      <c r="K347" s="1">
        <v>-2.3741729999999998E-3</v>
      </c>
      <c r="L347" s="1">
        <v>-1.634157E-2</v>
      </c>
      <c r="M347" s="1">
        <v>-7.4029650000000002E-2</v>
      </c>
      <c r="N347" s="1">
        <v>-2.4374610000000001E-3</v>
      </c>
      <c r="O347" s="1">
        <v>-2.910679E-2</v>
      </c>
      <c r="P347" s="1">
        <v>-6.5166859999999998E-3</v>
      </c>
    </row>
    <row r="348" spans="1:16">
      <c r="A348" s="1">
        <v>-2.520006E-3</v>
      </c>
      <c r="B348" s="1">
        <v>-3.0320349999999999E-2</v>
      </c>
      <c r="C348" s="1">
        <v>0.99098160000000002</v>
      </c>
      <c r="D348" s="1">
        <v>5.3959550000000002E-2</v>
      </c>
      <c r="E348" s="1">
        <v>-4.2068080000000001E-2</v>
      </c>
      <c r="F348" s="1">
        <v>3.08568E-2</v>
      </c>
      <c r="G348" s="1">
        <v>3.0755790000000002E-3</v>
      </c>
      <c r="H348" s="1">
        <v>-4.7150829999999998E-2</v>
      </c>
      <c r="I348" s="1">
        <v>4.8500669999999996E-3</v>
      </c>
      <c r="J348" s="1">
        <v>1.167229E-2</v>
      </c>
      <c r="K348" s="1">
        <v>2.9362110000000002E-4</v>
      </c>
      <c r="L348" s="1">
        <v>-1.625702E-2</v>
      </c>
      <c r="M348" s="1">
        <v>-7.1831790000000006E-2</v>
      </c>
      <c r="N348" s="1">
        <v>4.4434880000000001E-4</v>
      </c>
      <c r="O348" s="1">
        <v>-2.6156889999999999E-2</v>
      </c>
      <c r="P348" s="1">
        <v>-4.1307569999999997E-3</v>
      </c>
    </row>
    <row r="349" spans="1:16">
      <c r="A349" s="1">
        <v>-2.924046E-3</v>
      </c>
      <c r="B349" s="1">
        <v>-3.1689120000000001E-2</v>
      </c>
      <c r="C349" s="1">
        <v>0.99349860000000001</v>
      </c>
      <c r="D349" s="1">
        <v>5.9255990000000001E-2</v>
      </c>
      <c r="E349" s="1">
        <v>-4.2837769999999997E-2</v>
      </c>
      <c r="F349" s="1">
        <v>3.0861860000000001E-2</v>
      </c>
      <c r="G349" s="1">
        <v>1.2499880000000001E-3</v>
      </c>
      <c r="H349" s="1">
        <v>-5.7030640000000001E-2</v>
      </c>
      <c r="I349" s="1">
        <v>9.124376E-3</v>
      </c>
      <c r="J349" s="1">
        <v>7.9861259999999996E-3</v>
      </c>
      <c r="K349" s="1">
        <v>2.844694E-3</v>
      </c>
      <c r="L349" s="1">
        <v>-1.5825740000000001E-2</v>
      </c>
      <c r="M349" s="1">
        <v>-6.9622169999999997E-2</v>
      </c>
      <c r="N349" s="1">
        <v>3.4718779999999999E-3</v>
      </c>
      <c r="O349" s="1">
        <v>-2.308122E-2</v>
      </c>
      <c r="P349" s="1">
        <v>-2.164736E-3</v>
      </c>
    </row>
    <row r="350" spans="1:16">
      <c r="A350" s="1">
        <v>-3.452788E-3</v>
      </c>
      <c r="B350" s="1">
        <v>-3.2919749999999998E-2</v>
      </c>
      <c r="C350" s="1">
        <v>0.99550890000000003</v>
      </c>
      <c r="D350" s="1">
        <v>6.4465190000000006E-2</v>
      </c>
      <c r="E350" s="1">
        <v>-4.3732930000000003E-2</v>
      </c>
      <c r="F350" s="1">
        <v>3.0734060000000001E-2</v>
      </c>
      <c r="G350" s="1">
        <v>-5.4011610000000002E-4</v>
      </c>
      <c r="H350" s="1">
        <v>-6.6079349999999995E-2</v>
      </c>
      <c r="I350" s="1">
        <v>1.3425619999999999E-2</v>
      </c>
      <c r="J350" s="1">
        <v>4.1320990000000002E-3</v>
      </c>
      <c r="K350" s="1">
        <v>5.3158700000000003E-3</v>
      </c>
      <c r="L350" s="1">
        <v>-1.537202E-2</v>
      </c>
      <c r="M350" s="1">
        <v>-6.6949309999999998E-2</v>
      </c>
      <c r="N350" s="1">
        <v>6.2731810000000001E-3</v>
      </c>
      <c r="O350" s="1">
        <v>-1.9616720000000001E-2</v>
      </c>
      <c r="P350" s="1">
        <v>-5.5834999999999999E-4</v>
      </c>
    </row>
    <row r="351" spans="1:16">
      <c r="A351" s="1">
        <v>-3.722468E-3</v>
      </c>
      <c r="B351" s="1">
        <v>-3.4616719999999997E-2</v>
      </c>
      <c r="C351" s="1">
        <v>0.99711470000000002</v>
      </c>
      <c r="D351" s="1">
        <v>6.9743410000000006E-2</v>
      </c>
      <c r="E351" s="1">
        <v>-4.485534E-2</v>
      </c>
      <c r="F351" s="1">
        <v>3.0466199999999999E-2</v>
      </c>
      <c r="G351" s="1">
        <v>-2.1822500000000002E-3</v>
      </c>
      <c r="H351" s="1">
        <v>-7.4816149999999998E-2</v>
      </c>
      <c r="I351" s="1">
        <v>1.766009E-2</v>
      </c>
      <c r="J351" s="1">
        <v>5.1992369999999996E-4</v>
      </c>
      <c r="K351" s="1">
        <v>8.3038209999999994E-3</v>
      </c>
      <c r="L351" s="1">
        <v>-1.4848439999999999E-2</v>
      </c>
      <c r="M351" s="1">
        <v>-6.4327040000000002E-2</v>
      </c>
      <c r="N351" s="1">
        <v>9.1128330000000007E-3</v>
      </c>
      <c r="O351" s="1">
        <v>-1.5905180000000001E-2</v>
      </c>
      <c r="P351" s="1">
        <v>9.9923140000000008E-4</v>
      </c>
    </row>
    <row r="352" spans="1:16">
      <c r="A352" s="1">
        <v>-3.8439530000000002E-3</v>
      </c>
      <c r="B352" s="1">
        <v>-3.6329449999999999E-2</v>
      </c>
      <c r="C352" s="1">
        <v>0.99835479999999999</v>
      </c>
      <c r="D352" s="1">
        <v>7.4523759999999994E-2</v>
      </c>
      <c r="E352" s="1">
        <v>-4.6131489999999997E-2</v>
      </c>
      <c r="F352" s="1">
        <v>2.9869349999999999E-2</v>
      </c>
      <c r="G352" s="1">
        <v>-3.6462700000000001E-3</v>
      </c>
      <c r="H352" s="1">
        <v>-8.2935599999999998E-2</v>
      </c>
      <c r="I352" s="1">
        <v>2.210904E-2</v>
      </c>
      <c r="J352" s="1">
        <v>-3.3775950000000002E-3</v>
      </c>
      <c r="K352" s="1">
        <v>1.128786E-2</v>
      </c>
      <c r="L352" s="1">
        <v>-1.3710979999999999E-2</v>
      </c>
      <c r="M352" s="1">
        <v>-6.1410800000000001E-2</v>
      </c>
      <c r="N352" s="1">
        <v>1.168334E-2</v>
      </c>
      <c r="O352" s="1">
        <v>-1.185951E-2</v>
      </c>
      <c r="P352" s="1">
        <v>1.945818E-3</v>
      </c>
    </row>
    <row r="353" spans="1:16">
      <c r="A353" s="1">
        <v>-3.93823E-3</v>
      </c>
      <c r="B353" s="1">
        <v>-3.7703269999999997E-2</v>
      </c>
      <c r="C353" s="1">
        <v>0.99934339999999999</v>
      </c>
      <c r="D353" s="1">
        <v>7.9419900000000002E-2</v>
      </c>
      <c r="E353" s="1">
        <v>-4.743352E-2</v>
      </c>
      <c r="F353" s="1">
        <v>2.9123070000000001E-2</v>
      </c>
      <c r="G353" s="1">
        <v>-5.0179789999999997E-3</v>
      </c>
      <c r="H353" s="1">
        <v>-9.0833730000000001E-2</v>
      </c>
      <c r="I353" s="1">
        <v>2.6039320000000001E-2</v>
      </c>
      <c r="J353" s="1">
        <v>-7.0433839999999998E-3</v>
      </c>
      <c r="K353" s="1">
        <v>1.4408870000000001E-2</v>
      </c>
      <c r="L353" s="1">
        <v>-1.307476E-2</v>
      </c>
      <c r="M353" s="1">
        <v>-5.840033E-2</v>
      </c>
      <c r="N353" s="1">
        <v>1.4042799999999999E-2</v>
      </c>
      <c r="O353" s="1">
        <v>-7.6574970000000001E-3</v>
      </c>
      <c r="P353" s="1">
        <v>3.1028309999999999E-3</v>
      </c>
    </row>
    <row r="354" spans="1:16">
      <c r="A354" s="1">
        <v>-3.924739E-3</v>
      </c>
      <c r="B354" s="1">
        <v>-3.9025610000000002E-2</v>
      </c>
      <c r="C354" s="1">
        <v>0.99986679999999994</v>
      </c>
      <c r="D354" s="1">
        <v>8.3506940000000002E-2</v>
      </c>
      <c r="E354" s="1">
        <v>-4.8857169999999998E-2</v>
      </c>
      <c r="F354" s="1">
        <v>2.7886629999999999E-2</v>
      </c>
      <c r="G354" s="1">
        <v>-6.092699E-3</v>
      </c>
      <c r="H354" s="1">
        <v>-9.80742E-2</v>
      </c>
      <c r="I354" s="1">
        <v>3.0010530000000001E-2</v>
      </c>
      <c r="J354" s="1">
        <v>-1.055217E-2</v>
      </c>
      <c r="K354" s="1">
        <v>1.764027E-2</v>
      </c>
      <c r="L354" s="1">
        <v>-1.2005129999999999E-2</v>
      </c>
      <c r="M354" s="1">
        <v>-5.4919719999999998E-2</v>
      </c>
      <c r="N354" s="1">
        <v>1.6118259999999999E-2</v>
      </c>
      <c r="O354" s="1">
        <v>-3.2547980000000002E-3</v>
      </c>
      <c r="P354" s="1">
        <v>3.8198860000000002E-3</v>
      </c>
    </row>
    <row r="355" spans="1:16">
      <c r="A355" s="1">
        <v>-3.5323220000000001E-3</v>
      </c>
      <c r="B355" s="1">
        <v>-4.0326849999999997E-2</v>
      </c>
      <c r="C355" s="1">
        <v>0.99998560000000003</v>
      </c>
      <c r="D355" s="1">
        <v>8.7488590000000005E-2</v>
      </c>
      <c r="E355" s="1">
        <v>-4.9988369999999997E-2</v>
      </c>
      <c r="F355" s="1">
        <v>2.6349069999999999E-2</v>
      </c>
      <c r="G355" s="1">
        <v>-7.0019009999999996E-3</v>
      </c>
      <c r="H355" s="1">
        <v>-0.10497620000000001</v>
      </c>
      <c r="I355" s="1">
        <v>3.357483E-2</v>
      </c>
      <c r="J355" s="1">
        <v>-1.405528E-2</v>
      </c>
      <c r="K355" s="1">
        <v>2.099552E-2</v>
      </c>
      <c r="L355" s="1">
        <v>-1.0817469999999999E-2</v>
      </c>
      <c r="M355" s="1">
        <v>-5.0958339999999998E-2</v>
      </c>
      <c r="N355" s="1">
        <v>1.8227409999999999E-2</v>
      </c>
      <c r="O355" s="1">
        <v>1.0698680000000001E-3</v>
      </c>
      <c r="P355" s="1">
        <v>4.4977840000000003E-3</v>
      </c>
    </row>
    <row r="356" spans="1:16">
      <c r="A356" s="1">
        <v>-3.3552120000000002E-3</v>
      </c>
      <c r="B356" s="1">
        <v>-4.101018E-2</v>
      </c>
      <c r="C356" s="1">
        <v>0.99994150000000004</v>
      </c>
      <c r="D356" s="1">
        <v>9.0921909999999995E-2</v>
      </c>
      <c r="E356" s="1">
        <v>-5.0950339999999997E-2</v>
      </c>
      <c r="F356" s="1">
        <v>2.4616289999999999E-2</v>
      </c>
      <c r="G356" s="1">
        <v>-7.9122099999999994E-3</v>
      </c>
      <c r="H356" s="1">
        <v>-0.11131489999999999</v>
      </c>
      <c r="I356" s="1">
        <v>3.7115429999999998E-2</v>
      </c>
      <c r="J356" s="1">
        <v>-1.7537259999999999E-2</v>
      </c>
      <c r="K356" s="1">
        <v>2.4668579999999999E-2</v>
      </c>
      <c r="L356" s="1">
        <v>-9.7946160000000008E-3</v>
      </c>
      <c r="M356" s="1">
        <v>-4.670183E-2</v>
      </c>
      <c r="N356" s="1">
        <v>1.978278E-2</v>
      </c>
      <c r="O356" s="1">
        <v>5.3393629999999997E-3</v>
      </c>
      <c r="P356" s="1">
        <v>5.0630149999999997E-3</v>
      </c>
    </row>
    <row r="357" spans="1:16">
      <c r="A357" s="1">
        <v>-2.9448899999999999E-3</v>
      </c>
      <c r="B357" s="1">
        <v>-4.1358029999999997E-2</v>
      </c>
      <c r="C357" s="1">
        <v>0.99953049999999999</v>
      </c>
      <c r="D357" s="1">
        <v>9.3707170000000006E-2</v>
      </c>
      <c r="E357" s="1">
        <v>-5.1393880000000003E-2</v>
      </c>
      <c r="F357" s="1">
        <v>2.2513979999999999E-2</v>
      </c>
      <c r="G357" s="1">
        <v>-8.8566180000000001E-3</v>
      </c>
      <c r="H357" s="1">
        <v>-0.11717669999999999</v>
      </c>
      <c r="I357" s="1">
        <v>4.0623010000000001E-2</v>
      </c>
      <c r="J357" s="1">
        <v>-2.083258E-2</v>
      </c>
      <c r="K357" s="1">
        <v>2.8217639999999999E-2</v>
      </c>
      <c r="L357" s="1">
        <v>-8.2822769999999993E-3</v>
      </c>
      <c r="M357" s="1">
        <v>-4.1929109999999999E-2</v>
      </c>
      <c r="N357" s="1">
        <v>2.131162E-2</v>
      </c>
      <c r="O357" s="1">
        <v>9.3958229999999993E-3</v>
      </c>
      <c r="P357" s="1">
        <v>5.6642979999999999E-3</v>
      </c>
    </row>
    <row r="358" spans="1:16">
      <c r="A358" s="1">
        <v>-2.2358669999999999E-3</v>
      </c>
      <c r="B358" s="1">
        <v>-4.1040790000000001E-2</v>
      </c>
      <c r="C358" s="1">
        <v>0.99867340000000004</v>
      </c>
      <c r="D358" s="1">
        <v>9.6722920000000004E-2</v>
      </c>
      <c r="E358" s="1">
        <v>-5.169261E-2</v>
      </c>
      <c r="F358" s="1">
        <v>2.018445E-2</v>
      </c>
      <c r="G358" s="1">
        <v>-1.0153540000000001E-2</v>
      </c>
      <c r="H358" s="1">
        <v>-0.1224898</v>
      </c>
      <c r="I358" s="1">
        <v>4.3549039999999997E-2</v>
      </c>
      <c r="J358" s="1">
        <v>-2.4007549999999999E-2</v>
      </c>
      <c r="K358" s="1">
        <v>3.186158E-2</v>
      </c>
      <c r="L358" s="1">
        <v>-6.9259129999999997E-3</v>
      </c>
      <c r="M358" s="1">
        <v>-3.6506950000000003E-2</v>
      </c>
      <c r="N358" s="1">
        <v>2.2870999999999999E-2</v>
      </c>
      <c r="O358" s="1">
        <v>1.3191700000000001E-2</v>
      </c>
      <c r="P358" s="1">
        <v>6.3806940000000001E-3</v>
      </c>
    </row>
    <row r="359" spans="1:16">
      <c r="A359" s="1">
        <v>-1.9663219999999999E-3</v>
      </c>
      <c r="B359" s="1">
        <v>-4.0166739999999999E-2</v>
      </c>
      <c r="C359" s="1">
        <v>0.9977066</v>
      </c>
      <c r="D359" s="1">
        <v>9.9318390000000006E-2</v>
      </c>
      <c r="E359" s="1">
        <v>-5.1181600000000001E-2</v>
      </c>
      <c r="F359" s="1">
        <v>1.8455450000000002E-2</v>
      </c>
      <c r="G359" s="1">
        <v>-1.1389389999999999E-2</v>
      </c>
      <c r="H359" s="1">
        <v>-0.12720699999999999</v>
      </c>
      <c r="I359" s="1">
        <v>4.6305899999999997E-2</v>
      </c>
      <c r="J359" s="1">
        <v>-2.697542E-2</v>
      </c>
      <c r="K359" s="1">
        <v>3.5468659999999999E-2</v>
      </c>
      <c r="L359" s="1">
        <v>-5.8160670000000003E-3</v>
      </c>
      <c r="M359" s="1">
        <v>-3.0559200000000002E-2</v>
      </c>
      <c r="N359" s="1">
        <v>2.410582E-2</v>
      </c>
      <c r="O359" s="1">
        <v>1.664334E-2</v>
      </c>
      <c r="P359" s="1">
        <v>7.421876E-3</v>
      </c>
    </row>
    <row r="360" spans="1:16">
      <c r="A360" s="1">
        <v>-1.9228540000000001E-3</v>
      </c>
      <c r="B360" s="1">
        <v>-3.8737210000000001E-2</v>
      </c>
      <c r="C360" s="1">
        <v>0.99646199999999996</v>
      </c>
      <c r="D360" s="1">
        <v>0.10170990000000001</v>
      </c>
      <c r="E360" s="1">
        <v>-4.998503E-2</v>
      </c>
      <c r="F360" s="1">
        <v>1.6513980000000001E-2</v>
      </c>
      <c r="G360" s="1">
        <v>-1.278934E-2</v>
      </c>
      <c r="H360" s="1">
        <v>-0.13130169999999999</v>
      </c>
      <c r="I360" s="1">
        <v>4.8913089999999999E-2</v>
      </c>
      <c r="J360" s="1">
        <v>-3.0173559999999999E-2</v>
      </c>
      <c r="K360" s="1">
        <v>3.9004780000000003E-2</v>
      </c>
      <c r="L360" s="1">
        <v>-4.5639189999999996E-3</v>
      </c>
      <c r="M360" s="1">
        <v>-2.3931620000000001E-2</v>
      </c>
      <c r="N360" s="1">
        <v>2.5297239999999999E-2</v>
      </c>
      <c r="O360" s="1">
        <v>1.9608170000000001E-2</v>
      </c>
      <c r="P360" s="1">
        <v>8.7648689999999998E-3</v>
      </c>
    </row>
    <row r="361" spans="1:16">
      <c r="A361" s="1">
        <v>-1.8925540000000001E-3</v>
      </c>
      <c r="B361" s="1">
        <v>-3.6764140000000001E-2</v>
      </c>
      <c r="C361" s="1">
        <v>0.99492950000000002</v>
      </c>
      <c r="D361" s="1">
        <v>0.1042517</v>
      </c>
      <c r="E361" s="1">
        <v>-4.8507370000000001E-2</v>
      </c>
      <c r="F361" s="1">
        <v>1.5308250000000001E-2</v>
      </c>
      <c r="G361" s="1">
        <v>-1.4664999999999999E-2</v>
      </c>
      <c r="H361" s="1">
        <v>-0.13467229999999999</v>
      </c>
      <c r="I361" s="1">
        <v>5.1225479999999997E-2</v>
      </c>
      <c r="J361" s="1">
        <v>-3.3341469999999998E-2</v>
      </c>
      <c r="K361" s="1">
        <v>4.2834150000000001E-2</v>
      </c>
      <c r="L361" s="1">
        <v>-3.485466E-3</v>
      </c>
      <c r="M361" s="1">
        <v>-1.6824309999999999E-2</v>
      </c>
      <c r="N361" s="1">
        <v>2.5901750000000001E-2</v>
      </c>
      <c r="O361" s="1">
        <v>2.2276420000000002E-2</v>
      </c>
      <c r="P361" s="1">
        <v>1.0205270000000001E-2</v>
      </c>
    </row>
    <row r="362" spans="1:16">
      <c r="A362" s="1">
        <v>-2.2086570000000002E-3</v>
      </c>
      <c r="B362" s="1">
        <v>-3.4604049999999997E-2</v>
      </c>
      <c r="C362" s="1">
        <v>0.99307460000000003</v>
      </c>
      <c r="D362" s="1">
        <v>0.1067613</v>
      </c>
      <c r="E362" s="1">
        <v>-4.640594E-2</v>
      </c>
      <c r="F362" s="1">
        <v>1.4251730000000001E-2</v>
      </c>
      <c r="G362" s="1">
        <v>-1.655411E-2</v>
      </c>
      <c r="H362" s="1">
        <v>-0.13742660000000001</v>
      </c>
      <c r="I362" s="1">
        <v>5.3361209999999999E-2</v>
      </c>
      <c r="J362" s="1">
        <v>-3.6553839999999997E-2</v>
      </c>
      <c r="K362" s="1">
        <v>4.6601709999999998E-2</v>
      </c>
      <c r="L362" s="1">
        <v>-2.458441E-3</v>
      </c>
      <c r="M362" s="1">
        <v>-9.265344E-3</v>
      </c>
      <c r="N362" s="1">
        <v>2.647294E-2</v>
      </c>
      <c r="O362" s="1">
        <v>2.468975E-2</v>
      </c>
      <c r="P362" s="1">
        <v>1.1977120000000001E-2</v>
      </c>
    </row>
    <row r="363" spans="1:16">
      <c r="A363" s="1">
        <v>-2.6762069999999999E-3</v>
      </c>
      <c r="B363" s="1">
        <v>-3.2239410000000003E-2</v>
      </c>
      <c r="C363" s="1">
        <v>0.99085540000000005</v>
      </c>
      <c r="D363" s="1">
        <v>0.1094241</v>
      </c>
      <c r="E363" s="1">
        <v>-4.3828949999999998E-2</v>
      </c>
      <c r="F363" s="1">
        <v>1.3838120000000001E-2</v>
      </c>
      <c r="G363" s="1">
        <v>-1.860587E-2</v>
      </c>
      <c r="H363" s="1">
        <v>-0.13949120000000001</v>
      </c>
      <c r="I363" s="1">
        <v>5.5012270000000002E-2</v>
      </c>
      <c r="J363" s="1">
        <v>-3.9869519999999999E-2</v>
      </c>
      <c r="K363" s="1">
        <v>5.0307980000000002E-2</v>
      </c>
      <c r="L363" s="1">
        <v>-1.5600620000000001E-3</v>
      </c>
      <c r="M363" s="1">
        <v>-1.237934E-3</v>
      </c>
      <c r="N363" s="1">
        <v>2.6579800000000001E-2</v>
      </c>
      <c r="O363" s="1">
        <v>2.6955059999999999E-2</v>
      </c>
      <c r="P363" s="1">
        <v>1.402574E-2</v>
      </c>
    </row>
    <row r="364" spans="1:16">
      <c r="A364" s="1">
        <v>-3.1751639999999999E-3</v>
      </c>
      <c r="B364" s="1">
        <v>-2.9761039999999999E-2</v>
      </c>
      <c r="C364" s="1">
        <v>0.98795200000000005</v>
      </c>
      <c r="D364" s="1">
        <v>0.1123644</v>
      </c>
      <c r="E364" s="1">
        <v>-4.135113E-2</v>
      </c>
      <c r="F364" s="1">
        <v>1.3421809999999999E-2</v>
      </c>
      <c r="G364" s="1">
        <v>-2.064846E-2</v>
      </c>
      <c r="H364" s="1">
        <v>-0.14114640000000001</v>
      </c>
      <c r="I364" s="1">
        <v>5.6690829999999998E-2</v>
      </c>
      <c r="J364" s="1">
        <v>-4.3211489999999998E-2</v>
      </c>
      <c r="K364" s="1">
        <v>5.3802879999999997E-2</v>
      </c>
      <c r="L364" s="1">
        <v>-7.5373469999999996E-4</v>
      </c>
      <c r="M364" s="1">
        <v>7.3297170000000004E-3</v>
      </c>
      <c r="N364" s="1">
        <v>2.6309249999999999E-2</v>
      </c>
      <c r="O364" s="1">
        <v>2.9158860000000002E-2</v>
      </c>
      <c r="P364" s="1">
        <v>1.6027300000000001E-2</v>
      </c>
    </row>
    <row r="365" spans="1:16">
      <c r="A365" s="1">
        <v>-4.2206759999999996E-3</v>
      </c>
      <c r="B365" s="1">
        <v>-2.7015819999999999E-2</v>
      </c>
      <c r="C365" s="1">
        <v>0.98470500000000005</v>
      </c>
      <c r="D365" s="1">
        <v>0.11542669999999999</v>
      </c>
      <c r="E365" s="1">
        <v>-3.8463440000000002E-2</v>
      </c>
      <c r="F365" s="1">
        <v>1.3664590000000001E-2</v>
      </c>
      <c r="G365" s="1">
        <v>-2.276804E-2</v>
      </c>
      <c r="H365" s="1">
        <v>-0.14181099999999999</v>
      </c>
      <c r="I365" s="1">
        <v>5.7821789999999998E-2</v>
      </c>
      <c r="J365" s="1">
        <v>-4.6393789999999997E-2</v>
      </c>
      <c r="K365" s="1">
        <v>5.7560170000000001E-2</v>
      </c>
      <c r="L365" s="1">
        <v>-3.1228700000000001E-4</v>
      </c>
      <c r="M365" s="1">
        <v>1.5981749999999999E-2</v>
      </c>
      <c r="N365" s="1">
        <v>2.561186E-2</v>
      </c>
      <c r="O365" s="1">
        <v>3.1490120000000003E-2</v>
      </c>
      <c r="P365" s="1">
        <v>1.826726E-2</v>
      </c>
    </row>
    <row r="366" spans="1:16">
      <c r="A366" s="1">
        <v>-5.1958630000000002E-3</v>
      </c>
      <c r="B366" s="1">
        <v>-2.4520030000000002E-2</v>
      </c>
      <c r="C366" s="1">
        <v>0.98081790000000002</v>
      </c>
      <c r="D366" s="1">
        <v>0.11878229999999999</v>
      </c>
      <c r="E366" s="1">
        <v>-3.574078E-2</v>
      </c>
      <c r="F366" s="1">
        <v>1.403916E-2</v>
      </c>
      <c r="G366" s="1">
        <v>-2.460478E-2</v>
      </c>
      <c r="H366" s="1">
        <v>-0.1419377</v>
      </c>
      <c r="I366" s="1">
        <v>5.8611249999999997E-2</v>
      </c>
      <c r="J366" s="1">
        <v>-4.9830989999999999E-2</v>
      </c>
      <c r="K366" s="1">
        <v>6.105207E-2</v>
      </c>
      <c r="L366" s="1">
        <v>3.2378380000000002E-4</v>
      </c>
      <c r="M366" s="1">
        <v>2.5001880000000001E-2</v>
      </c>
      <c r="N366" s="1">
        <v>2.4448439999999998E-2</v>
      </c>
      <c r="O366" s="1">
        <v>3.4067260000000002E-2</v>
      </c>
      <c r="P366" s="1">
        <v>2.0297809999999999E-2</v>
      </c>
    </row>
    <row r="367" spans="1:16">
      <c r="A367" s="1">
        <v>-6.5850939999999997E-3</v>
      </c>
      <c r="B367" s="1">
        <v>-2.1579950000000001E-2</v>
      </c>
      <c r="C367" s="1">
        <v>0.97638899999999995</v>
      </c>
      <c r="D367" s="1">
        <v>0.1221023</v>
      </c>
      <c r="E367" s="1">
        <v>-3.307131E-2</v>
      </c>
      <c r="F367" s="1">
        <v>1.4246999999999999E-2</v>
      </c>
      <c r="G367" s="1">
        <v>-2.6544910000000001E-2</v>
      </c>
      <c r="H367" s="1">
        <v>-0.1416211</v>
      </c>
      <c r="I367" s="1">
        <v>5.9235790000000003E-2</v>
      </c>
      <c r="J367" s="1">
        <v>-5.2619520000000003E-2</v>
      </c>
      <c r="K367" s="1">
        <v>6.4500559999999998E-2</v>
      </c>
      <c r="L367" s="1">
        <v>8.5871310000000002E-4</v>
      </c>
      <c r="M367" s="1">
        <v>3.4033830000000001E-2</v>
      </c>
      <c r="N367" s="1">
        <v>2.3034229999999999E-2</v>
      </c>
      <c r="O367" s="1">
        <v>3.6778039999999998E-2</v>
      </c>
      <c r="P367" s="1">
        <v>2.217154E-2</v>
      </c>
    </row>
    <row r="368" spans="1:16">
      <c r="A368" s="1">
        <v>-7.8818719999999998E-3</v>
      </c>
      <c r="B368" s="1">
        <v>-1.8855710000000001E-2</v>
      </c>
      <c r="C368" s="1">
        <v>0.97149359999999996</v>
      </c>
      <c r="D368" s="1">
        <v>0.1260049</v>
      </c>
      <c r="E368" s="1">
        <v>-3.050814E-2</v>
      </c>
      <c r="F368" s="1">
        <v>1.5005060000000001E-2</v>
      </c>
      <c r="G368" s="1">
        <v>-2.7895719999999999E-2</v>
      </c>
      <c r="H368" s="1">
        <v>-0.1408962</v>
      </c>
      <c r="I368" s="1">
        <v>5.9173870000000003E-2</v>
      </c>
      <c r="J368" s="1">
        <v>-5.532981E-2</v>
      </c>
      <c r="K368" s="1">
        <v>6.7725880000000002E-2</v>
      </c>
      <c r="L368" s="1">
        <v>1.029936E-3</v>
      </c>
      <c r="M368" s="1">
        <v>4.3130040000000001E-2</v>
      </c>
      <c r="N368" s="1">
        <v>2.0812500000000001E-2</v>
      </c>
      <c r="O368" s="1">
        <v>3.9786990000000001E-2</v>
      </c>
      <c r="P368" s="1">
        <v>2.4384490000000002E-2</v>
      </c>
    </row>
    <row r="369" spans="1:16">
      <c r="A369" s="1">
        <v>-9.1125370000000004E-3</v>
      </c>
      <c r="B369" s="1">
        <v>-1.6079690000000001E-2</v>
      </c>
      <c r="C369" s="1">
        <v>0.96616519999999995</v>
      </c>
      <c r="D369" s="1">
        <v>0.12944030000000001</v>
      </c>
      <c r="E369" s="1">
        <v>-2.8362579999999998E-2</v>
      </c>
      <c r="F369" s="1">
        <v>1.5228510000000001E-2</v>
      </c>
      <c r="G369" s="1">
        <v>-2.8897119999999998E-2</v>
      </c>
      <c r="H369" s="1">
        <v>-0.13976150000000001</v>
      </c>
      <c r="I369" s="1">
        <v>5.8857769999999997E-2</v>
      </c>
      <c r="J369" s="1">
        <v>-5.7807959999999999E-2</v>
      </c>
      <c r="K369" s="1">
        <v>7.0826420000000001E-2</v>
      </c>
      <c r="L369" s="1">
        <v>1.590836E-3</v>
      </c>
      <c r="M369" s="1">
        <v>5.2546330000000002E-2</v>
      </c>
      <c r="N369" s="1">
        <v>1.8406680000000002E-2</v>
      </c>
      <c r="O369" s="1">
        <v>4.3146230000000001E-2</v>
      </c>
      <c r="P369" s="1">
        <v>2.610666E-2</v>
      </c>
    </row>
    <row r="370" spans="1:16">
      <c r="A370" s="1">
        <v>-1.0208689999999999E-2</v>
      </c>
      <c r="B370" s="1">
        <v>-1.3042389999999999E-2</v>
      </c>
      <c r="C370" s="1">
        <v>0.96038979999999996</v>
      </c>
      <c r="D370" s="1">
        <v>0.13291629999999999</v>
      </c>
      <c r="E370" s="1">
        <v>-2.6371100000000001E-2</v>
      </c>
      <c r="F370" s="1">
        <v>1.532421E-2</v>
      </c>
      <c r="G370" s="1">
        <v>-2.97445E-2</v>
      </c>
      <c r="H370" s="1">
        <v>-0.13846729999999999</v>
      </c>
      <c r="I370" s="1">
        <v>5.8131589999999997E-2</v>
      </c>
      <c r="J370" s="1">
        <v>-5.9870010000000001E-2</v>
      </c>
      <c r="K370" s="1">
        <v>7.3383119999999996E-2</v>
      </c>
      <c r="L370" s="1">
        <v>2.12109E-3</v>
      </c>
      <c r="M370" s="1">
        <v>6.2286969999999997E-2</v>
      </c>
      <c r="N370" s="1">
        <v>1.564455E-2</v>
      </c>
      <c r="O370" s="1">
        <v>4.6623409999999997E-2</v>
      </c>
      <c r="P370" s="1">
        <v>2.8129870000000001E-2</v>
      </c>
    </row>
    <row r="371" spans="1:16">
      <c r="A371" s="1">
        <v>-1.1292719999999999E-2</v>
      </c>
      <c r="B371" s="1">
        <v>-9.7778410000000007E-3</v>
      </c>
      <c r="C371" s="1">
        <v>0.95391040000000005</v>
      </c>
      <c r="D371" s="1">
        <v>0.13641149999999999</v>
      </c>
      <c r="E371" s="1">
        <v>-2.4602120000000002E-2</v>
      </c>
      <c r="F371" s="1">
        <v>1.524058E-2</v>
      </c>
      <c r="G371" s="1">
        <v>-3.0185070000000001E-2</v>
      </c>
      <c r="H371" s="1">
        <v>-0.1368365</v>
      </c>
      <c r="I371" s="1">
        <v>5.6914470000000002E-2</v>
      </c>
      <c r="J371" s="1">
        <v>-6.1283629999999999E-2</v>
      </c>
      <c r="K371" s="1">
        <v>7.5906849999999998E-2</v>
      </c>
      <c r="L371" s="1">
        <v>2.533272E-3</v>
      </c>
      <c r="M371" s="1">
        <v>7.2324310000000003E-2</v>
      </c>
      <c r="N371" s="1">
        <v>1.239844E-2</v>
      </c>
      <c r="O371" s="1">
        <v>5.0240930000000003E-2</v>
      </c>
      <c r="P371" s="1">
        <v>2.9909660000000001E-2</v>
      </c>
    </row>
    <row r="372" spans="1:16">
      <c r="A372" s="1">
        <v>-1.217353E-2</v>
      </c>
      <c r="B372" s="1">
        <v>-6.279275E-3</v>
      </c>
      <c r="C372" s="1">
        <v>0.94716219999999995</v>
      </c>
      <c r="D372" s="1">
        <v>0.13952919999999999</v>
      </c>
      <c r="E372" s="1">
        <v>-2.3018960000000002E-2</v>
      </c>
      <c r="F372" s="1">
        <v>1.4638450000000001E-2</v>
      </c>
      <c r="G372" s="1">
        <v>-3.0097200000000001E-2</v>
      </c>
      <c r="H372" s="1">
        <v>-0.13490250000000001</v>
      </c>
      <c r="I372" s="1">
        <v>5.535553E-2</v>
      </c>
      <c r="J372" s="1">
        <v>-6.2326109999999997E-2</v>
      </c>
      <c r="K372" s="1">
        <v>7.7680479999999996E-2</v>
      </c>
      <c r="L372" s="1">
        <v>2.8861300000000002E-3</v>
      </c>
      <c r="M372" s="1">
        <v>8.2632319999999995E-2</v>
      </c>
      <c r="N372" s="1">
        <v>9.1631939999999995E-3</v>
      </c>
      <c r="O372" s="1">
        <v>5.397449E-2</v>
      </c>
      <c r="P372" s="1">
        <v>3.2019079999999998E-2</v>
      </c>
    </row>
    <row r="373" spans="1:16">
      <c r="A373" s="1">
        <v>-1.330253E-2</v>
      </c>
      <c r="B373" s="1">
        <v>-2.5557890000000002E-3</v>
      </c>
      <c r="C373" s="1">
        <v>0.94007810000000003</v>
      </c>
      <c r="D373" s="1">
        <v>0.14254800000000001</v>
      </c>
      <c r="E373" s="1">
        <v>-2.1218560000000001E-2</v>
      </c>
      <c r="F373" s="1">
        <v>1.421846E-2</v>
      </c>
      <c r="G373" s="1">
        <v>-2.9762319999999998E-2</v>
      </c>
      <c r="H373" s="1">
        <v>-0.13271930000000001</v>
      </c>
      <c r="I373" s="1">
        <v>5.3646949999999999E-2</v>
      </c>
      <c r="J373" s="1">
        <v>-6.3133309999999998E-2</v>
      </c>
      <c r="K373" s="1">
        <v>7.9221249999999993E-2</v>
      </c>
      <c r="L373" s="1">
        <v>3.2116599999999999E-3</v>
      </c>
      <c r="M373" s="1">
        <v>9.2985739999999997E-2</v>
      </c>
      <c r="N373" s="1">
        <v>5.5551699999999999E-3</v>
      </c>
      <c r="O373" s="1">
        <v>5.7351800000000001E-2</v>
      </c>
      <c r="P373" s="1">
        <v>3.4222009999999997E-2</v>
      </c>
    </row>
    <row r="374" spans="1:16">
      <c r="A374" s="1">
        <v>-1.4032680000000001E-2</v>
      </c>
      <c r="B374" s="1">
        <v>1.3554229999999999E-3</v>
      </c>
      <c r="C374" s="1">
        <v>0.93234499999999998</v>
      </c>
      <c r="D374" s="1">
        <v>0.14539640000000001</v>
      </c>
      <c r="E374" s="1">
        <v>-1.954146E-2</v>
      </c>
      <c r="F374" s="1">
        <v>1.338518E-2</v>
      </c>
      <c r="G374" s="1">
        <v>-2.9248469999999999E-2</v>
      </c>
      <c r="H374" s="1">
        <v>-0.1302044</v>
      </c>
      <c r="I374" s="1">
        <v>5.1750419999999998E-2</v>
      </c>
      <c r="J374" s="1">
        <v>-6.3308840000000005E-2</v>
      </c>
      <c r="K374" s="1">
        <v>8.0370979999999995E-2</v>
      </c>
      <c r="L374" s="1">
        <v>3.6480919999999999E-3</v>
      </c>
      <c r="M374" s="1">
        <v>0.1038475</v>
      </c>
      <c r="N374" s="1">
        <v>2.0027349999999998E-3</v>
      </c>
      <c r="O374" s="1">
        <v>6.0371139999999997E-2</v>
      </c>
      <c r="P374" s="1">
        <v>3.6660020000000001E-2</v>
      </c>
    </row>
    <row r="375" spans="1:16">
      <c r="A375" s="1">
        <v>-1.488912E-2</v>
      </c>
      <c r="B375" s="1">
        <v>5.5658080000000002E-3</v>
      </c>
      <c r="C375" s="1">
        <v>0.92411449999999995</v>
      </c>
      <c r="D375" s="1">
        <v>0.14802029999999999</v>
      </c>
      <c r="E375" s="1">
        <v>-1.782777E-2</v>
      </c>
      <c r="F375" s="1">
        <v>1.2373749999999999E-2</v>
      </c>
      <c r="G375" s="1">
        <v>-2.8471650000000001E-2</v>
      </c>
      <c r="H375" s="1">
        <v>-0.127304</v>
      </c>
      <c r="I375" s="1">
        <v>4.9781989999999998E-2</v>
      </c>
      <c r="J375" s="1">
        <v>-6.3061160000000005E-2</v>
      </c>
      <c r="K375" s="1">
        <v>8.1106139999999993E-2</v>
      </c>
      <c r="L375" s="1">
        <v>4.0648430000000003E-3</v>
      </c>
      <c r="M375" s="1">
        <v>0.11494459999999999</v>
      </c>
      <c r="N375" s="1">
        <v>-1.9697299999999998E-3</v>
      </c>
      <c r="O375" s="1">
        <v>6.3534560000000004E-2</v>
      </c>
      <c r="P375" s="1">
        <v>3.9134179999999998E-2</v>
      </c>
    </row>
    <row r="376" spans="1:16">
      <c r="A376" s="1">
        <v>-1.5698759999999999E-2</v>
      </c>
      <c r="B376" s="1">
        <v>9.7637420000000006E-3</v>
      </c>
      <c r="C376" s="1">
        <v>0.91574049999999996</v>
      </c>
      <c r="D376" s="1">
        <v>0.15022350000000001</v>
      </c>
      <c r="E376" s="1">
        <v>-1.582066E-2</v>
      </c>
      <c r="F376" s="1">
        <v>1.1472069999999999E-2</v>
      </c>
      <c r="G376" s="1">
        <v>-2.7683739999999998E-2</v>
      </c>
      <c r="H376" s="1">
        <v>-0.12414360000000001</v>
      </c>
      <c r="I376" s="1">
        <v>4.8063330000000001E-2</v>
      </c>
      <c r="J376" s="1">
        <v>-6.2509430000000005E-2</v>
      </c>
      <c r="K376" s="1">
        <v>8.1701019999999999E-2</v>
      </c>
      <c r="L376" s="1">
        <v>4.5918690000000002E-3</v>
      </c>
      <c r="M376" s="1">
        <v>0.1262047</v>
      </c>
      <c r="N376" s="1">
        <v>-5.4803600000000001E-3</v>
      </c>
      <c r="O376" s="1">
        <v>6.5838999999999995E-2</v>
      </c>
      <c r="P376" s="1">
        <v>4.1489249999999998E-2</v>
      </c>
    </row>
    <row r="377" spans="1:16">
      <c r="A377" s="1">
        <v>-1.651992E-2</v>
      </c>
      <c r="B377" s="1">
        <v>1.4186239999999999E-2</v>
      </c>
      <c r="C377" s="1">
        <v>0.90668800000000005</v>
      </c>
      <c r="D377" s="1">
        <v>0.1529343</v>
      </c>
      <c r="E377" s="1">
        <v>-1.3527239999999999E-2</v>
      </c>
      <c r="F377" s="1">
        <v>1.0653279999999999E-2</v>
      </c>
      <c r="G377" s="1">
        <v>-2.709464E-2</v>
      </c>
      <c r="H377" s="1">
        <v>-0.1205951</v>
      </c>
      <c r="I377" s="1">
        <v>4.6201869999999999E-2</v>
      </c>
      <c r="J377" s="1">
        <v>-6.1695899999999998E-2</v>
      </c>
      <c r="K377" s="1">
        <v>8.1688899999999995E-2</v>
      </c>
      <c r="L377" s="1">
        <v>4.9832100000000001E-3</v>
      </c>
      <c r="M377" s="1">
        <v>0.13775760000000001</v>
      </c>
      <c r="N377" s="1">
        <v>-9.1110080000000003E-3</v>
      </c>
      <c r="O377" s="1">
        <v>6.7696409999999999E-2</v>
      </c>
      <c r="P377" s="1">
        <v>4.4224199999999998E-2</v>
      </c>
    </row>
    <row r="378" spans="1:16">
      <c r="A378" s="1">
        <v>-1.751194E-2</v>
      </c>
      <c r="B378" s="1">
        <v>1.843264E-2</v>
      </c>
      <c r="C378" s="1">
        <v>0.89727570000000001</v>
      </c>
      <c r="D378" s="1">
        <v>0.15554780000000001</v>
      </c>
      <c r="E378" s="1">
        <v>-1.1158039999999999E-2</v>
      </c>
      <c r="F378" s="1">
        <v>9.9879849999999996E-3</v>
      </c>
      <c r="G378" s="1">
        <v>-2.6238830000000001E-2</v>
      </c>
      <c r="H378" s="1">
        <v>-0.11637699999999999</v>
      </c>
      <c r="I378" s="1">
        <v>4.4577930000000002E-2</v>
      </c>
      <c r="J378" s="1">
        <v>-6.0769370000000003E-2</v>
      </c>
      <c r="K378" s="1">
        <v>8.1541370000000002E-2</v>
      </c>
      <c r="L378" s="1">
        <v>5.481405E-3</v>
      </c>
      <c r="M378" s="1">
        <v>0.14930879999999999</v>
      </c>
      <c r="N378" s="1">
        <v>-1.253224E-2</v>
      </c>
      <c r="O378" s="1">
        <v>6.8903099999999995E-2</v>
      </c>
      <c r="P378" s="1">
        <v>4.6883319999999999E-2</v>
      </c>
    </row>
    <row r="379" spans="1:16">
      <c r="A379" s="1">
        <v>-1.879198E-2</v>
      </c>
      <c r="B379" s="1">
        <v>2.2622929999999999E-2</v>
      </c>
      <c r="C379" s="1">
        <v>0.8875054</v>
      </c>
      <c r="D379" s="1">
        <v>0.1579749</v>
      </c>
      <c r="E379" s="1">
        <v>-8.5293079999999993E-3</v>
      </c>
      <c r="F379" s="1">
        <v>9.4084549999999996E-3</v>
      </c>
      <c r="G379" s="1">
        <v>-2.539725E-2</v>
      </c>
      <c r="H379" s="1">
        <v>-0.1119011</v>
      </c>
      <c r="I379" s="1">
        <v>4.3167039999999997E-2</v>
      </c>
      <c r="J379" s="1">
        <v>-5.9787090000000001E-2</v>
      </c>
      <c r="K379" s="1">
        <v>8.0895040000000001E-2</v>
      </c>
      <c r="L379" s="1">
        <v>6.1085289999999997E-3</v>
      </c>
      <c r="M379" s="1">
        <v>0.1612352</v>
      </c>
      <c r="N379" s="1">
        <v>-1.560219E-2</v>
      </c>
      <c r="O379" s="1">
        <v>6.9671380000000005E-2</v>
      </c>
      <c r="P379" s="1">
        <v>4.9710980000000002E-2</v>
      </c>
    </row>
    <row r="380" spans="1:16">
      <c r="A380" s="1">
        <v>-1.9703080000000001E-2</v>
      </c>
      <c r="B380" s="1">
        <v>2.646687E-2</v>
      </c>
      <c r="C380" s="1">
        <v>0.8771795</v>
      </c>
      <c r="D380" s="1">
        <v>0.16102759999999999</v>
      </c>
      <c r="E380" s="1">
        <v>-6.0982629999999996E-3</v>
      </c>
      <c r="F380" s="1">
        <v>9.0816270000000001E-3</v>
      </c>
      <c r="G380" s="1">
        <v>-2.454317E-2</v>
      </c>
      <c r="H380" s="1">
        <v>-0.1067795</v>
      </c>
      <c r="I380" s="1">
        <v>4.1705480000000003E-2</v>
      </c>
      <c r="J380" s="1">
        <v>-5.8904089999999999E-2</v>
      </c>
      <c r="K380" s="1">
        <v>7.9910079999999994E-2</v>
      </c>
      <c r="L380" s="1">
        <v>6.7400680000000001E-3</v>
      </c>
      <c r="M380" s="1">
        <v>0.1730256</v>
      </c>
      <c r="N380" s="1">
        <v>-1.8667409999999999E-2</v>
      </c>
      <c r="O380" s="1">
        <v>6.9967799999999997E-2</v>
      </c>
      <c r="P380" s="1">
        <v>5.2436169999999997E-2</v>
      </c>
    </row>
    <row r="381" spans="1:16">
      <c r="A381" s="1">
        <v>-2.0947609999999998E-2</v>
      </c>
      <c r="B381" s="1">
        <v>3.0096350000000001E-2</v>
      </c>
      <c r="C381" s="1">
        <v>0.86633179999999999</v>
      </c>
      <c r="D381" s="1">
        <v>0.16409290000000001</v>
      </c>
      <c r="E381" s="1">
        <v>-3.767865E-3</v>
      </c>
      <c r="F381" s="1">
        <v>8.7232809999999994E-3</v>
      </c>
      <c r="G381" s="1">
        <v>-2.364084E-2</v>
      </c>
      <c r="H381" s="1">
        <v>-0.1013516</v>
      </c>
      <c r="I381" s="1">
        <v>4.0371549999999999E-2</v>
      </c>
      <c r="J381" s="1">
        <v>-5.7762510000000003E-2</v>
      </c>
      <c r="K381" s="1">
        <v>7.870394E-2</v>
      </c>
      <c r="L381" s="1">
        <v>7.4631660000000002E-3</v>
      </c>
      <c r="M381" s="1">
        <v>0.18493290000000001</v>
      </c>
      <c r="N381" s="1">
        <v>-2.1388830000000001E-2</v>
      </c>
      <c r="O381" s="1">
        <v>6.9988649999999999E-2</v>
      </c>
      <c r="P381" s="1">
        <v>5.500128E-2</v>
      </c>
    </row>
    <row r="382" spans="1:16">
      <c r="A382" s="1">
        <v>-2.2206710000000001E-2</v>
      </c>
      <c r="B382" s="1">
        <v>3.3295569999999997E-2</v>
      </c>
      <c r="C382" s="1">
        <v>0.85501640000000001</v>
      </c>
      <c r="D382" s="1">
        <v>0.16723540000000001</v>
      </c>
      <c r="E382" s="1">
        <v>-1.517104E-3</v>
      </c>
      <c r="F382" s="1">
        <v>8.1447440000000006E-3</v>
      </c>
      <c r="G382" s="1">
        <v>-2.269649E-2</v>
      </c>
      <c r="H382" s="1">
        <v>-9.5827689999999993E-2</v>
      </c>
      <c r="I382" s="1">
        <v>3.9052099999999999E-2</v>
      </c>
      <c r="J382" s="1">
        <v>-5.6469430000000001E-2</v>
      </c>
      <c r="K382" s="1">
        <v>7.7229610000000004E-2</v>
      </c>
      <c r="L382" s="1">
        <v>8.2236960000000008E-3</v>
      </c>
      <c r="M382" s="1">
        <v>0.19676669999999999</v>
      </c>
      <c r="N382" s="1">
        <v>-2.3973299999999999E-2</v>
      </c>
      <c r="O382" s="1">
        <v>6.9977499999999998E-2</v>
      </c>
      <c r="P382" s="1">
        <v>5.7365739999999998E-2</v>
      </c>
    </row>
    <row r="383" spans="1:16">
      <c r="A383" s="1">
        <v>-2.3436970000000001E-2</v>
      </c>
      <c r="B383" s="1">
        <v>3.6350590000000002E-2</v>
      </c>
      <c r="C383" s="1">
        <v>0.8433467</v>
      </c>
      <c r="D383" s="1">
        <v>0.17060449999999999</v>
      </c>
      <c r="E383" s="1">
        <v>1.948574E-4</v>
      </c>
      <c r="F383" s="1">
        <v>7.4655870000000001E-3</v>
      </c>
      <c r="G383" s="1">
        <v>-2.170072E-2</v>
      </c>
      <c r="H383" s="1">
        <v>-8.9962479999999997E-2</v>
      </c>
      <c r="I383" s="1">
        <v>3.7652629999999999E-2</v>
      </c>
      <c r="J383" s="1">
        <v>-5.4955610000000002E-2</v>
      </c>
      <c r="K383" s="1">
        <v>7.5544739999999999E-2</v>
      </c>
      <c r="L383" s="1">
        <v>9.0284079999999999E-3</v>
      </c>
      <c r="M383" s="1">
        <v>0.20851649999999999</v>
      </c>
      <c r="N383" s="1">
        <v>-2.6371249999999999E-2</v>
      </c>
      <c r="O383" s="1">
        <v>6.9783189999999995E-2</v>
      </c>
      <c r="P383" s="1">
        <v>5.9716930000000001E-2</v>
      </c>
    </row>
    <row r="384" spans="1:16">
      <c r="A384" s="1">
        <v>-2.443234E-2</v>
      </c>
      <c r="B384" s="1">
        <v>3.8783489999999997E-2</v>
      </c>
      <c r="C384" s="1">
        <v>0.83151109999999995</v>
      </c>
      <c r="D384" s="1">
        <v>0.17380599999999999</v>
      </c>
      <c r="E384" s="1">
        <v>1.583753E-3</v>
      </c>
      <c r="F384" s="1">
        <v>6.5809390000000001E-3</v>
      </c>
      <c r="G384" s="1">
        <v>-2.0389910000000001E-2</v>
      </c>
      <c r="H384" s="1">
        <v>-8.4013149999999995E-2</v>
      </c>
      <c r="I384" s="1">
        <v>3.6530439999999997E-2</v>
      </c>
      <c r="J384" s="1">
        <v>-5.3347909999999998E-2</v>
      </c>
      <c r="K384" s="1">
        <v>7.3854039999999996E-2</v>
      </c>
      <c r="L384" s="1">
        <v>1.018441E-2</v>
      </c>
      <c r="M384" s="1">
        <v>0.2200628</v>
      </c>
      <c r="N384" s="1">
        <v>-2.8535520000000002E-2</v>
      </c>
      <c r="O384" s="1">
        <v>6.9657520000000001E-2</v>
      </c>
      <c r="P384" s="1">
        <v>6.1570560000000003E-2</v>
      </c>
    </row>
    <row r="385" spans="1:16">
      <c r="A385" s="1">
        <v>-2.549446E-2</v>
      </c>
      <c r="B385" s="1">
        <v>4.0849400000000001E-2</v>
      </c>
      <c r="C385" s="1">
        <v>0.81925490000000001</v>
      </c>
      <c r="D385" s="1">
        <v>0.177346</v>
      </c>
      <c r="E385" s="1">
        <v>2.745043E-3</v>
      </c>
      <c r="F385" s="1">
        <v>5.265268E-3</v>
      </c>
      <c r="G385" s="1">
        <v>-1.869291E-2</v>
      </c>
      <c r="H385" s="1">
        <v>-7.7973470000000003E-2</v>
      </c>
      <c r="I385" s="1">
        <v>3.5036329999999997E-2</v>
      </c>
      <c r="J385" s="1">
        <v>-5.1380969999999998E-2</v>
      </c>
      <c r="K385" s="1">
        <v>7.1686860000000005E-2</v>
      </c>
      <c r="L385" s="1">
        <v>1.100402E-2</v>
      </c>
      <c r="M385" s="1">
        <v>0.2315101</v>
      </c>
      <c r="N385" s="1">
        <v>-3.055745E-2</v>
      </c>
      <c r="O385" s="1">
        <v>6.9533609999999996E-2</v>
      </c>
      <c r="P385" s="1">
        <v>6.3457669999999994E-2</v>
      </c>
    </row>
    <row r="386" spans="1:16">
      <c r="A386" s="1">
        <v>-2.6107129999999999E-2</v>
      </c>
      <c r="B386" s="1">
        <v>4.250578E-2</v>
      </c>
      <c r="C386" s="1">
        <v>0.80686230000000003</v>
      </c>
      <c r="D386" s="1">
        <v>0.18104029999999999</v>
      </c>
      <c r="E386" s="1">
        <v>3.287702E-3</v>
      </c>
      <c r="F386" s="1">
        <v>3.6669129999999999E-3</v>
      </c>
      <c r="G386" s="1">
        <v>-1.7029550000000001E-2</v>
      </c>
      <c r="H386" s="1">
        <v>-7.19809E-2</v>
      </c>
      <c r="I386" s="1">
        <v>3.3396269999999999E-2</v>
      </c>
      <c r="J386" s="1">
        <v>-4.9316600000000002E-2</v>
      </c>
      <c r="K386" s="1">
        <v>6.9507579999999999E-2</v>
      </c>
      <c r="L386" s="1">
        <v>1.1901739999999999E-2</v>
      </c>
      <c r="M386" s="1">
        <v>0.24288879999999999</v>
      </c>
      <c r="N386" s="1">
        <v>-3.2586690000000001E-2</v>
      </c>
      <c r="O386" s="1">
        <v>6.9296200000000002E-2</v>
      </c>
      <c r="P386" s="1">
        <v>6.5236669999999997E-2</v>
      </c>
    </row>
    <row r="387" spans="1:16">
      <c r="A387" s="1">
        <v>-2.6726750000000001E-2</v>
      </c>
      <c r="B387" s="1">
        <v>4.4067269999999999E-2</v>
      </c>
      <c r="C387" s="1">
        <v>0.79432740000000002</v>
      </c>
      <c r="D387" s="1">
        <v>0.18464469999999999</v>
      </c>
      <c r="E387" s="1">
        <v>3.5493830000000001E-3</v>
      </c>
      <c r="F387" s="1">
        <v>1.7963650000000001E-3</v>
      </c>
      <c r="G387" s="1">
        <v>-1.4771930000000001E-2</v>
      </c>
      <c r="H387" s="1">
        <v>-6.5836309999999995E-2</v>
      </c>
      <c r="I387" s="1">
        <v>3.1819569999999998E-2</v>
      </c>
      <c r="J387" s="1">
        <v>-4.7109760000000001E-2</v>
      </c>
      <c r="K387" s="1">
        <v>6.7162079999999999E-2</v>
      </c>
      <c r="L387" s="1">
        <v>1.2768689999999999E-2</v>
      </c>
      <c r="M387" s="1">
        <v>0.25418170000000001</v>
      </c>
      <c r="N387" s="1">
        <v>-3.4460060000000001E-2</v>
      </c>
      <c r="O387" s="1">
        <v>6.8960900000000006E-2</v>
      </c>
      <c r="P387" s="1">
        <v>6.6710510000000001E-2</v>
      </c>
    </row>
    <row r="388" spans="1:16">
      <c r="A388" s="1">
        <v>-2.696281E-2</v>
      </c>
      <c r="B388" s="1">
        <v>4.5331490000000002E-2</v>
      </c>
      <c r="C388" s="1">
        <v>0.78155249999999998</v>
      </c>
      <c r="D388" s="1">
        <v>0.1885387</v>
      </c>
      <c r="E388" s="1">
        <v>3.7425340000000001E-3</v>
      </c>
      <c r="F388" s="1">
        <v>-4.7249100000000001E-4</v>
      </c>
      <c r="G388" s="1">
        <v>-1.273404E-2</v>
      </c>
      <c r="H388" s="1">
        <v>-5.9841480000000002E-2</v>
      </c>
      <c r="I388" s="1">
        <v>2.9890570000000002E-2</v>
      </c>
      <c r="J388" s="1">
        <v>-4.4611860000000003E-2</v>
      </c>
      <c r="K388" s="1">
        <v>6.4728240000000006E-2</v>
      </c>
      <c r="L388" s="1">
        <v>1.3364350000000001E-2</v>
      </c>
      <c r="M388" s="1">
        <v>0.26549719999999999</v>
      </c>
      <c r="N388" s="1">
        <v>-3.6173810000000001E-2</v>
      </c>
      <c r="O388" s="1">
        <v>6.8383879999999994E-2</v>
      </c>
      <c r="P388" s="1">
        <v>6.8313009999999993E-2</v>
      </c>
    </row>
    <row r="389" spans="1:16">
      <c r="A389" s="1">
        <v>-2.714577E-2</v>
      </c>
      <c r="B389" s="1">
        <v>4.648277E-2</v>
      </c>
      <c r="C389" s="1">
        <v>0.76853020000000005</v>
      </c>
      <c r="D389" s="1">
        <v>0.19217229999999999</v>
      </c>
      <c r="E389" s="1">
        <v>3.7948130000000002E-3</v>
      </c>
      <c r="F389" s="1">
        <v>-3.2655679999999999E-3</v>
      </c>
      <c r="G389" s="1">
        <v>-1.0377269999999999E-2</v>
      </c>
      <c r="H389" s="1">
        <v>-5.3813850000000003E-2</v>
      </c>
      <c r="I389" s="1">
        <v>2.809265E-2</v>
      </c>
      <c r="J389" s="1">
        <v>-4.1971479999999999E-2</v>
      </c>
      <c r="K389" s="1">
        <v>6.1798649999999997E-2</v>
      </c>
      <c r="L389" s="1">
        <v>1.404211E-2</v>
      </c>
      <c r="M389" s="1">
        <v>0.27698200000000001</v>
      </c>
      <c r="N389" s="1">
        <v>-3.7761799999999998E-2</v>
      </c>
      <c r="O389" s="1">
        <v>6.7460320000000004E-2</v>
      </c>
      <c r="P389" s="1">
        <v>6.9950689999999996E-2</v>
      </c>
    </row>
    <row r="390" spans="1:16">
      <c r="A390" s="1">
        <v>-2.720765E-2</v>
      </c>
      <c r="B390" s="1">
        <v>4.7772269999999999E-2</v>
      </c>
      <c r="C390" s="1">
        <v>0.75566789999999995</v>
      </c>
      <c r="D390" s="1">
        <v>0.1958464</v>
      </c>
      <c r="E390" s="1">
        <v>3.860587E-3</v>
      </c>
      <c r="F390" s="1">
        <v>-5.9241709999999998E-3</v>
      </c>
      <c r="G390" s="1">
        <v>-7.820568E-3</v>
      </c>
      <c r="H390" s="1">
        <v>-4.8045119999999997E-2</v>
      </c>
      <c r="I390" s="1">
        <v>2.6083430000000001E-2</v>
      </c>
      <c r="J390" s="1">
        <v>-3.9373449999999997E-2</v>
      </c>
      <c r="K390" s="1">
        <v>5.8816809999999997E-2</v>
      </c>
      <c r="L390" s="1">
        <v>1.433282E-2</v>
      </c>
      <c r="M390" s="1">
        <v>0.28841749999999999</v>
      </c>
      <c r="N390" s="1">
        <v>-3.9376399999999999E-2</v>
      </c>
      <c r="O390" s="1">
        <v>6.6318420000000003E-2</v>
      </c>
      <c r="P390" s="1">
        <v>7.1613510000000005E-2</v>
      </c>
    </row>
    <row r="391" spans="1:16">
      <c r="A391" s="1">
        <v>-2.715012E-2</v>
      </c>
      <c r="B391" s="1">
        <v>4.920716E-2</v>
      </c>
      <c r="C391" s="1">
        <v>0.7424366</v>
      </c>
      <c r="D391" s="1">
        <v>0.19962360000000001</v>
      </c>
      <c r="E391" s="1">
        <v>4.1693959999999997E-3</v>
      </c>
      <c r="F391" s="1">
        <v>-8.7556089999999993E-3</v>
      </c>
      <c r="G391" s="1">
        <v>-5.5535489999999996E-3</v>
      </c>
      <c r="H391" s="1">
        <v>-4.2427369999999999E-2</v>
      </c>
      <c r="I391" s="1">
        <v>2.4088559999999998E-2</v>
      </c>
      <c r="J391" s="1">
        <v>-3.6302679999999997E-2</v>
      </c>
      <c r="K391" s="1">
        <v>5.5948610000000003E-2</v>
      </c>
      <c r="L391" s="1">
        <v>1.4545860000000001E-2</v>
      </c>
      <c r="M391" s="1">
        <v>0.29995680000000002</v>
      </c>
      <c r="N391" s="1">
        <v>-4.0897030000000001E-2</v>
      </c>
      <c r="O391" s="1">
        <v>6.4689140000000006E-2</v>
      </c>
      <c r="P391" s="1">
        <v>7.3406079999999999E-2</v>
      </c>
    </row>
    <row r="392" spans="1:16">
      <c r="A392" s="1">
        <v>-2.7279680000000001E-2</v>
      </c>
      <c r="B392" s="1">
        <v>5.0408099999999997E-2</v>
      </c>
      <c r="C392" s="1">
        <v>0.72922940000000003</v>
      </c>
      <c r="D392" s="1">
        <v>0.20346990000000001</v>
      </c>
      <c r="E392" s="1">
        <v>4.9275819999999998E-3</v>
      </c>
      <c r="F392" s="1">
        <v>-1.117918E-2</v>
      </c>
      <c r="G392" s="1">
        <v>-3.0585690000000001E-3</v>
      </c>
      <c r="H392" s="1">
        <v>-3.6822519999999997E-2</v>
      </c>
      <c r="I392" s="1">
        <v>2.218821E-2</v>
      </c>
      <c r="J392" s="1">
        <v>-3.3244530000000001E-2</v>
      </c>
      <c r="K392" s="1">
        <v>5.3046290000000003E-2</v>
      </c>
      <c r="L392" s="1">
        <v>1.433654E-2</v>
      </c>
      <c r="M392" s="1">
        <v>0.3113802</v>
      </c>
      <c r="N392" s="1">
        <v>-4.2393229999999997E-2</v>
      </c>
      <c r="O392" s="1">
        <v>6.2572900000000001E-2</v>
      </c>
      <c r="P392" s="1">
        <v>7.5338779999999994E-2</v>
      </c>
    </row>
    <row r="393" spans="1:16">
      <c r="A393" s="1">
        <v>-2.7127510000000001E-2</v>
      </c>
      <c r="B393" s="1">
        <v>5.190786E-2</v>
      </c>
      <c r="C393" s="1">
        <v>0.71590589999999998</v>
      </c>
      <c r="D393" s="1">
        <v>0.20733699999999999</v>
      </c>
      <c r="E393" s="1">
        <v>5.7435389999999998E-3</v>
      </c>
      <c r="F393" s="1">
        <v>-1.373752E-2</v>
      </c>
      <c r="G393" s="1">
        <v>-8.6054339999999999E-4</v>
      </c>
      <c r="H393" s="1">
        <v>-3.1503759999999999E-2</v>
      </c>
      <c r="I393" s="1">
        <v>2.023397E-2</v>
      </c>
      <c r="J393" s="1">
        <v>-2.995803E-2</v>
      </c>
      <c r="K393" s="1">
        <v>4.986521E-2</v>
      </c>
      <c r="L393" s="1">
        <v>1.406283E-2</v>
      </c>
      <c r="M393" s="1">
        <v>0.32308189999999998</v>
      </c>
      <c r="N393" s="1">
        <v>-4.3590219999999999E-2</v>
      </c>
      <c r="O393" s="1">
        <v>6.0151120000000002E-2</v>
      </c>
      <c r="P393" s="1">
        <v>7.7582479999999995E-2</v>
      </c>
    </row>
    <row r="394" spans="1:16">
      <c r="A394" s="1">
        <v>-2.7406639999999999E-2</v>
      </c>
      <c r="B394" s="1">
        <v>5.3106239999999999E-2</v>
      </c>
      <c r="C394" s="1">
        <v>0.70228389999999996</v>
      </c>
      <c r="D394" s="1">
        <v>0.21176010000000001</v>
      </c>
      <c r="E394" s="1">
        <v>7.3563300000000003E-3</v>
      </c>
      <c r="F394" s="1">
        <v>-1.5758629999999999E-2</v>
      </c>
      <c r="G394" s="1">
        <v>1.379056E-3</v>
      </c>
      <c r="H394" s="1">
        <v>-2.628935E-2</v>
      </c>
      <c r="I394" s="1">
        <v>1.816487E-2</v>
      </c>
      <c r="J394" s="1">
        <v>-2.6574259999999999E-2</v>
      </c>
      <c r="K394" s="1">
        <v>4.6600259999999998E-2</v>
      </c>
      <c r="L394" s="1">
        <v>1.312412E-2</v>
      </c>
      <c r="M394" s="1">
        <v>0.33465</v>
      </c>
      <c r="N394" s="1">
        <v>-4.4718960000000002E-2</v>
      </c>
      <c r="O394" s="1">
        <v>5.7266520000000001E-2</v>
      </c>
      <c r="P394" s="1">
        <v>8.0055870000000001E-2</v>
      </c>
    </row>
    <row r="395" spans="1:16">
      <c r="A395" s="1">
        <v>-2.7600679999999999E-2</v>
      </c>
      <c r="B395" s="1">
        <v>5.4331459999999998E-2</v>
      </c>
      <c r="C395" s="1">
        <v>0.68855809999999995</v>
      </c>
      <c r="D395" s="1">
        <v>0.2167288</v>
      </c>
      <c r="E395" s="1">
        <v>8.9625020000000007E-3</v>
      </c>
      <c r="F395" s="1">
        <v>-1.7250310000000001E-2</v>
      </c>
      <c r="G395" s="1">
        <v>3.416826E-3</v>
      </c>
      <c r="H395" s="1">
        <v>-2.121317E-2</v>
      </c>
      <c r="I395" s="1">
        <v>1.6069569999999998E-2</v>
      </c>
      <c r="J395" s="1">
        <v>-2.3440829999999999E-2</v>
      </c>
      <c r="K395" s="1">
        <v>4.3393910000000001E-2</v>
      </c>
      <c r="L395" s="1">
        <v>1.209786E-2</v>
      </c>
      <c r="M395" s="1">
        <v>0.34618310000000002</v>
      </c>
      <c r="N395" s="1">
        <v>-4.5925800000000003E-2</v>
      </c>
      <c r="O395" s="1">
        <v>5.3982990000000002E-2</v>
      </c>
      <c r="P395" s="1">
        <v>8.274977E-2</v>
      </c>
    </row>
    <row r="396" spans="1:16">
      <c r="A396" s="1">
        <v>-2.7882199999999999E-2</v>
      </c>
      <c r="B396" s="1">
        <v>5.5111979999999998E-2</v>
      </c>
      <c r="C396" s="1">
        <v>0.6743536</v>
      </c>
      <c r="D396" s="1">
        <v>0.22214429999999999</v>
      </c>
      <c r="E396" s="1">
        <v>1.0958829999999999E-2</v>
      </c>
      <c r="F396" s="1">
        <v>-1.8414779999999999E-2</v>
      </c>
      <c r="G396" s="1">
        <v>5.2864110000000004E-3</v>
      </c>
      <c r="H396" s="1">
        <v>-1.6060410000000001E-2</v>
      </c>
      <c r="I396" s="1">
        <v>1.402889E-2</v>
      </c>
      <c r="J396" s="1">
        <v>-2.0359439999999999E-2</v>
      </c>
      <c r="K396" s="1">
        <v>4.0047190000000003E-2</v>
      </c>
      <c r="L396" s="1">
        <v>1.0976990000000001E-2</v>
      </c>
      <c r="M396" s="1">
        <v>0.35759380000000002</v>
      </c>
      <c r="N396" s="1">
        <v>-4.692619E-2</v>
      </c>
      <c r="O396" s="1">
        <v>5.0484170000000002E-2</v>
      </c>
      <c r="P396" s="1">
        <v>8.5260230000000006E-2</v>
      </c>
    </row>
    <row r="397" spans="1:16">
      <c r="A397" s="1">
        <v>-2.826919E-2</v>
      </c>
      <c r="B397" s="1">
        <v>5.5364040000000003E-2</v>
      </c>
      <c r="C397" s="1">
        <v>0.65997810000000001</v>
      </c>
      <c r="D397" s="1">
        <v>0.22809389999999999</v>
      </c>
      <c r="E397" s="1">
        <v>1.3125309999999999E-2</v>
      </c>
      <c r="F397" s="1">
        <v>-1.9215940000000001E-2</v>
      </c>
      <c r="G397" s="1">
        <v>7.1091710000000001E-3</v>
      </c>
      <c r="H397" s="1">
        <v>-1.1304120000000001E-2</v>
      </c>
      <c r="I397" s="1">
        <v>1.211157E-2</v>
      </c>
      <c r="J397" s="1">
        <v>-1.7277020000000001E-2</v>
      </c>
      <c r="K397" s="1">
        <v>3.6562249999999998E-2</v>
      </c>
      <c r="L397" s="1">
        <v>9.4254739999999997E-3</v>
      </c>
      <c r="M397" s="1">
        <v>0.36871290000000001</v>
      </c>
      <c r="N397" s="1">
        <v>-4.7787940000000001E-2</v>
      </c>
      <c r="O397" s="1">
        <v>4.7191360000000002E-2</v>
      </c>
      <c r="P397" s="1">
        <v>8.7821389999999999E-2</v>
      </c>
    </row>
    <row r="398" spans="1:16">
      <c r="A398" s="1">
        <v>-2.8435760000000001E-2</v>
      </c>
      <c r="B398" s="1">
        <v>5.5045579999999997E-2</v>
      </c>
      <c r="C398" s="1">
        <v>0.64537739999999999</v>
      </c>
      <c r="D398" s="1">
        <v>0.23448140000000001</v>
      </c>
      <c r="E398" s="1">
        <v>1.5333970000000001E-2</v>
      </c>
      <c r="F398" s="1">
        <v>-1.985023E-2</v>
      </c>
      <c r="G398" s="1">
        <v>8.8989189999999999E-3</v>
      </c>
      <c r="H398" s="1">
        <v>-6.5045249999999997E-3</v>
      </c>
      <c r="I398" s="1">
        <v>9.9135390000000007E-3</v>
      </c>
      <c r="J398" s="1">
        <v>-1.4669740000000001E-2</v>
      </c>
      <c r="K398" s="1">
        <v>3.3198949999999998E-2</v>
      </c>
      <c r="L398" s="1">
        <v>8.2114489999999991E-3</v>
      </c>
      <c r="M398" s="1">
        <v>0.37948310000000002</v>
      </c>
      <c r="N398" s="1">
        <v>-4.8648950000000003E-2</v>
      </c>
      <c r="O398" s="1">
        <v>4.393271E-2</v>
      </c>
      <c r="P398" s="1">
        <v>8.9744370000000004E-2</v>
      </c>
    </row>
    <row r="399" spans="1:16">
      <c r="A399" s="1">
        <v>-2.8204900000000001E-2</v>
      </c>
      <c r="B399" s="1">
        <v>5.4001809999999997E-2</v>
      </c>
      <c r="C399" s="1">
        <v>0.63033779999999995</v>
      </c>
      <c r="D399" s="1">
        <v>0.24172060000000001</v>
      </c>
      <c r="E399" s="1">
        <v>1.7276010000000001E-2</v>
      </c>
      <c r="F399" s="1">
        <v>-2.0473499999999999E-2</v>
      </c>
      <c r="G399" s="1">
        <v>1.0553999999999999E-2</v>
      </c>
      <c r="H399" s="1">
        <v>-1.736886E-3</v>
      </c>
      <c r="I399" s="1">
        <v>7.8623889999999991E-3</v>
      </c>
      <c r="J399" s="1">
        <v>-1.2210749999999999E-2</v>
      </c>
      <c r="K399" s="1">
        <v>2.954265E-2</v>
      </c>
      <c r="L399" s="1">
        <v>6.7406749999999998E-3</v>
      </c>
      <c r="M399" s="1">
        <v>0.38988010000000001</v>
      </c>
      <c r="N399" s="1">
        <v>-4.9397910000000003E-2</v>
      </c>
      <c r="O399" s="1">
        <v>4.1032810000000003E-2</v>
      </c>
      <c r="P399" s="1">
        <v>9.145702E-2</v>
      </c>
    </row>
    <row r="400" spans="1:16">
      <c r="A400" s="1">
        <v>-2.8049899999999999E-2</v>
      </c>
      <c r="B400" s="1">
        <v>5.2608170000000003E-2</v>
      </c>
      <c r="C400" s="1">
        <v>0.61508929999999995</v>
      </c>
      <c r="D400" s="1">
        <v>0.24949270000000001</v>
      </c>
      <c r="E400" s="1">
        <v>1.911332E-2</v>
      </c>
      <c r="F400" s="1">
        <v>-2.0991249999999999E-2</v>
      </c>
      <c r="G400" s="1">
        <v>1.239521E-2</v>
      </c>
      <c r="H400" s="1">
        <v>2.5571690000000002E-3</v>
      </c>
      <c r="I400" s="1">
        <v>5.4144850000000001E-3</v>
      </c>
      <c r="J400" s="1">
        <v>-9.5629559999999992E-3</v>
      </c>
      <c r="K400" s="1">
        <v>2.601123E-2</v>
      </c>
      <c r="L400" s="1">
        <v>5.0940660000000004E-3</v>
      </c>
      <c r="M400" s="1">
        <v>0.39990490000000001</v>
      </c>
      <c r="N400" s="1">
        <v>-5.0240260000000002E-2</v>
      </c>
      <c r="O400" s="1">
        <v>3.8669170000000003E-2</v>
      </c>
      <c r="P400" s="1">
        <v>9.2888399999999996E-2</v>
      </c>
    </row>
    <row r="401" spans="1:16">
      <c r="A401" s="1">
        <v>-2.7562260000000002E-2</v>
      </c>
      <c r="B401" s="1">
        <v>5.0580430000000003E-2</v>
      </c>
      <c r="C401" s="1">
        <v>0.5999158</v>
      </c>
      <c r="D401" s="1">
        <v>0.25761279999999998</v>
      </c>
      <c r="E401" s="1">
        <v>2.04172E-2</v>
      </c>
      <c r="F401" s="1">
        <v>-2.1669919999999999E-2</v>
      </c>
      <c r="G401" s="1">
        <v>1.4490340000000001E-2</v>
      </c>
      <c r="H401" s="1">
        <v>6.9065949999999997E-3</v>
      </c>
      <c r="I401" s="1">
        <v>2.674292E-3</v>
      </c>
      <c r="J401" s="1">
        <v>-7.2310839999999996E-3</v>
      </c>
      <c r="K401" s="1">
        <v>2.2367020000000001E-2</v>
      </c>
      <c r="L401" s="1">
        <v>3.4908199999999999E-3</v>
      </c>
      <c r="M401" s="1">
        <v>0.40949950000000002</v>
      </c>
      <c r="N401" s="1">
        <v>-5.092286E-2</v>
      </c>
      <c r="O401" s="1">
        <v>3.6818429999999999E-2</v>
      </c>
      <c r="P401" s="1">
        <v>9.3725520000000007E-2</v>
      </c>
    </row>
    <row r="402" spans="1:16">
      <c r="A402" s="1">
        <v>-2.6707600000000001E-2</v>
      </c>
      <c r="B402" s="1">
        <v>4.8192539999999999E-2</v>
      </c>
      <c r="C402" s="1">
        <v>0.58414509999999997</v>
      </c>
      <c r="D402" s="1">
        <v>0.26605010000000001</v>
      </c>
      <c r="E402" s="1">
        <v>2.120725E-2</v>
      </c>
      <c r="F402" s="1">
        <v>-2.2716409999999999E-2</v>
      </c>
      <c r="G402" s="1">
        <v>1.6503799999999999E-2</v>
      </c>
      <c r="H402" s="1">
        <v>1.125428E-2</v>
      </c>
      <c r="I402" s="1">
        <v>-2.5749E-5</v>
      </c>
      <c r="J402" s="1">
        <v>-4.8665369999999998E-3</v>
      </c>
      <c r="K402" s="1">
        <v>1.866013E-2</v>
      </c>
      <c r="L402" s="1">
        <v>2.2640999999999998E-3</v>
      </c>
      <c r="M402" s="1">
        <v>0.41891099999999998</v>
      </c>
      <c r="N402" s="1">
        <v>-5.1852099999999998E-2</v>
      </c>
      <c r="O402" s="1">
        <v>3.5338319999999999E-2</v>
      </c>
      <c r="P402" s="1">
        <v>9.4280920000000004E-2</v>
      </c>
    </row>
    <row r="403" spans="1:16">
      <c r="A403" s="1">
        <v>-2.5925900000000002E-2</v>
      </c>
      <c r="B403" s="1">
        <v>4.545312E-2</v>
      </c>
      <c r="C403" s="1">
        <v>0.56860409999999995</v>
      </c>
      <c r="D403" s="1">
        <v>0.27472740000000001</v>
      </c>
      <c r="E403" s="1">
        <v>2.198311E-2</v>
      </c>
      <c r="F403" s="1">
        <v>-2.3803749999999999E-2</v>
      </c>
      <c r="G403" s="1">
        <v>1.8985220000000001E-2</v>
      </c>
      <c r="H403" s="1">
        <v>1.5114310000000001E-2</v>
      </c>
      <c r="I403" s="1">
        <v>-3.2900379999999999E-3</v>
      </c>
      <c r="J403" s="1">
        <v>-2.27312E-3</v>
      </c>
      <c r="K403" s="1">
        <v>1.5091540000000001E-2</v>
      </c>
      <c r="L403" s="1">
        <v>6.6634729999999996E-4</v>
      </c>
      <c r="M403" s="1">
        <v>0.42783759999999998</v>
      </c>
      <c r="N403" s="1">
        <v>-5.2755150000000001E-2</v>
      </c>
      <c r="O403" s="1">
        <v>3.4251789999999997E-2</v>
      </c>
      <c r="P403" s="1">
        <v>9.4706719999999994E-2</v>
      </c>
    </row>
    <row r="404" spans="1:16">
      <c r="A404" s="1">
        <v>-2.48455E-2</v>
      </c>
      <c r="B404" s="1">
        <v>4.2361419999999997E-2</v>
      </c>
      <c r="C404" s="1">
        <v>0.55304450000000005</v>
      </c>
      <c r="D404" s="1">
        <v>0.2835799</v>
      </c>
      <c r="E404" s="1">
        <v>2.2152080000000001E-2</v>
      </c>
      <c r="F404" s="1">
        <v>-2.52532E-2</v>
      </c>
      <c r="G404" s="1">
        <v>2.1633260000000001E-2</v>
      </c>
      <c r="H404" s="1">
        <v>1.8836450000000001E-2</v>
      </c>
      <c r="I404" s="1">
        <v>-6.3439569999999999E-3</v>
      </c>
      <c r="J404" s="1">
        <v>-3.003457E-5</v>
      </c>
      <c r="K404" s="1">
        <v>1.105721E-2</v>
      </c>
      <c r="L404" s="1">
        <v>-8.3034000000000005E-4</v>
      </c>
      <c r="M404" s="1">
        <v>0.43629099999999998</v>
      </c>
      <c r="N404" s="1">
        <v>-5.3656669999999997E-2</v>
      </c>
      <c r="O404" s="1">
        <v>3.3343070000000002E-2</v>
      </c>
      <c r="P404" s="1">
        <v>9.4460740000000001E-2</v>
      </c>
    </row>
    <row r="405" spans="1:16">
      <c r="A405" s="1">
        <v>-2.3650290000000001E-2</v>
      </c>
      <c r="B405" s="1">
        <v>3.9170959999999998E-2</v>
      </c>
      <c r="C405" s="1">
        <v>0.53741459999999996</v>
      </c>
      <c r="D405" s="1">
        <v>0.29223840000000001</v>
      </c>
      <c r="E405" s="1">
        <v>2.240031E-2</v>
      </c>
      <c r="F405" s="1">
        <v>-2.6740360000000001E-2</v>
      </c>
      <c r="G405" s="1">
        <v>2.4769360000000001E-2</v>
      </c>
      <c r="H405" s="1">
        <v>2.204797E-2</v>
      </c>
      <c r="I405" s="1">
        <v>-9.9426700000000007E-3</v>
      </c>
      <c r="J405" s="1">
        <v>2.745384E-3</v>
      </c>
      <c r="K405" s="1">
        <v>7.0990039999999999E-3</v>
      </c>
      <c r="L405" s="1">
        <v>-2.4877219999999999E-3</v>
      </c>
      <c r="M405" s="1">
        <v>0.44471709999999998</v>
      </c>
      <c r="N405" s="1">
        <v>-5.4824360000000003E-2</v>
      </c>
      <c r="O405" s="1">
        <v>3.2827700000000001E-2</v>
      </c>
      <c r="P405" s="1">
        <v>9.4261419999999999E-2</v>
      </c>
    </row>
    <row r="406" spans="1:16">
      <c r="A406" s="1">
        <v>-2.1984150000000001E-2</v>
      </c>
      <c r="B406" s="1">
        <v>3.5990420000000002E-2</v>
      </c>
      <c r="C406" s="1">
        <v>0.52171780000000001</v>
      </c>
      <c r="D406" s="1">
        <v>0.30115779999999998</v>
      </c>
      <c r="E406" s="1">
        <v>2.214205E-2</v>
      </c>
      <c r="F406" s="1">
        <v>-2.8697170000000001E-2</v>
      </c>
      <c r="G406" s="1">
        <v>2.7553299999999999E-2</v>
      </c>
      <c r="H406" s="1">
        <v>2.5197069999999998E-2</v>
      </c>
      <c r="I406" s="1">
        <v>-1.3380899999999999E-2</v>
      </c>
      <c r="J406" s="1">
        <v>5.2255540000000003E-3</v>
      </c>
      <c r="K406" s="1">
        <v>2.8766859999999998E-3</v>
      </c>
      <c r="L406" s="1">
        <v>-3.7321670000000002E-3</v>
      </c>
      <c r="M406" s="1">
        <v>0.45257350000000002</v>
      </c>
      <c r="N406" s="1">
        <v>-5.5923349999999997E-2</v>
      </c>
      <c r="O406" s="1">
        <v>3.2236069999999999E-2</v>
      </c>
      <c r="P406" s="1">
        <v>9.3536049999999996E-2</v>
      </c>
    </row>
    <row r="407" spans="1:16">
      <c r="A407" s="1">
        <v>-2.0323810000000001E-2</v>
      </c>
      <c r="B407" s="1">
        <v>3.274734E-2</v>
      </c>
      <c r="C407" s="1">
        <v>0.50627929999999999</v>
      </c>
      <c r="D407" s="1">
        <v>0.30941790000000002</v>
      </c>
      <c r="E407" s="1">
        <v>2.187149E-2</v>
      </c>
      <c r="F407" s="1">
        <v>-3.0933539999999999E-2</v>
      </c>
      <c r="G407" s="1">
        <v>3.0638169999999999E-2</v>
      </c>
      <c r="H407" s="1">
        <v>2.7850260000000002E-2</v>
      </c>
      <c r="I407" s="1">
        <v>-1.6601830000000001E-2</v>
      </c>
      <c r="J407" s="1">
        <v>7.7393590000000003E-3</v>
      </c>
      <c r="K407" s="1">
        <v>-1.6347499999999999E-3</v>
      </c>
      <c r="L407" s="1">
        <v>-4.8439590000000001E-3</v>
      </c>
      <c r="M407" s="1">
        <v>0.46018239999999999</v>
      </c>
      <c r="N407" s="1">
        <v>-5.7337369999999999E-2</v>
      </c>
      <c r="O407" s="1">
        <v>3.1887970000000002E-2</v>
      </c>
      <c r="P407" s="1">
        <v>9.2427209999999996E-2</v>
      </c>
    </row>
    <row r="408" spans="1:16">
      <c r="A408" s="1">
        <v>-1.8243579999999999E-2</v>
      </c>
      <c r="B408" s="1">
        <v>2.9828750000000001E-2</v>
      </c>
      <c r="C408" s="1">
        <v>0.49080800000000002</v>
      </c>
      <c r="D408" s="1">
        <v>0.318166</v>
      </c>
      <c r="E408" s="1">
        <v>2.1431240000000001E-2</v>
      </c>
      <c r="F408" s="1">
        <v>-3.3064209999999997E-2</v>
      </c>
      <c r="G408" s="1">
        <v>3.3532230000000003E-2</v>
      </c>
      <c r="H408" s="1">
        <v>3.0258989999999999E-2</v>
      </c>
      <c r="I408" s="1">
        <v>-2.006028E-2</v>
      </c>
      <c r="J408" s="1">
        <v>1.021383E-2</v>
      </c>
      <c r="K408" s="1">
        <v>-6.3250470000000003E-3</v>
      </c>
      <c r="L408" s="1">
        <v>-5.9746779999999998E-3</v>
      </c>
      <c r="M408" s="1">
        <v>0.46760109999999999</v>
      </c>
      <c r="N408" s="1">
        <v>-5.8449660000000001E-2</v>
      </c>
      <c r="O408" s="1">
        <v>3.1536559999999998E-2</v>
      </c>
      <c r="P408" s="1">
        <v>9.1208399999999995E-2</v>
      </c>
    </row>
    <row r="409" spans="1:16">
      <c r="A409" s="1">
        <v>-1.6308920000000001E-2</v>
      </c>
      <c r="B409" s="1">
        <v>2.7158359999999999E-2</v>
      </c>
      <c r="C409" s="1">
        <v>0.47530719999999999</v>
      </c>
      <c r="D409" s="1">
        <v>0.32664650000000001</v>
      </c>
      <c r="E409" s="1">
        <v>2.1276840000000002E-2</v>
      </c>
      <c r="F409" s="1">
        <v>-3.5259980000000003E-2</v>
      </c>
      <c r="G409" s="1">
        <v>3.6266949999999999E-2</v>
      </c>
      <c r="H409" s="1">
        <v>3.2178159999999997E-2</v>
      </c>
      <c r="I409" s="1">
        <v>-2.3080489999999999E-2</v>
      </c>
      <c r="J409" s="1">
        <v>1.2987520000000001E-2</v>
      </c>
      <c r="K409" s="1">
        <v>-1.130949E-2</v>
      </c>
      <c r="L409" s="1">
        <v>-6.9796069999999997E-3</v>
      </c>
      <c r="M409" s="1">
        <v>0.47466560000000002</v>
      </c>
      <c r="N409" s="1">
        <v>-5.9751159999999998E-2</v>
      </c>
      <c r="O409" s="1">
        <v>3.1127470000000001E-2</v>
      </c>
      <c r="P409" s="1">
        <v>8.9764789999999997E-2</v>
      </c>
    </row>
    <row r="410" spans="1:16">
      <c r="A410" s="1">
        <v>-1.417846E-2</v>
      </c>
      <c r="B410" s="1">
        <v>2.4726769999999999E-2</v>
      </c>
      <c r="C410" s="1">
        <v>0.45995190000000002</v>
      </c>
      <c r="D410" s="1">
        <v>0.3353486</v>
      </c>
      <c r="E410" s="1">
        <v>2.109318E-2</v>
      </c>
      <c r="F410" s="1">
        <v>-3.7164679999999999E-2</v>
      </c>
      <c r="G410" s="1">
        <v>3.8650820000000002E-2</v>
      </c>
      <c r="H410" s="1">
        <v>3.391052E-2</v>
      </c>
      <c r="I410" s="1">
        <v>-2.598495E-2</v>
      </c>
      <c r="J410" s="1">
        <v>1.534571E-2</v>
      </c>
      <c r="K410" s="1">
        <v>-1.6392670000000002E-2</v>
      </c>
      <c r="L410" s="1">
        <v>-7.6522070000000003E-3</v>
      </c>
      <c r="M410" s="1">
        <v>0.48147820000000002</v>
      </c>
      <c r="N410" s="1">
        <v>-6.1050670000000001E-2</v>
      </c>
      <c r="O410" s="1">
        <v>3.0486220000000001E-2</v>
      </c>
      <c r="P410" s="1">
        <v>8.80629E-2</v>
      </c>
    </row>
    <row r="411" spans="1:16">
      <c r="A411" s="1">
        <v>-1.213705E-2</v>
      </c>
      <c r="B411" s="1">
        <v>2.2400260000000002E-2</v>
      </c>
      <c r="C411" s="1">
        <v>0.44475520000000002</v>
      </c>
      <c r="D411" s="1">
        <v>0.34415499999999999</v>
      </c>
      <c r="E411" s="1">
        <v>2.1223180000000001E-2</v>
      </c>
      <c r="F411" s="1">
        <v>-3.8643440000000001E-2</v>
      </c>
      <c r="G411" s="1">
        <v>4.0629400000000003E-2</v>
      </c>
      <c r="H411" s="1">
        <v>3.537647E-2</v>
      </c>
      <c r="I411" s="1">
        <v>-2.8486089999999999E-2</v>
      </c>
      <c r="J411" s="1">
        <v>1.7742339999999999E-2</v>
      </c>
      <c r="K411" s="1">
        <v>-2.1504949999999998E-2</v>
      </c>
      <c r="L411" s="1">
        <v>-8.1405320000000007E-3</v>
      </c>
      <c r="M411" s="1">
        <v>0.48772300000000002</v>
      </c>
      <c r="N411" s="1">
        <v>-6.2285989999999999E-2</v>
      </c>
      <c r="O411" s="1">
        <v>2.986304E-2</v>
      </c>
      <c r="P411" s="1">
        <v>8.6168700000000001E-2</v>
      </c>
    </row>
    <row r="412" spans="1:16">
      <c r="A412" s="1">
        <v>-9.9560900000000008E-3</v>
      </c>
      <c r="B412" s="1">
        <v>1.9955009999999999E-2</v>
      </c>
      <c r="C412" s="1">
        <v>0.42973840000000002</v>
      </c>
      <c r="D412" s="1">
        <v>0.35359889999999999</v>
      </c>
      <c r="E412" s="1">
        <v>2.1574050000000001E-2</v>
      </c>
      <c r="F412" s="1">
        <v>-3.9675549999999997E-2</v>
      </c>
      <c r="G412" s="1">
        <v>4.2020370000000001E-2</v>
      </c>
      <c r="H412" s="1">
        <v>3.676244E-2</v>
      </c>
      <c r="I412" s="1">
        <v>-3.0673619999999999E-2</v>
      </c>
      <c r="J412" s="1">
        <v>1.9533419999999999E-2</v>
      </c>
      <c r="K412" s="1">
        <v>-2.6342000000000001E-2</v>
      </c>
      <c r="L412" s="1">
        <v>-8.6646559999999997E-3</v>
      </c>
      <c r="M412" s="1">
        <v>0.49341819999999997</v>
      </c>
      <c r="N412" s="1">
        <v>-6.3163590000000006E-2</v>
      </c>
      <c r="O412" s="1">
        <v>2.8876220000000001E-2</v>
      </c>
      <c r="P412" s="1">
        <v>8.3817089999999997E-2</v>
      </c>
    </row>
    <row r="413" spans="1:16">
      <c r="A413" s="1">
        <v>-7.9069480000000004E-3</v>
      </c>
      <c r="B413" s="1">
        <v>1.756127E-2</v>
      </c>
      <c r="C413" s="1">
        <v>0.4145818</v>
      </c>
      <c r="D413" s="1">
        <v>0.36338350000000003</v>
      </c>
      <c r="E413" s="1">
        <v>2.199682E-2</v>
      </c>
      <c r="F413" s="1">
        <v>-4.0829509999999999E-2</v>
      </c>
      <c r="G413" s="1">
        <v>4.2987079999999997E-2</v>
      </c>
      <c r="H413" s="1">
        <v>3.7908509999999999E-2</v>
      </c>
      <c r="I413" s="1">
        <v>-3.2639670000000003E-2</v>
      </c>
      <c r="J413" s="1">
        <v>2.1370159999999999E-2</v>
      </c>
      <c r="K413" s="1">
        <v>-3.1304600000000002E-2</v>
      </c>
      <c r="L413" s="1">
        <v>-8.9344679999999992E-3</v>
      </c>
      <c r="M413" s="1">
        <v>0.49846499999999999</v>
      </c>
      <c r="N413" s="1">
        <v>-6.4003370000000004E-2</v>
      </c>
      <c r="O413" s="1">
        <v>2.827874E-2</v>
      </c>
      <c r="P413" s="1">
        <v>8.1343760000000001E-2</v>
      </c>
    </row>
    <row r="414" spans="1:16">
      <c r="A414" s="1">
        <v>-6.0566830000000002E-3</v>
      </c>
      <c r="B414" s="1">
        <v>1.491755E-2</v>
      </c>
      <c r="C414" s="1">
        <v>0.39978370000000002</v>
      </c>
      <c r="D414" s="1">
        <v>0.37354300000000001</v>
      </c>
      <c r="E414" s="1">
        <v>2.2653260000000001E-2</v>
      </c>
      <c r="F414" s="1">
        <v>-4.1534109999999999E-2</v>
      </c>
      <c r="G414" s="1">
        <v>4.3748099999999998E-2</v>
      </c>
      <c r="H414" s="1">
        <v>3.9181710000000002E-2</v>
      </c>
      <c r="I414" s="1">
        <v>-3.420103E-2</v>
      </c>
      <c r="J414" s="1">
        <v>2.2724520000000002E-2</v>
      </c>
      <c r="K414" s="1">
        <v>-3.611313E-2</v>
      </c>
      <c r="L414" s="1">
        <v>-9.1911800000000002E-3</v>
      </c>
      <c r="M414" s="1">
        <v>0.50266069999999996</v>
      </c>
      <c r="N414" s="1">
        <v>-6.4313239999999994E-2</v>
      </c>
      <c r="O414" s="1">
        <v>2.7353550000000001E-2</v>
      </c>
      <c r="P414" s="1">
        <v>7.8653840000000003E-2</v>
      </c>
    </row>
    <row r="415" spans="1:16">
      <c r="A415" s="1">
        <v>-4.1121489999999998E-3</v>
      </c>
      <c r="B415" s="1">
        <v>1.2002860000000001E-2</v>
      </c>
      <c r="C415" s="1">
        <v>0.38519969999999998</v>
      </c>
      <c r="D415" s="1">
        <v>0.38397680000000001</v>
      </c>
      <c r="E415" s="1">
        <v>2.3218889999999999E-2</v>
      </c>
      <c r="F415" s="1">
        <v>-4.2118599999999999E-2</v>
      </c>
      <c r="G415" s="1">
        <v>4.3962830000000001E-2</v>
      </c>
      <c r="H415" s="1">
        <v>4.0395420000000001E-2</v>
      </c>
      <c r="I415" s="1">
        <v>-3.5627060000000002E-2</v>
      </c>
      <c r="J415" s="1">
        <v>2.4019240000000001E-2</v>
      </c>
      <c r="K415" s="1">
        <v>-4.0630230000000003E-2</v>
      </c>
      <c r="L415" s="1">
        <v>-9.1989489999999997E-3</v>
      </c>
      <c r="M415" s="1">
        <v>0.50602599999999998</v>
      </c>
      <c r="N415" s="1">
        <v>-6.4390160000000002E-2</v>
      </c>
      <c r="O415" s="1">
        <v>2.688335E-2</v>
      </c>
      <c r="P415" s="1">
        <v>7.5549660000000005E-2</v>
      </c>
    </row>
    <row r="416" spans="1:16">
      <c r="A416" s="1">
        <v>-2.058126E-3</v>
      </c>
      <c r="B416" s="1">
        <v>8.7376840000000008E-3</v>
      </c>
      <c r="C416" s="1">
        <v>0.37087320000000001</v>
      </c>
      <c r="D416" s="1">
        <v>0.3950398</v>
      </c>
      <c r="E416" s="1">
        <v>2.3770679999999999E-2</v>
      </c>
      <c r="F416" s="1">
        <v>-4.2702259999999999E-2</v>
      </c>
      <c r="G416" s="1">
        <v>4.377019E-2</v>
      </c>
      <c r="H416" s="1">
        <v>4.1257460000000003E-2</v>
      </c>
      <c r="I416" s="1">
        <v>-3.689199E-2</v>
      </c>
      <c r="J416" s="1">
        <v>2.5033679999999999E-2</v>
      </c>
      <c r="K416" s="1">
        <v>-4.468718E-2</v>
      </c>
      <c r="L416" s="1">
        <v>-9.311906E-3</v>
      </c>
      <c r="M416" s="1">
        <v>0.50851679999999999</v>
      </c>
      <c r="N416" s="1">
        <v>-6.4333609999999999E-2</v>
      </c>
      <c r="O416" s="1">
        <v>2.6983199999999999E-2</v>
      </c>
      <c r="P416" s="1">
        <v>7.2037470000000006E-2</v>
      </c>
    </row>
    <row r="417" spans="1:16">
      <c r="A417" s="1">
        <v>-1.6426780000000001E-4</v>
      </c>
      <c r="B417" s="1">
        <v>5.1805560000000002E-3</v>
      </c>
      <c r="C417" s="1">
        <v>0.35702299999999998</v>
      </c>
      <c r="D417" s="1">
        <v>0.40625929999999999</v>
      </c>
      <c r="E417" s="1">
        <v>2.4120430000000002E-2</v>
      </c>
      <c r="F417" s="1">
        <v>-4.3418720000000001E-2</v>
      </c>
      <c r="G417" s="1">
        <v>4.3418110000000003E-2</v>
      </c>
      <c r="H417" s="1">
        <v>4.2376049999999998E-2</v>
      </c>
      <c r="I417" s="1">
        <v>-3.786101E-2</v>
      </c>
      <c r="J417" s="1">
        <v>2.5799760000000001E-2</v>
      </c>
      <c r="K417" s="1">
        <v>-4.8552199999999997E-2</v>
      </c>
      <c r="L417" s="1">
        <v>-9.1763880000000006E-3</v>
      </c>
      <c r="M417" s="1">
        <v>0.50988219999999995</v>
      </c>
      <c r="N417" s="1">
        <v>-6.3899300000000006E-2</v>
      </c>
      <c r="O417" s="1">
        <v>2.719063E-2</v>
      </c>
      <c r="P417" s="1">
        <v>6.8111469999999993E-2</v>
      </c>
    </row>
    <row r="418" spans="1:16">
      <c r="A418" s="1">
        <v>1.6687970000000001E-3</v>
      </c>
      <c r="B418" s="1">
        <v>1.161856E-3</v>
      </c>
      <c r="C418" s="1">
        <v>0.34365519999999999</v>
      </c>
      <c r="D418" s="1">
        <v>0.41783340000000002</v>
      </c>
      <c r="E418" s="1">
        <v>2.441053E-2</v>
      </c>
      <c r="F418" s="1">
        <v>-4.4070199999999997E-2</v>
      </c>
      <c r="G418" s="1">
        <v>4.3165700000000001E-2</v>
      </c>
      <c r="H418" s="1">
        <v>4.3178510000000003E-2</v>
      </c>
      <c r="I418" s="1">
        <v>-3.8612199999999999E-2</v>
      </c>
      <c r="J418" s="1">
        <v>2.6457100000000001E-2</v>
      </c>
      <c r="K418" s="1">
        <v>-5.2130549999999998E-2</v>
      </c>
      <c r="L418" s="1">
        <v>-9.0135440000000001E-3</v>
      </c>
      <c r="M418" s="1">
        <v>0.51027619999999996</v>
      </c>
      <c r="N418" s="1">
        <v>-6.3108890000000001E-2</v>
      </c>
      <c r="O418" s="1">
        <v>2.7806520000000001E-2</v>
      </c>
      <c r="P418" s="1">
        <v>6.3938099999999998E-2</v>
      </c>
    </row>
    <row r="419" spans="1:16">
      <c r="A419" s="1">
        <v>3.5452019999999999E-3</v>
      </c>
      <c r="B419" s="1">
        <v>-2.580401E-3</v>
      </c>
      <c r="C419" s="1">
        <v>0.33098490000000003</v>
      </c>
      <c r="D419" s="1">
        <v>0.42949870000000001</v>
      </c>
      <c r="E419" s="1">
        <v>2.41333E-2</v>
      </c>
      <c r="F419" s="1">
        <v>-4.5022810000000003E-2</v>
      </c>
      <c r="G419" s="1">
        <v>4.2835369999999998E-2</v>
      </c>
      <c r="H419" s="1">
        <v>4.4055759999999999E-2</v>
      </c>
      <c r="I419" s="1">
        <v>-3.9813349999999997E-2</v>
      </c>
      <c r="J419" s="1">
        <v>2.6707519999999998E-2</v>
      </c>
      <c r="K419" s="1">
        <v>-5.5264069999999998E-2</v>
      </c>
      <c r="L419" s="1">
        <v>-8.8726150000000004E-3</v>
      </c>
      <c r="M419" s="1">
        <v>0.51002499999999995</v>
      </c>
      <c r="N419" s="1">
        <v>-6.2255829999999998E-2</v>
      </c>
      <c r="O419" s="1">
        <v>2.868745E-2</v>
      </c>
      <c r="P419" s="1">
        <v>5.9537359999999998E-2</v>
      </c>
    </row>
    <row r="420" spans="1:16">
      <c r="A420" s="1">
        <v>5.4195830000000004E-3</v>
      </c>
      <c r="B420" s="1">
        <v>-6.8610470000000003E-3</v>
      </c>
      <c r="C420" s="1">
        <v>0.31855850000000002</v>
      </c>
      <c r="D420" s="1">
        <v>0.44115840000000001</v>
      </c>
      <c r="E420" s="1">
        <v>2.388732E-2</v>
      </c>
      <c r="F420" s="1">
        <v>-4.6090270000000003E-2</v>
      </c>
      <c r="G420" s="1">
        <v>4.2801690000000003E-2</v>
      </c>
      <c r="H420" s="1">
        <v>4.443954E-2</v>
      </c>
      <c r="I420" s="1">
        <v>-4.0655770000000001E-2</v>
      </c>
      <c r="J420" s="1">
        <v>2.7149159999999999E-2</v>
      </c>
      <c r="K420" s="1">
        <v>-5.8184409999999999E-2</v>
      </c>
      <c r="L420" s="1">
        <v>-8.7999870000000004E-3</v>
      </c>
      <c r="M420" s="1">
        <v>0.50904130000000003</v>
      </c>
      <c r="N420" s="1">
        <v>-6.1210460000000001E-2</v>
      </c>
      <c r="O420" s="1">
        <v>2.981499E-2</v>
      </c>
      <c r="P420" s="1">
        <v>5.4968500000000003E-2</v>
      </c>
    </row>
    <row r="421" spans="1:16">
      <c r="A421" s="1">
        <v>7.5321269999999996E-3</v>
      </c>
      <c r="B421" s="1">
        <v>-1.09605E-2</v>
      </c>
      <c r="C421" s="1">
        <v>0.30644179999999999</v>
      </c>
      <c r="D421" s="1">
        <v>0.45297599999999999</v>
      </c>
      <c r="E421" s="1">
        <v>2.3321979999999999E-2</v>
      </c>
      <c r="F421" s="1">
        <v>-4.7584889999999998E-2</v>
      </c>
      <c r="G421" s="1">
        <v>4.2568479999999999E-2</v>
      </c>
      <c r="H421" s="1">
        <v>4.4696989999999999E-2</v>
      </c>
      <c r="I421" s="1">
        <v>-4.1954949999999998E-2</v>
      </c>
      <c r="J421" s="1">
        <v>2.7295920000000001E-2</v>
      </c>
      <c r="K421" s="1">
        <v>-6.0902770000000002E-2</v>
      </c>
      <c r="L421" s="1">
        <v>-8.5040729999999991E-3</v>
      </c>
      <c r="M421" s="1">
        <v>0.50754270000000001</v>
      </c>
      <c r="N421" s="1">
        <v>-6.0205969999999998E-2</v>
      </c>
      <c r="O421" s="1">
        <v>3.1373030000000003E-2</v>
      </c>
      <c r="P421" s="1">
        <v>5.0308690000000003E-2</v>
      </c>
    </row>
    <row r="422" spans="1:16">
      <c r="A422" s="1">
        <v>9.5706449999999992E-3</v>
      </c>
      <c r="B422" s="1">
        <v>-1.49141E-2</v>
      </c>
      <c r="C422" s="1">
        <v>0.29512060000000001</v>
      </c>
      <c r="D422" s="1">
        <v>0.46460659999999998</v>
      </c>
      <c r="E422" s="1">
        <v>2.252906E-2</v>
      </c>
      <c r="F422" s="1">
        <v>-4.9236519999999999E-2</v>
      </c>
      <c r="G422" s="1">
        <v>4.2500660000000003E-2</v>
      </c>
      <c r="H422" s="1">
        <v>4.4640859999999997E-2</v>
      </c>
      <c r="I422" s="1">
        <v>-4.2852179999999997E-2</v>
      </c>
      <c r="J422" s="1">
        <v>2.7141640000000002E-2</v>
      </c>
      <c r="K422" s="1">
        <v>-6.3338130000000006E-2</v>
      </c>
      <c r="L422" s="1">
        <v>-8.2747459999999995E-3</v>
      </c>
      <c r="M422" s="1">
        <v>0.50526090000000001</v>
      </c>
      <c r="N422" s="1">
        <v>-5.890546E-2</v>
      </c>
      <c r="O422" s="1">
        <v>3.2824399999999997E-2</v>
      </c>
      <c r="P422" s="1">
        <v>4.5399160000000001E-2</v>
      </c>
    </row>
    <row r="423" spans="1:16">
      <c r="A423" s="1">
        <v>1.18011E-2</v>
      </c>
      <c r="B423" s="1">
        <v>-1.9037640000000002E-2</v>
      </c>
      <c r="C423" s="1">
        <v>0.2840316</v>
      </c>
      <c r="D423" s="1">
        <v>0.4762556</v>
      </c>
      <c r="E423" s="1">
        <v>2.2199469999999999E-2</v>
      </c>
      <c r="F423" s="1">
        <v>-5.0932770000000002E-2</v>
      </c>
      <c r="G423" s="1">
        <v>4.2379790000000001E-2</v>
      </c>
      <c r="H423" s="1">
        <v>4.4364790000000001E-2</v>
      </c>
      <c r="I423" s="1">
        <v>-4.434039E-2</v>
      </c>
      <c r="J423" s="1">
        <v>2.707412E-2</v>
      </c>
      <c r="K423" s="1">
        <v>-6.5469990000000006E-2</v>
      </c>
      <c r="L423" s="1">
        <v>-8.2623039999999998E-3</v>
      </c>
      <c r="M423" s="1">
        <v>0.50272879999999998</v>
      </c>
      <c r="N423" s="1">
        <v>-5.7411980000000001E-2</v>
      </c>
      <c r="O423" s="1">
        <v>3.4564079999999997E-2</v>
      </c>
      <c r="P423" s="1">
        <v>4.0524860000000003E-2</v>
      </c>
    </row>
    <row r="424" spans="1:16">
      <c r="A424" s="1">
        <v>1.4089539999999999E-2</v>
      </c>
      <c r="B424" s="1">
        <v>-2.25899E-2</v>
      </c>
      <c r="C424" s="1">
        <v>0.27361340000000001</v>
      </c>
      <c r="D424" s="1">
        <v>0.48769410000000002</v>
      </c>
      <c r="E424" s="1">
        <v>2.1696199999999999E-2</v>
      </c>
      <c r="F424" s="1">
        <v>-5.291854E-2</v>
      </c>
      <c r="G424" s="1">
        <v>4.2198529999999998E-2</v>
      </c>
      <c r="H424" s="1">
        <v>4.363566E-2</v>
      </c>
      <c r="I424" s="1">
        <v>-4.524881E-2</v>
      </c>
      <c r="J424" s="1">
        <v>2.6917460000000001E-2</v>
      </c>
      <c r="K424" s="1">
        <v>-6.7386870000000001E-2</v>
      </c>
      <c r="L424" s="1">
        <v>-8.1463400000000002E-3</v>
      </c>
      <c r="M424" s="1">
        <v>0.49957760000000001</v>
      </c>
      <c r="N424" s="1">
        <v>-5.5817350000000002E-2</v>
      </c>
      <c r="O424" s="1">
        <v>3.6012799999999998E-2</v>
      </c>
      <c r="P424" s="1">
        <v>3.5837569999999999E-2</v>
      </c>
    </row>
    <row r="425" spans="1:16">
      <c r="A425" s="1">
        <v>1.609288E-2</v>
      </c>
      <c r="B425" s="1">
        <v>-2.5951559999999999E-2</v>
      </c>
      <c r="C425" s="1">
        <v>0.26348680000000002</v>
      </c>
      <c r="D425" s="1">
        <v>0.49906070000000002</v>
      </c>
      <c r="E425" s="1">
        <v>2.152888E-2</v>
      </c>
      <c r="F425" s="1">
        <v>-5.4487519999999998E-2</v>
      </c>
      <c r="G425" s="1">
        <v>4.1921269999999997E-2</v>
      </c>
      <c r="H425" s="1">
        <v>4.3224739999999998E-2</v>
      </c>
      <c r="I425" s="1">
        <v>-4.6531459999999997E-2</v>
      </c>
      <c r="J425" s="1">
        <v>2.677011E-2</v>
      </c>
      <c r="K425" s="1">
        <v>-6.882191E-2</v>
      </c>
      <c r="L425" s="1">
        <v>-8.2960429999999995E-3</v>
      </c>
      <c r="M425" s="1">
        <v>0.49614570000000002</v>
      </c>
      <c r="N425" s="1">
        <v>-5.4296579999999997E-2</v>
      </c>
      <c r="O425" s="1">
        <v>3.7410720000000001E-2</v>
      </c>
      <c r="P425" s="1">
        <v>3.1271420000000001E-2</v>
      </c>
    </row>
    <row r="426" spans="1:16">
      <c r="A426" s="1">
        <v>1.813644E-2</v>
      </c>
      <c r="B426" s="1">
        <v>-2.899585E-2</v>
      </c>
      <c r="C426" s="1">
        <v>0.25377499999999997</v>
      </c>
      <c r="D426" s="1">
        <v>0.51027310000000003</v>
      </c>
      <c r="E426" s="1">
        <v>2.1883360000000001E-2</v>
      </c>
      <c r="F426" s="1">
        <v>-5.5952849999999998E-2</v>
      </c>
      <c r="G426" s="1">
        <v>4.1208580000000002E-2</v>
      </c>
      <c r="H426" s="1">
        <v>4.2652299999999997E-2</v>
      </c>
      <c r="I426" s="1">
        <v>-4.7397479999999999E-2</v>
      </c>
      <c r="J426" s="1">
        <v>2.6421989999999999E-2</v>
      </c>
      <c r="K426" s="1">
        <v>-6.9941660000000003E-2</v>
      </c>
      <c r="L426" s="1">
        <v>-8.3568989999999992E-3</v>
      </c>
      <c r="M426" s="1">
        <v>0.49247940000000001</v>
      </c>
      <c r="N426" s="1">
        <v>-5.257212E-2</v>
      </c>
      <c r="O426" s="1">
        <v>3.8415869999999998E-2</v>
      </c>
      <c r="P426" s="1">
        <v>2.6619139999999999E-2</v>
      </c>
    </row>
    <row r="427" spans="1:16">
      <c r="A427" s="1">
        <v>1.9642440000000001E-2</v>
      </c>
      <c r="B427" s="1">
        <v>-3.177522E-2</v>
      </c>
      <c r="C427" s="1">
        <v>0.24466070000000001</v>
      </c>
      <c r="D427" s="1">
        <v>0.52142319999999998</v>
      </c>
      <c r="E427" s="1">
        <v>2.27195E-2</v>
      </c>
      <c r="F427" s="1">
        <v>-5.6901409999999999E-2</v>
      </c>
      <c r="G427" s="1">
        <v>4.0535010000000003E-2</v>
      </c>
      <c r="H427" s="1">
        <v>4.1921109999999998E-2</v>
      </c>
      <c r="I427" s="1">
        <v>-4.8047869999999999E-2</v>
      </c>
      <c r="J427" s="1">
        <v>2.576792E-2</v>
      </c>
      <c r="K427" s="1">
        <v>-7.0746900000000001E-2</v>
      </c>
      <c r="L427" s="1">
        <v>-8.7597820000000007E-3</v>
      </c>
      <c r="M427" s="1">
        <v>0.48853530000000001</v>
      </c>
      <c r="N427" s="1">
        <v>-5.0818599999999998E-2</v>
      </c>
      <c r="O427" s="1">
        <v>3.929962E-2</v>
      </c>
      <c r="P427" s="1">
        <v>2.2245899999999999E-2</v>
      </c>
    </row>
    <row r="428" spans="1:16">
      <c r="A428" s="1">
        <v>2.0840520000000001E-2</v>
      </c>
      <c r="B428" s="1">
        <v>-3.4466810000000001E-2</v>
      </c>
      <c r="C428" s="1">
        <v>0.23591019999999999</v>
      </c>
      <c r="D428" s="1">
        <v>0.53278080000000005</v>
      </c>
      <c r="E428" s="1">
        <v>2.409188E-2</v>
      </c>
      <c r="F428" s="1">
        <v>-5.7180540000000002E-2</v>
      </c>
      <c r="G428" s="1">
        <v>3.9492449999999998E-2</v>
      </c>
      <c r="H428" s="1">
        <v>4.1600350000000001E-2</v>
      </c>
      <c r="I428" s="1">
        <v>-4.8538749999999999E-2</v>
      </c>
      <c r="J428" s="1">
        <v>2.4843069999999998E-2</v>
      </c>
      <c r="K428" s="1">
        <v>-7.1126229999999999E-2</v>
      </c>
      <c r="L428" s="1">
        <v>-9.2103629999999992E-3</v>
      </c>
      <c r="M428" s="1">
        <v>0.4839968</v>
      </c>
      <c r="N428" s="1">
        <v>-4.9040590000000002E-2</v>
      </c>
      <c r="O428" s="1">
        <v>4.0040069999999997E-2</v>
      </c>
      <c r="P428" s="1">
        <v>1.7868539999999999E-2</v>
      </c>
    </row>
    <row r="429" spans="1:16">
      <c r="A429" s="1">
        <v>2.1880480000000001E-2</v>
      </c>
      <c r="B429" s="1">
        <v>-3.7170069999999999E-2</v>
      </c>
      <c r="C429" s="1">
        <v>0.22788530000000001</v>
      </c>
      <c r="D429" s="1">
        <v>0.54372030000000005</v>
      </c>
      <c r="E429" s="1">
        <v>2.5710799999999999E-2</v>
      </c>
      <c r="F429" s="1">
        <v>-5.7053489999999998E-2</v>
      </c>
      <c r="G429" s="1">
        <v>3.8066339999999997E-2</v>
      </c>
      <c r="H429" s="1">
        <v>4.133804E-2</v>
      </c>
      <c r="I429" s="1">
        <v>-4.8195950000000001E-2</v>
      </c>
      <c r="J429" s="1">
        <v>2.360249E-2</v>
      </c>
      <c r="K429" s="1">
        <v>-7.1022009999999997E-2</v>
      </c>
      <c r="L429" s="1">
        <v>-9.5238860000000005E-3</v>
      </c>
      <c r="M429" s="1">
        <v>0.47930780000000001</v>
      </c>
      <c r="N429" s="1">
        <v>-4.6711490000000001E-2</v>
      </c>
      <c r="O429" s="1">
        <v>4.0119290000000002E-2</v>
      </c>
      <c r="P429" s="1">
        <v>1.356689E-2</v>
      </c>
    </row>
    <row r="430" spans="1:16">
      <c r="A430" s="1">
        <v>2.2607240000000001E-2</v>
      </c>
      <c r="B430" s="1">
        <v>-3.9874449999999999E-2</v>
      </c>
      <c r="C430" s="1">
        <v>0.22001660000000001</v>
      </c>
      <c r="D430" s="1">
        <v>0.55498040000000004</v>
      </c>
      <c r="E430" s="1">
        <v>2.771152E-2</v>
      </c>
      <c r="F430" s="1">
        <v>-5.6502089999999998E-2</v>
      </c>
      <c r="G430" s="1">
        <v>3.6501760000000001E-2</v>
      </c>
      <c r="H430" s="1">
        <v>4.0909590000000003E-2</v>
      </c>
      <c r="I430" s="1">
        <v>-4.7915560000000003E-2</v>
      </c>
      <c r="J430" s="1">
        <v>2.2170240000000001E-2</v>
      </c>
      <c r="K430" s="1">
        <v>-7.0676439999999993E-2</v>
      </c>
      <c r="L430" s="1">
        <v>-1.0048039999999999E-2</v>
      </c>
      <c r="M430" s="1">
        <v>0.47414919999999999</v>
      </c>
      <c r="N430" s="1">
        <v>-4.4442339999999997E-2</v>
      </c>
      <c r="O430" s="1">
        <v>4.0407409999999998E-2</v>
      </c>
      <c r="P430" s="1">
        <v>9.3815900000000004E-3</v>
      </c>
    </row>
    <row r="431" spans="1:16">
      <c r="A431" s="1">
        <v>2.318684E-2</v>
      </c>
      <c r="B431" s="1">
        <v>-4.2614199999999998E-2</v>
      </c>
      <c r="C431" s="1">
        <v>0.21259040000000001</v>
      </c>
      <c r="D431" s="1">
        <v>0.56607770000000002</v>
      </c>
      <c r="E431" s="1">
        <v>2.9614979999999999E-2</v>
      </c>
      <c r="F431" s="1">
        <v>-5.5744790000000002E-2</v>
      </c>
      <c r="G431" s="1">
        <v>3.4795430000000002E-2</v>
      </c>
      <c r="H431" s="1">
        <v>4.059724E-2</v>
      </c>
      <c r="I431" s="1">
        <v>-4.710541E-2</v>
      </c>
      <c r="J431" s="1">
        <v>2.0378859999999999E-2</v>
      </c>
      <c r="K431" s="1">
        <v>-7.0273669999999996E-2</v>
      </c>
      <c r="L431" s="1">
        <v>-1.024283E-2</v>
      </c>
      <c r="M431" s="1">
        <v>0.46848109999999998</v>
      </c>
      <c r="N431" s="1">
        <v>-4.167394E-2</v>
      </c>
      <c r="O431" s="1">
        <v>4.054526E-2</v>
      </c>
      <c r="P431" s="1">
        <v>5.0479130000000002E-3</v>
      </c>
    </row>
    <row r="432" spans="1:16">
      <c r="A432" s="1">
        <v>2.3650150000000002E-2</v>
      </c>
      <c r="B432" s="1">
        <v>-4.5633170000000001E-2</v>
      </c>
      <c r="C432" s="1">
        <v>0.205516</v>
      </c>
      <c r="D432" s="1">
        <v>0.57738330000000004</v>
      </c>
      <c r="E432" s="1">
        <v>3.1365150000000001E-2</v>
      </c>
      <c r="F432" s="1">
        <v>-5.4628639999999999E-2</v>
      </c>
      <c r="G432" s="1">
        <v>3.3061069999999998E-2</v>
      </c>
      <c r="H432" s="1">
        <v>4.0604809999999998E-2</v>
      </c>
      <c r="I432" s="1">
        <v>-4.5856830000000001E-2</v>
      </c>
      <c r="J432" s="1">
        <v>1.7862980000000001E-2</v>
      </c>
      <c r="K432" s="1">
        <v>-6.9520090000000007E-2</v>
      </c>
      <c r="L432" s="1">
        <v>-1.053815E-2</v>
      </c>
      <c r="M432" s="1">
        <v>0.46213409999999999</v>
      </c>
      <c r="N432" s="1">
        <v>-3.8947929999999999E-2</v>
      </c>
      <c r="O432" s="1">
        <v>4.081021E-2</v>
      </c>
      <c r="P432" s="1">
        <v>4.2179940000000002E-4</v>
      </c>
    </row>
    <row r="433" spans="1:16">
      <c r="A433" s="1">
        <v>2.3881329999999999E-2</v>
      </c>
      <c r="B433" s="1">
        <v>-4.8915260000000002E-2</v>
      </c>
      <c r="C433" s="1">
        <v>0.19880300000000001</v>
      </c>
      <c r="D433" s="1">
        <v>0.58864989999999995</v>
      </c>
      <c r="E433" s="1">
        <v>3.3167839999999997E-2</v>
      </c>
      <c r="F433" s="1">
        <v>-5.371509E-2</v>
      </c>
      <c r="G433" s="1">
        <v>3.1302410000000003E-2</v>
      </c>
      <c r="H433" s="1">
        <v>4.0194859999999999E-2</v>
      </c>
      <c r="I433" s="1">
        <v>-4.4298259999999999E-2</v>
      </c>
      <c r="J433" s="1">
        <v>1.530574E-2</v>
      </c>
      <c r="K433" s="1">
        <v>-6.8551760000000003E-2</v>
      </c>
      <c r="L433" s="1">
        <v>-1.0832100000000001E-2</v>
      </c>
      <c r="M433" s="1">
        <v>0.45532319999999998</v>
      </c>
      <c r="N433" s="1">
        <v>-3.5742629999999997E-2</v>
      </c>
      <c r="O433" s="1">
        <v>4.1172670000000001E-2</v>
      </c>
      <c r="P433" s="1">
        <v>-4.2445199999999999E-3</v>
      </c>
    </row>
    <row r="434" spans="1:16">
      <c r="A434" s="1">
        <v>2.4434350000000001E-2</v>
      </c>
      <c r="B434" s="1">
        <v>-5.2043529999999998E-2</v>
      </c>
      <c r="C434" s="1">
        <v>0.19193560000000001</v>
      </c>
      <c r="D434" s="1">
        <v>0.60030700000000004</v>
      </c>
      <c r="E434" s="1">
        <v>3.4249170000000002E-2</v>
      </c>
      <c r="F434" s="1">
        <v>-5.2766130000000001E-2</v>
      </c>
      <c r="G434" s="1">
        <v>2.9753089999999999E-2</v>
      </c>
      <c r="H434" s="1">
        <v>3.9856170000000003E-2</v>
      </c>
      <c r="I434" s="1">
        <v>-4.2985099999999998E-2</v>
      </c>
      <c r="J434" s="1">
        <v>1.2789500000000001E-2</v>
      </c>
      <c r="K434" s="1">
        <v>-6.7482490000000006E-2</v>
      </c>
      <c r="L434" s="1">
        <v>-1.098358E-2</v>
      </c>
      <c r="M434" s="1">
        <v>0.4480249</v>
      </c>
      <c r="N434" s="1">
        <v>-3.2799200000000001E-2</v>
      </c>
      <c r="O434" s="1">
        <v>4.1977500000000001E-2</v>
      </c>
      <c r="P434" s="1">
        <v>-8.9011539999999997E-3</v>
      </c>
    </row>
    <row r="435" spans="1:16">
      <c r="A435" s="1">
        <v>2.48296E-2</v>
      </c>
      <c r="B435" s="1">
        <v>-5.5297569999999997E-2</v>
      </c>
      <c r="C435" s="1">
        <v>0.1857945</v>
      </c>
      <c r="D435" s="1">
        <v>0.61209389999999997</v>
      </c>
      <c r="E435" s="1">
        <v>3.4674749999999997E-2</v>
      </c>
      <c r="F435" s="1">
        <v>-5.1904560000000002E-2</v>
      </c>
      <c r="G435" s="1">
        <v>2.8499429999999999E-2</v>
      </c>
      <c r="H435" s="1">
        <v>3.953893E-2</v>
      </c>
      <c r="I435" s="1">
        <v>-4.1260390000000001E-2</v>
      </c>
      <c r="J435" s="1">
        <v>9.8465429999999993E-3</v>
      </c>
      <c r="K435" s="1">
        <v>-6.6131419999999996E-2</v>
      </c>
      <c r="L435" s="1">
        <v>-1.168728E-2</v>
      </c>
      <c r="M435" s="1">
        <v>0.4399149</v>
      </c>
      <c r="N435" s="1">
        <v>-2.9597680000000001E-2</v>
      </c>
      <c r="O435" s="1">
        <v>4.2557579999999998E-2</v>
      </c>
      <c r="P435" s="1">
        <v>-1.3711340000000001E-2</v>
      </c>
    </row>
    <row r="436" spans="1:16">
      <c r="A436" s="1">
        <v>2.5472669999999999E-2</v>
      </c>
      <c r="B436" s="1">
        <v>-5.8835930000000002E-2</v>
      </c>
      <c r="C436" s="1">
        <v>0.18011079999999999</v>
      </c>
      <c r="D436" s="1">
        <v>0.62386010000000003</v>
      </c>
      <c r="E436" s="1">
        <v>3.4817130000000002E-2</v>
      </c>
      <c r="F436" s="1">
        <v>-5.088931E-2</v>
      </c>
      <c r="G436" s="1">
        <v>2.7331680000000001E-2</v>
      </c>
      <c r="H436" s="1">
        <v>3.8936520000000002E-2</v>
      </c>
      <c r="I436" s="1">
        <v>-3.9521000000000001E-2</v>
      </c>
      <c r="J436" s="1">
        <v>6.5383050000000003E-3</v>
      </c>
      <c r="K436" s="1">
        <v>-6.4685210000000007E-2</v>
      </c>
      <c r="L436" s="1">
        <v>-1.21236E-2</v>
      </c>
      <c r="M436" s="1">
        <v>0.43116169999999998</v>
      </c>
      <c r="N436" s="1">
        <v>-2.6651359999999999E-2</v>
      </c>
      <c r="O436" s="1">
        <v>4.3409280000000001E-2</v>
      </c>
      <c r="P436" s="1">
        <v>-1.8695449999999999E-2</v>
      </c>
    </row>
    <row r="437" spans="1:16">
      <c r="A437" s="1">
        <v>2.6425899999999999E-2</v>
      </c>
      <c r="B437" s="1">
        <v>-6.2317659999999997E-2</v>
      </c>
      <c r="C437" s="1">
        <v>0.174433</v>
      </c>
      <c r="D437" s="1">
        <v>0.63590429999999998</v>
      </c>
      <c r="E437" s="1">
        <v>3.4307450000000003E-2</v>
      </c>
      <c r="F437" s="1">
        <v>-5.0204579999999999E-2</v>
      </c>
      <c r="G437" s="1">
        <v>2.6532010000000002E-2</v>
      </c>
      <c r="H437" s="1">
        <v>3.8017240000000001E-2</v>
      </c>
      <c r="I437" s="1">
        <v>-3.7704019999999998E-2</v>
      </c>
      <c r="J437" s="1">
        <v>3.512434E-3</v>
      </c>
      <c r="K437" s="1">
        <v>-6.2858029999999995E-2</v>
      </c>
      <c r="L437" s="1">
        <v>-1.2857210000000001E-2</v>
      </c>
      <c r="M437" s="1">
        <v>0.42203010000000002</v>
      </c>
      <c r="N437" s="1">
        <v>-2.3542250000000001E-2</v>
      </c>
      <c r="O437" s="1">
        <v>4.3924539999999998E-2</v>
      </c>
      <c r="P437" s="1">
        <v>-2.3384990000000001E-2</v>
      </c>
    </row>
    <row r="438" spans="1:16">
      <c r="A438" s="1">
        <v>2.7234540000000002E-2</v>
      </c>
      <c r="B438" s="1">
        <v>-6.5545439999999996E-2</v>
      </c>
      <c r="C438" s="1">
        <v>0.1690932</v>
      </c>
      <c r="D438" s="1">
        <v>0.64775389999999999</v>
      </c>
      <c r="E438" s="1">
        <v>3.3759629999999999E-2</v>
      </c>
      <c r="F438" s="1">
        <v>-4.960697E-2</v>
      </c>
      <c r="G438" s="1">
        <v>2.5542430000000001E-2</v>
      </c>
      <c r="H438" s="1">
        <v>3.739659E-2</v>
      </c>
      <c r="I438" s="1">
        <v>-3.6149100000000003E-2</v>
      </c>
      <c r="J438" s="1">
        <v>4.6903590000000001E-4</v>
      </c>
      <c r="K438" s="1">
        <v>-6.0905300000000002E-2</v>
      </c>
      <c r="L438" s="1">
        <v>-1.370964E-2</v>
      </c>
      <c r="M438" s="1">
        <v>0.4125569</v>
      </c>
      <c r="N438" s="1">
        <v>-2.0473849999999998E-2</v>
      </c>
      <c r="O438" s="1">
        <v>4.449927E-2</v>
      </c>
      <c r="P438" s="1">
        <v>-2.7995570000000001E-2</v>
      </c>
    </row>
    <row r="439" spans="1:16">
      <c r="A439" s="1">
        <v>2.828725E-2</v>
      </c>
      <c r="B439" s="1">
        <v>-6.8346610000000002E-2</v>
      </c>
      <c r="C439" s="1">
        <v>0.16414989999999999</v>
      </c>
      <c r="D439" s="1">
        <v>0.65957690000000002</v>
      </c>
      <c r="E439" s="1">
        <v>3.2697299999999999E-2</v>
      </c>
      <c r="F439" s="1">
        <v>-4.8771170000000003E-2</v>
      </c>
      <c r="G439" s="1">
        <v>2.4923480000000001E-2</v>
      </c>
      <c r="H439" s="1">
        <v>3.6378349999999997E-2</v>
      </c>
      <c r="I439" s="1">
        <v>-3.4258650000000002E-2</v>
      </c>
      <c r="J439" s="1">
        <v>-2.8058610000000002E-3</v>
      </c>
      <c r="K439" s="1">
        <v>-5.9039759999999997E-2</v>
      </c>
      <c r="L439" s="1">
        <v>-1.482878E-2</v>
      </c>
      <c r="M439" s="1">
        <v>0.4028177</v>
      </c>
      <c r="N439" s="1">
        <v>-1.7713119999999999E-2</v>
      </c>
      <c r="O439" s="1">
        <v>4.4450480000000001E-2</v>
      </c>
      <c r="P439" s="1">
        <v>-3.213829E-2</v>
      </c>
    </row>
    <row r="440" spans="1:16">
      <c r="A440" s="1">
        <v>2.9633E-2</v>
      </c>
      <c r="B440" s="1">
        <v>-7.0949010000000007E-2</v>
      </c>
      <c r="C440" s="1">
        <v>0.15964490000000001</v>
      </c>
      <c r="D440" s="1">
        <v>0.67128080000000001</v>
      </c>
      <c r="E440" s="1">
        <v>3.1691459999999998E-2</v>
      </c>
      <c r="F440" s="1">
        <v>-4.8165979999999997E-2</v>
      </c>
      <c r="G440" s="1">
        <v>2.4502079999999999E-2</v>
      </c>
      <c r="H440" s="1">
        <v>3.5181770000000001E-2</v>
      </c>
      <c r="I440" s="1">
        <v>-3.2325060000000003E-2</v>
      </c>
      <c r="J440" s="1">
        <v>-6.1685769999999997E-3</v>
      </c>
      <c r="K440" s="1">
        <v>-5.7166439999999999E-2</v>
      </c>
      <c r="L440" s="1">
        <v>-1.5857889999999999E-2</v>
      </c>
      <c r="M440" s="1">
        <v>0.39264139999999997</v>
      </c>
      <c r="N440" s="1">
        <v>-1.451126E-2</v>
      </c>
      <c r="O440" s="1">
        <v>4.4474949999999999E-2</v>
      </c>
      <c r="P440" s="1">
        <v>-3.6029020000000002E-2</v>
      </c>
    </row>
    <row r="441" spans="1:16">
      <c r="A441" s="1">
        <v>3.1029649999999999E-2</v>
      </c>
      <c r="B441" s="1">
        <v>-7.3423420000000003E-2</v>
      </c>
      <c r="C441" s="1">
        <v>0.1551478</v>
      </c>
      <c r="D441" s="1">
        <v>0.68302949999999996</v>
      </c>
      <c r="E441" s="1">
        <v>3.0828600000000001E-2</v>
      </c>
      <c r="F441" s="1">
        <v>-4.7524469999999999E-2</v>
      </c>
      <c r="G441" s="1">
        <v>2.3883769999999999E-2</v>
      </c>
      <c r="H441" s="1">
        <v>3.3907970000000003E-2</v>
      </c>
      <c r="I441" s="1">
        <v>-3.046008E-2</v>
      </c>
      <c r="J441" s="1">
        <v>-9.3334950000000007E-3</v>
      </c>
      <c r="K441" s="1">
        <v>-5.5147170000000002E-2</v>
      </c>
      <c r="L441" s="1">
        <v>-1.7275229999999999E-2</v>
      </c>
      <c r="M441" s="1">
        <v>0.38228699999999999</v>
      </c>
      <c r="N441" s="1">
        <v>-1.171375E-2</v>
      </c>
      <c r="O441" s="1">
        <v>4.4138579999999997E-2</v>
      </c>
      <c r="P441" s="1">
        <v>-3.9461969999999999E-2</v>
      </c>
    </row>
    <row r="442" spans="1:16">
      <c r="A442" s="1">
        <v>3.2519319999999997E-2</v>
      </c>
      <c r="B442" s="1">
        <v>-7.4695189999999995E-2</v>
      </c>
      <c r="C442" s="1">
        <v>0.15090690000000001</v>
      </c>
      <c r="D442" s="1">
        <v>0.69512589999999996</v>
      </c>
      <c r="E442" s="1">
        <v>2.9866110000000001E-2</v>
      </c>
      <c r="F442" s="1">
        <v>-4.6311499999999999E-2</v>
      </c>
      <c r="G442" s="1">
        <v>2.3017099999999999E-2</v>
      </c>
      <c r="H442" s="1">
        <v>3.2491029999999997E-2</v>
      </c>
      <c r="I442" s="1">
        <v>-2.8942229999999999E-2</v>
      </c>
      <c r="J442" s="1">
        <v>-1.20999E-2</v>
      </c>
      <c r="K442" s="1">
        <v>-5.2896319999999997E-2</v>
      </c>
      <c r="L442" s="1">
        <v>-1.9102279999999999E-2</v>
      </c>
      <c r="M442" s="1">
        <v>0.37192649999999999</v>
      </c>
      <c r="N442" s="1">
        <v>-8.7962249999999995E-3</v>
      </c>
      <c r="O442" s="1">
        <v>4.3425520000000002E-2</v>
      </c>
      <c r="P442" s="1">
        <v>-4.2099820000000003E-2</v>
      </c>
    </row>
    <row r="443" spans="1:16">
      <c r="A443" s="1">
        <v>3.3926079999999997E-2</v>
      </c>
      <c r="B443" s="1">
        <v>-7.5907820000000001E-2</v>
      </c>
      <c r="C443" s="1">
        <v>0.14678730000000001</v>
      </c>
      <c r="D443" s="1">
        <v>0.70683189999999996</v>
      </c>
      <c r="E443" s="1">
        <v>2.9420559999999998E-2</v>
      </c>
      <c r="F443" s="1">
        <v>-4.5135509999999997E-2</v>
      </c>
      <c r="G443" s="1">
        <v>2.22615E-2</v>
      </c>
      <c r="H443" s="1">
        <v>3.1533390000000001E-2</v>
      </c>
      <c r="I443" s="1">
        <v>-2.7049980000000001E-2</v>
      </c>
      <c r="J443" s="1">
        <v>-1.512349E-2</v>
      </c>
      <c r="K443" s="1">
        <v>-5.0816430000000003E-2</v>
      </c>
      <c r="L443" s="1">
        <v>-2.1051219999999999E-2</v>
      </c>
      <c r="M443" s="1">
        <v>0.3616452</v>
      </c>
      <c r="N443" s="1">
        <v>-5.7330319999999999E-3</v>
      </c>
      <c r="O443" s="1">
        <v>4.2037119999999997E-2</v>
      </c>
      <c r="P443" s="1">
        <v>-4.4195079999999998E-2</v>
      </c>
    </row>
    <row r="444" spans="1:16">
      <c r="A444" s="1">
        <v>3.5316350000000003E-2</v>
      </c>
      <c r="B444" s="1">
        <v>-7.6751899999999998E-2</v>
      </c>
      <c r="C444" s="1">
        <v>0.1425738</v>
      </c>
      <c r="D444" s="1">
        <v>0.71883580000000002</v>
      </c>
      <c r="E444" s="1">
        <v>2.9119539999999999E-2</v>
      </c>
      <c r="F444" s="1">
        <v>-4.3364960000000001E-2</v>
      </c>
      <c r="G444" s="1">
        <v>2.0994229999999999E-2</v>
      </c>
      <c r="H444" s="1">
        <v>3.051622E-2</v>
      </c>
      <c r="I444" s="1">
        <v>-2.5053470000000001E-2</v>
      </c>
      <c r="J444" s="1">
        <v>-1.7771309999999998E-2</v>
      </c>
      <c r="K444" s="1">
        <v>-4.8561050000000001E-2</v>
      </c>
      <c r="L444" s="1">
        <v>-2.30554E-2</v>
      </c>
      <c r="M444" s="1">
        <v>0.35124430000000001</v>
      </c>
      <c r="N444" s="1">
        <v>-2.7692649999999999E-3</v>
      </c>
      <c r="O444" s="1">
        <v>4.0247239999999997E-2</v>
      </c>
      <c r="P444" s="1">
        <v>-4.5633519999999997E-2</v>
      </c>
    </row>
    <row r="445" spans="1:16">
      <c r="A445" s="1">
        <v>3.6583270000000001E-2</v>
      </c>
      <c r="B445" s="1">
        <v>-7.713747E-2</v>
      </c>
      <c r="C445" s="1">
        <v>0.13860539999999999</v>
      </c>
      <c r="D445" s="1">
        <v>0.73084329999999997</v>
      </c>
      <c r="E445" s="1">
        <v>2.8924680000000001E-2</v>
      </c>
      <c r="F445" s="1">
        <v>-4.1457969999999997E-2</v>
      </c>
      <c r="G445" s="1">
        <v>1.9173780000000001E-2</v>
      </c>
      <c r="H445" s="1">
        <v>2.9743289999999999E-2</v>
      </c>
      <c r="I445" s="1">
        <v>-2.286997E-2</v>
      </c>
      <c r="J445" s="1">
        <v>-2.0769909999999999E-2</v>
      </c>
      <c r="K445" s="1">
        <v>-4.6090480000000003E-2</v>
      </c>
      <c r="L445" s="1">
        <v>-2.504383E-2</v>
      </c>
      <c r="M445" s="1">
        <v>0.34066770000000002</v>
      </c>
      <c r="N445" s="1">
        <v>3.8708820000000002E-4</v>
      </c>
      <c r="O445" s="1">
        <v>3.7820329999999999E-2</v>
      </c>
      <c r="P445" s="1">
        <v>-4.6793410000000001E-2</v>
      </c>
    </row>
    <row r="446" spans="1:16">
      <c r="A446" s="1">
        <v>3.780712E-2</v>
      </c>
      <c r="B446" s="1">
        <v>-7.7420130000000004E-2</v>
      </c>
      <c r="C446" s="1">
        <v>0.13487109999999999</v>
      </c>
      <c r="D446" s="1">
        <v>0.74294850000000001</v>
      </c>
      <c r="E446" s="1">
        <v>2.9172139999999999E-2</v>
      </c>
      <c r="F446" s="1">
        <v>-3.8878719999999999E-2</v>
      </c>
      <c r="G446" s="1">
        <v>1.734465E-2</v>
      </c>
      <c r="H446" s="1">
        <v>2.9143720000000001E-2</v>
      </c>
      <c r="I446" s="1">
        <v>-2.069936E-2</v>
      </c>
      <c r="J446" s="1">
        <v>-2.3763920000000001E-2</v>
      </c>
      <c r="K446" s="1">
        <v>-4.3684639999999997E-2</v>
      </c>
      <c r="L446" s="1">
        <v>-2.7348600000000001E-2</v>
      </c>
      <c r="M446" s="1">
        <v>0.32984200000000002</v>
      </c>
      <c r="N446" s="1">
        <v>3.7701319999999998E-3</v>
      </c>
      <c r="O446" s="1">
        <v>3.4906949999999999E-2</v>
      </c>
      <c r="P446" s="1">
        <v>-4.7241859999999997E-2</v>
      </c>
    </row>
    <row r="447" spans="1:16">
      <c r="A447" s="1">
        <v>3.8815189999999999E-2</v>
      </c>
      <c r="B447" s="1">
        <v>-7.7503539999999996E-2</v>
      </c>
      <c r="C447" s="1">
        <v>0.13105410000000001</v>
      </c>
      <c r="D447" s="1">
        <v>0.75466560000000005</v>
      </c>
      <c r="E447" s="1">
        <v>2.9423769999999998E-2</v>
      </c>
      <c r="F447" s="1">
        <v>-3.6269879999999997E-2</v>
      </c>
      <c r="G447" s="1">
        <v>1.4835060000000001E-2</v>
      </c>
      <c r="H447" s="1">
        <v>2.8927330000000001E-2</v>
      </c>
      <c r="I447" s="1">
        <v>-1.8198880000000001E-2</v>
      </c>
      <c r="J447" s="1">
        <v>-2.6839890000000002E-2</v>
      </c>
      <c r="K447" s="1">
        <v>-4.1325550000000003E-2</v>
      </c>
      <c r="L447" s="1">
        <v>-2.9390090000000001E-2</v>
      </c>
      <c r="M447" s="1">
        <v>0.3190617</v>
      </c>
      <c r="N447" s="1">
        <v>7.3672570000000003E-3</v>
      </c>
      <c r="O447" s="1">
        <v>3.2218980000000001E-2</v>
      </c>
      <c r="P447" s="1">
        <v>-4.7573329999999997E-2</v>
      </c>
    </row>
    <row r="448" spans="1:16">
      <c r="A448" s="1">
        <v>3.999817E-2</v>
      </c>
      <c r="B448" s="1">
        <v>-7.7257969999999995E-2</v>
      </c>
      <c r="C448" s="1">
        <v>0.12688540000000001</v>
      </c>
      <c r="D448" s="1">
        <v>0.76664100000000002</v>
      </c>
      <c r="E448" s="1">
        <v>2.917614E-2</v>
      </c>
      <c r="F448" s="1">
        <v>-3.3834349999999999E-2</v>
      </c>
      <c r="G448" s="1">
        <v>1.1809129999999999E-2</v>
      </c>
      <c r="H448" s="1">
        <v>2.878329E-2</v>
      </c>
      <c r="I448" s="1">
        <v>-1.58511E-2</v>
      </c>
      <c r="J448" s="1">
        <v>-2.976235E-2</v>
      </c>
      <c r="K448" s="1">
        <v>-3.8887900000000003E-2</v>
      </c>
      <c r="L448" s="1">
        <v>-3.113875E-2</v>
      </c>
      <c r="M448" s="1">
        <v>0.30811620000000001</v>
      </c>
      <c r="N448" s="1">
        <v>1.114888E-2</v>
      </c>
      <c r="O448" s="1">
        <v>2.923456E-2</v>
      </c>
      <c r="P448" s="1">
        <v>-4.74539E-2</v>
      </c>
    </row>
    <row r="449" spans="1:16">
      <c r="A449" s="1">
        <v>4.0971470000000003E-2</v>
      </c>
      <c r="B449" s="1">
        <v>-7.7123510000000006E-2</v>
      </c>
      <c r="C449" s="1">
        <v>0.1232225</v>
      </c>
      <c r="D449" s="1">
        <v>0.77844519999999995</v>
      </c>
      <c r="E449" s="1">
        <v>2.9265570000000001E-2</v>
      </c>
      <c r="F449" s="1">
        <v>-3.1168540000000002E-2</v>
      </c>
      <c r="G449" s="1">
        <v>8.6049799999999999E-3</v>
      </c>
      <c r="H449" s="1">
        <v>2.8884690000000001E-2</v>
      </c>
      <c r="I449" s="1">
        <v>-1.354843E-2</v>
      </c>
      <c r="J449" s="1">
        <v>-3.2567150000000003E-2</v>
      </c>
      <c r="K449" s="1">
        <v>-3.6399979999999998E-2</v>
      </c>
      <c r="L449" s="1">
        <v>-3.3274669999999999E-2</v>
      </c>
      <c r="M449" s="1">
        <v>0.29665340000000001</v>
      </c>
      <c r="N449" s="1">
        <v>1.5177690000000001E-2</v>
      </c>
      <c r="O449" s="1">
        <v>2.6027729999999999E-2</v>
      </c>
      <c r="P449" s="1">
        <v>-4.6799269999999997E-2</v>
      </c>
    </row>
    <row r="450" spans="1:16">
      <c r="A450" s="1">
        <v>4.2190930000000001E-2</v>
      </c>
      <c r="B450" s="1">
        <v>-7.7222890000000002E-2</v>
      </c>
      <c r="C450" s="1">
        <v>0.11911720000000001</v>
      </c>
      <c r="D450" s="1">
        <v>0.78980969999999995</v>
      </c>
      <c r="E450" s="1">
        <v>2.86381E-2</v>
      </c>
      <c r="F450" s="1">
        <v>-2.8919500000000001E-2</v>
      </c>
      <c r="G450" s="1">
        <v>5.4790120000000001E-3</v>
      </c>
      <c r="H450" s="1">
        <v>2.922574E-2</v>
      </c>
      <c r="I450" s="1">
        <v>-1.09476E-2</v>
      </c>
      <c r="J450" s="1">
        <v>-3.5441979999999998E-2</v>
      </c>
      <c r="K450" s="1">
        <v>-3.4184199999999998E-2</v>
      </c>
      <c r="L450" s="1">
        <v>-3.4676350000000002E-2</v>
      </c>
      <c r="M450" s="1">
        <v>0.28524450000000001</v>
      </c>
      <c r="N450" s="1">
        <v>1.932041E-2</v>
      </c>
      <c r="O450" s="1">
        <v>2.3297120000000001E-2</v>
      </c>
      <c r="P450" s="1">
        <v>-4.6488710000000003E-2</v>
      </c>
    </row>
    <row r="451" spans="1:16">
      <c r="A451" s="1">
        <v>4.3187299999999998E-2</v>
      </c>
      <c r="B451" s="1">
        <v>-7.6986849999999996E-2</v>
      </c>
      <c r="C451" s="1">
        <v>0.11473460000000001</v>
      </c>
      <c r="D451" s="1">
        <v>0.80129139999999999</v>
      </c>
      <c r="E451" s="1">
        <v>2.7561039999999998E-2</v>
      </c>
      <c r="F451" s="1">
        <v>-2.7004899999999998E-2</v>
      </c>
      <c r="G451" s="1">
        <v>2.4266029999999998E-3</v>
      </c>
      <c r="H451" s="1">
        <v>2.9503689999999999E-2</v>
      </c>
      <c r="I451" s="1">
        <v>-8.5899610000000001E-3</v>
      </c>
      <c r="J451" s="1">
        <v>-3.7736190000000003E-2</v>
      </c>
      <c r="K451" s="1">
        <v>-3.2037419999999997E-2</v>
      </c>
      <c r="L451" s="1">
        <v>-3.6353089999999998E-2</v>
      </c>
      <c r="M451" s="1">
        <v>0.273843</v>
      </c>
      <c r="N451" s="1">
        <v>2.348956E-2</v>
      </c>
      <c r="O451" s="1">
        <v>2.0375910000000001E-2</v>
      </c>
      <c r="P451" s="1">
        <v>-4.5725889999999998E-2</v>
      </c>
    </row>
    <row r="452" spans="1:16">
      <c r="A452" s="1">
        <v>4.4483290000000002E-2</v>
      </c>
      <c r="B452" s="1">
        <v>-7.6799210000000007E-2</v>
      </c>
      <c r="C452" s="1">
        <v>0.1107453</v>
      </c>
      <c r="D452" s="1">
        <v>0.81230040000000003</v>
      </c>
      <c r="E452" s="1">
        <v>2.6343459999999999E-2</v>
      </c>
      <c r="F452" s="1">
        <v>-2.5228670000000002E-2</v>
      </c>
      <c r="G452" s="1">
        <v>-1.119164E-3</v>
      </c>
      <c r="H452" s="1">
        <v>3.0308390000000001E-2</v>
      </c>
      <c r="I452" s="1">
        <v>-6.2810840000000001E-3</v>
      </c>
      <c r="J452" s="1">
        <v>-4.0153340000000003E-2</v>
      </c>
      <c r="K452" s="1">
        <v>-2.967587E-2</v>
      </c>
      <c r="L452" s="1">
        <v>-3.7603600000000001E-2</v>
      </c>
      <c r="M452" s="1">
        <v>0.26236520000000002</v>
      </c>
      <c r="N452" s="1">
        <v>2.7570979999999998E-2</v>
      </c>
      <c r="O452" s="1">
        <v>1.7795600000000002E-2</v>
      </c>
      <c r="P452" s="1">
        <v>-4.5003090000000003E-2</v>
      </c>
    </row>
    <row r="453" spans="1:16">
      <c r="A453" s="1">
        <v>4.601649E-2</v>
      </c>
      <c r="B453" s="1">
        <v>-7.6458769999999995E-2</v>
      </c>
      <c r="C453" s="1">
        <v>0.10657129999999999</v>
      </c>
      <c r="D453" s="1">
        <v>0.82306279999999998</v>
      </c>
      <c r="E453" s="1">
        <v>2.451503E-2</v>
      </c>
      <c r="F453" s="1">
        <v>-2.4055199999999999E-2</v>
      </c>
      <c r="G453" s="1">
        <v>-4.2828730000000004E-3</v>
      </c>
      <c r="H453" s="1">
        <v>3.1010139999999999E-2</v>
      </c>
      <c r="I453" s="1">
        <v>-4.1066280000000002E-3</v>
      </c>
      <c r="J453" s="1">
        <v>-4.2053020000000003E-2</v>
      </c>
      <c r="K453" s="1">
        <v>-2.7376169999999998E-2</v>
      </c>
      <c r="L453" s="1">
        <v>-3.8750229999999997E-2</v>
      </c>
      <c r="M453" s="1">
        <v>0.25092959999999997</v>
      </c>
      <c r="N453" s="1">
        <v>3.1665690000000003E-2</v>
      </c>
      <c r="O453" s="1">
        <v>1.5298859999999999E-2</v>
      </c>
      <c r="P453" s="1">
        <v>-4.4002960000000001E-2</v>
      </c>
    </row>
    <row r="454" spans="1:16">
      <c r="A454" s="1">
        <v>4.7449320000000003E-2</v>
      </c>
      <c r="B454" s="1">
        <v>-7.5942159999999995E-2</v>
      </c>
      <c r="C454" s="1">
        <v>0.102231</v>
      </c>
      <c r="D454" s="1">
        <v>0.83357040000000004</v>
      </c>
      <c r="E454" s="1">
        <v>2.2469820000000001E-2</v>
      </c>
      <c r="F454" s="1">
        <v>-2.3066090000000001E-2</v>
      </c>
      <c r="G454" s="1">
        <v>-7.1720309999999997E-3</v>
      </c>
      <c r="H454" s="1">
        <v>3.1594440000000001E-2</v>
      </c>
      <c r="I454" s="1">
        <v>-2.0780249999999998E-3</v>
      </c>
      <c r="J454" s="1">
        <v>-4.363351E-2</v>
      </c>
      <c r="K454" s="1">
        <v>-2.51714E-2</v>
      </c>
      <c r="L454" s="1">
        <v>-4.0009389999999999E-2</v>
      </c>
      <c r="M454" s="1">
        <v>0.2397917</v>
      </c>
      <c r="N454" s="1">
        <v>3.5400689999999999E-2</v>
      </c>
      <c r="O454" s="1">
        <v>1.253779E-2</v>
      </c>
      <c r="P454" s="1">
        <v>-4.2398619999999998E-2</v>
      </c>
    </row>
    <row r="455" spans="1:16">
      <c r="A455" s="1">
        <v>4.9123470000000002E-2</v>
      </c>
      <c r="B455" s="1">
        <v>-7.4988139999999995E-2</v>
      </c>
      <c r="C455" s="1">
        <v>9.8187659999999996E-2</v>
      </c>
      <c r="D455" s="1">
        <v>0.84369050000000001</v>
      </c>
      <c r="E455" s="1">
        <v>2.0351049999999999E-2</v>
      </c>
      <c r="F455" s="1">
        <v>-2.2460500000000001E-2</v>
      </c>
      <c r="G455" s="1">
        <v>-1.011186E-2</v>
      </c>
      <c r="H455" s="1">
        <v>3.2229670000000002E-2</v>
      </c>
      <c r="I455" s="1">
        <v>-2.4872529999999998E-4</v>
      </c>
      <c r="J455" s="1">
        <v>-4.4588099999999999E-2</v>
      </c>
      <c r="K455" s="1">
        <v>-2.3074399999999998E-2</v>
      </c>
      <c r="L455" s="1">
        <v>-4.1084809999999999E-2</v>
      </c>
      <c r="M455" s="1">
        <v>0.22872190000000001</v>
      </c>
      <c r="N455" s="1">
        <v>3.9471539999999999E-2</v>
      </c>
      <c r="O455" s="1">
        <v>9.7713450000000007E-3</v>
      </c>
      <c r="P455" s="1">
        <v>-4.0252759999999999E-2</v>
      </c>
    </row>
    <row r="456" spans="1:16">
      <c r="A456" s="1">
        <v>5.062705E-2</v>
      </c>
      <c r="B456" s="1">
        <v>-7.3892899999999997E-2</v>
      </c>
      <c r="C456" s="1">
        <v>9.4141069999999993E-2</v>
      </c>
      <c r="D456" s="1">
        <v>0.85327850000000005</v>
      </c>
      <c r="E456" s="1">
        <v>1.830795E-2</v>
      </c>
      <c r="F456" s="1">
        <v>-2.1978609999999999E-2</v>
      </c>
      <c r="G456" s="1">
        <v>-1.286926E-2</v>
      </c>
      <c r="H456" s="1">
        <v>3.269466E-2</v>
      </c>
      <c r="I456" s="1">
        <v>1.3621499999999999E-3</v>
      </c>
      <c r="J456" s="1">
        <v>-4.5043600000000003E-2</v>
      </c>
      <c r="K456" s="1">
        <v>-2.0624969999999999E-2</v>
      </c>
      <c r="L456" s="1">
        <v>-4.2105820000000002E-2</v>
      </c>
      <c r="M456" s="1">
        <v>0.2179478</v>
      </c>
      <c r="N456" s="1">
        <v>4.3061339999999997E-2</v>
      </c>
      <c r="O456" s="1">
        <v>7.0848969999999997E-3</v>
      </c>
      <c r="P456" s="1">
        <v>-3.7754999999999997E-2</v>
      </c>
    </row>
    <row r="457" spans="1:16">
      <c r="A457" s="1">
        <v>5.2295040000000001E-2</v>
      </c>
      <c r="B457" s="1">
        <v>-7.256224E-2</v>
      </c>
      <c r="C457" s="1">
        <v>9.0180430000000006E-2</v>
      </c>
      <c r="D457" s="1">
        <v>0.86239189999999999</v>
      </c>
      <c r="E457" s="1">
        <v>1.6340819999999999E-2</v>
      </c>
      <c r="F457" s="1">
        <v>-2.1870279999999999E-2</v>
      </c>
      <c r="G457" s="1">
        <v>-1.518479E-2</v>
      </c>
      <c r="H457" s="1">
        <v>3.3249599999999997E-2</v>
      </c>
      <c r="I457" s="1">
        <v>3.154755E-3</v>
      </c>
      <c r="J457" s="1">
        <v>-4.4528449999999997E-2</v>
      </c>
      <c r="K457" s="1">
        <v>-1.8412629999999999E-2</v>
      </c>
      <c r="L457" s="1">
        <v>-4.3567540000000002E-2</v>
      </c>
      <c r="M457" s="1">
        <v>0.20750189999999999</v>
      </c>
      <c r="N457" s="1">
        <v>4.7185619999999998E-2</v>
      </c>
      <c r="O457" s="1">
        <v>4.1903210000000003E-3</v>
      </c>
      <c r="P457" s="1">
        <v>-3.4759379999999999E-2</v>
      </c>
    </row>
    <row r="458" spans="1:16">
      <c r="A458" s="1">
        <v>5.3957190000000002E-2</v>
      </c>
      <c r="B458" s="1">
        <v>-7.0541950000000006E-2</v>
      </c>
      <c r="C458" s="1">
        <v>8.6323689999999995E-2</v>
      </c>
      <c r="D458" s="1">
        <v>0.87122279999999996</v>
      </c>
      <c r="E458" s="1">
        <v>1.4360380000000001E-2</v>
      </c>
      <c r="F458" s="1">
        <v>-2.1799300000000001E-2</v>
      </c>
      <c r="G458" s="1">
        <v>-1.7808040000000001E-2</v>
      </c>
      <c r="H458" s="1">
        <v>3.3610279999999999E-2</v>
      </c>
      <c r="I458" s="1">
        <v>4.7774569999999997E-3</v>
      </c>
      <c r="J458" s="1">
        <v>-4.3971120000000002E-2</v>
      </c>
      <c r="K458" s="1">
        <v>-1.6136129999999999E-2</v>
      </c>
      <c r="L458" s="1">
        <v>-4.4559609999999999E-2</v>
      </c>
      <c r="M458" s="1">
        <v>0.19739499999999999</v>
      </c>
      <c r="N458" s="1">
        <v>5.088637E-2</v>
      </c>
      <c r="O458" s="1">
        <v>9.7914269999999992E-4</v>
      </c>
      <c r="P458" s="1">
        <v>-3.1157549999999999E-2</v>
      </c>
    </row>
    <row r="459" spans="1:16">
      <c r="A459" s="1">
        <v>5.5379409999999997E-2</v>
      </c>
      <c r="B459" s="1">
        <v>-6.7981529999999998E-2</v>
      </c>
      <c r="C459" s="1">
        <v>8.2273209999999999E-2</v>
      </c>
      <c r="D459" s="1">
        <v>0.87966429999999995</v>
      </c>
      <c r="E459" s="1">
        <v>1.2772449999999999E-2</v>
      </c>
      <c r="F459" s="1">
        <v>-2.1554630000000002E-2</v>
      </c>
      <c r="G459" s="1">
        <v>-2.046272E-2</v>
      </c>
      <c r="H459" s="1">
        <v>3.4361379999999997E-2</v>
      </c>
      <c r="I459" s="1">
        <v>6.7184050000000002E-3</v>
      </c>
      <c r="J459" s="1">
        <v>-4.2584289999999997E-2</v>
      </c>
      <c r="K459" s="1">
        <v>-1.386419E-2</v>
      </c>
      <c r="L459" s="1">
        <v>-4.5841600000000003E-2</v>
      </c>
      <c r="M459" s="1">
        <v>0.1877345</v>
      </c>
      <c r="N459" s="1">
        <v>5.4647279999999999E-2</v>
      </c>
      <c r="O459" s="1">
        <v>-2.7523600000000001E-3</v>
      </c>
      <c r="P459" s="1">
        <v>-2.7227310000000001E-2</v>
      </c>
    </row>
    <row r="460" spans="1:16">
      <c r="A460" s="1">
        <v>5.6394809999999997E-2</v>
      </c>
      <c r="B460" s="1">
        <v>-6.4898600000000001E-2</v>
      </c>
      <c r="C460" s="1">
        <v>7.872026E-2</v>
      </c>
      <c r="D460" s="1">
        <v>0.88787389999999999</v>
      </c>
      <c r="E460" s="1">
        <v>1.133489E-2</v>
      </c>
      <c r="F460" s="1">
        <v>-2.0568139999999999E-2</v>
      </c>
      <c r="G460" s="1">
        <v>-2.2781340000000001E-2</v>
      </c>
      <c r="H460" s="1">
        <v>3.4927329999999999E-2</v>
      </c>
      <c r="I460" s="1">
        <v>8.5043289999999997E-3</v>
      </c>
      <c r="J460" s="1">
        <v>-4.0853840000000002E-2</v>
      </c>
      <c r="K460" s="1">
        <v>-1.17917E-2</v>
      </c>
      <c r="L460" s="1">
        <v>-4.7060490000000003E-2</v>
      </c>
      <c r="M460" s="1">
        <v>0.1784154</v>
      </c>
      <c r="N460" s="1">
        <v>5.8446390000000001E-2</v>
      </c>
      <c r="O460" s="1">
        <v>-6.7928240000000003E-3</v>
      </c>
      <c r="P460" s="1">
        <v>-2.211256E-2</v>
      </c>
    </row>
    <row r="461" spans="1:16">
      <c r="A461" s="1">
        <v>5.724916E-2</v>
      </c>
      <c r="B461" s="1">
        <v>-6.1681069999999998E-2</v>
      </c>
      <c r="C461" s="1">
        <v>7.5291060000000007E-2</v>
      </c>
      <c r="D461" s="1">
        <v>0.89568389999999998</v>
      </c>
      <c r="E461" s="1">
        <v>1.068944E-2</v>
      </c>
      <c r="F461" s="1">
        <v>-1.9569309999999999E-2</v>
      </c>
      <c r="G461" s="1">
        <v>-2.4973789999999999E-2</v>
      </c>
      <c r="H461" s="1">
        <v>3.5609700000000001E-2</v>
      </c>
      <c r="I461" s="1">
        <v>1.016568E-2</v>
      </c>
      <c r="J461" s="1">
        <v>-3.916381E-2</v>
      </c>
      <c r="K461" s="1">
        <v>-9.7789279999999992E-3</v>
      </c>
      <c r="L461" s="1">
        <v>-4.8396109999999999E-2</v>
      </c>
      <c r="M461" s="1">
        <v>0.1695931</v>
      </c>
      <c r="N461" s="1">
        <v>6.2081009999999999E-2</v>
      </c>
      <c r="O461" s="1">
        <v>-1.110247E-2</v>
      </c>
      <c r="P461" s="1">
        <v>-1.6930279999999999E-2</v>
      </c>
    </row>
    <row r="462" spans="1:16">
      <c r="A462" s="1">
        <v>5.7818649999999999E-2</v>
      </c>
      <c r="B462" s="1">
        <v>-5.7915660000000001E-2</v>
      </c>
      <c r="C462" s="1">
        <v>7.1987060000000005E-2</v>
      </c>
      <c r="D462" s="1">
        <v>0.90314130000000004</v>
      </c>
      <c r="E462" s="1">
        <v>9.9243600000000001E-3</v>
      </c>
      <c r="F462" s="1">
        <v>-1.8174579999999999E-2</v>
      </c>
      <c r="G462" s="1">
        <v>-2.7674029999999999E-2</v>
      </c>
      <c r="H462" s="1">
        <v>3.6581320000000001E-2</v>
      </c>
      <c r="I462" s="1">
        <v>1.268441E-2</v>
      </c>
      <c r="J462" s="1">
        <v>-3.7420139999999998E-2</v>
      </c>
      <c r="K462" s="1">
        <v>-7.8406900000000009E-3</v>
      </c>
      <c r="L462" s="1">
        <v>-4.9510949999999998E-2</v>
      </c>
      <c r="M462" s="1">
        <v>0.1611368</v>
      </c>
      <c r="N462" s="1">
        <v>6.5765610000000002E-2</v>
      </c>
      <c r="O462" s="1">
        <v>-1.6199709999999999E-2</v>
      </c>
      <c r="P462" s="1">
        <v>-1.141611E-2</v>
      </c>
    </row>
    <row r="463" spans="1:16">
      <c r="A463" s="1">
        <v>5.8026769999999998E-2</v>
      </c>
      <c r="B463" s="1">
        <v>-5.4023250000000002E-2</v>
      </c>
      <c r="C463" s="1">
        <v>6.8390729999999997E-2</v>
      </c>
      <c r="D463" s="1">
        <v>0.91039610000000004</v>
      </c>
      <c r="E463" s="1">
        <v>9.8510960000000002E-3</v>
      </c>
      <c r="F463" s="1">
        <v>-1.6578889999999999E-2</v>
      </c>
      <c r="G463" s="1">
        <v>-2.999895E-2</v>
      </c>
      <c r="H463" s="1">
        <v>3.7606189999999998E-2</v>
      </c>
      <c r="I463" s="1">
        <v>1.4584740000000001E-2</v>
      </c>
      <c r="J463" s="1">
        <v>-3.5519340000000003E-2</v>
      </c>
      <c r="K463" s="1">
        <v>-6.3141650000000001E-3</v>
      </c>
      <c r="L463" s="1">
        <v>-5.0521240000000002E-2</v>
      </c>
      <c r="M463" s="1">
        <v>0.15337329999999999</v>
      </c>
      <c r="N463" s="1">
        <v>6.9514759999999995E-2</v>
      </c>
      <c r="O463" s="1">
        <v>-2.1344620000000002E-2</v>
      </c>
      <c r="P463" s="1">
        <v>-5.3806269999999998E-3</v>
      </c>
    </row>
    <row r="464" spans="1:16">
      <c r="A464" s="1">
        <v>5.7789600000000003E-2</v>
      </c>
      <c r="B464" s="1">
        <v>-4.983953E-2</v>
      </c>
      <c r="C464" s="1">
        <v>6.5156809999999996E-2</v>
      </c>
      <c r="D464" s="1">
        <v>0.91705760000000003</v>
      </c>
      <c r="E464" s="1">
        <v>9.389217E-3</v>
      </c>
      <c r="F464" s="1">
        <v>-1.476123E-2</v>
      </c>
      <c r="G464" s="1">
        <v>-3.2186230000000003E-2</v>
      </c>
      <c r="H464" s="1">
        <v>3.8831459999999998E-2</v>
      </c>
      <c r="I464" s="1">
        <v>1.6718360000000002E-2</v>
      </c>
      <c r="J464" s="1">
        <v>-3.3871129999999999E-2</v>
      </c>
      <c r="K464" s="1">
        <v>-4.9129170000000002E-3</v>
      </c>
      <c r="L464" s="1">
        <v>-5.1412199999999998E-2</v>
      </c>
      <c r="M464" s="1">
        <v>0.14593049999999999</v>
      </c>
      <c r="N464" s="1">
        <v>7.2793789999999997E-2</v>
      </c>
      <c r="O464" s="1">
        <v>-2.6853390000000001E-2</v>
      </c>
      <c r="P464" s="1">
        <v>7.1460329999999996E-4</v>
      </c>
    </row>
    <row r="465" spans="1:16">
      <c r="A465" s="1">
        <v>5.691007E-2</v>
      </c>
      <c r="B465" s="1">
        <v>-4.5560000000000003E-2</v>
      </c>
      <c r="C465" s="1">
        <v>6.1692200000000003E-2</v>
      </c>
      <c r="D465" s="1">
        <v>0.92321319999999996</v>
      </c>
      <c r="E465" s="1">
        <v>9.4541650000000005E-3</v>
      </c>
      <c r="F465" s="1">
        <v>-1.28787E-2</v>
      </c>
      <c r="G465" s="1">
        <v>-3.4384980000000002E-2</v>
      </c>
      <c r="H465" s="1">
        <v>4.0121200000000003E-2</v>
      </c>
      <c r="I465" s="1">
        <v>1.895235E-2</v>
      </c>
      <c r="J465" s="1">
        <v>-3.1961530000000002E-2</v>
      </c>
      <c r="K465" s="1">
        <v>-3.4917279999999999E-3</v>
      </c>
      <c r="L465" s="1">
        <v>-5.2184210000000002E-2</v>
      </c>
      <c r="M465" s="1">
        <v>0.1387871</v>
      </c>
      <c r="N465" s="1">
        <v>7.5890239999999998E-2</v>
      </c>
      <c r="O465" s="1">
        <v>-3.230533E-2</v>
      </c>
      <c r="P465" s="1">
        <v>7.0108369999999998E-3</v>
      </c>
    </row>
    <row r="466" spans="1:16">
      <c r="A466" s="1">
        <v>5.5956310000000002E-2</v>
      </c>
      <c r="B466" s="1">
        <v>-4.108378E-2</v>
      </c>
      <c r="C466" s="1">
        <v>5.8002190000000002E-2</v>
      </c>
      <c r="D466" s="1">
        <v>0.92915780000000003</v>
      </c>
      <c r="E466" s="1">
        <v>8.8385100000000008E-3</v>
      </c>
      <c r="F466" s="1">
        <v>-1.115325E-2</v>
      </c>
      <c r="G466" s="1">
        <v>-3.6428139999999998E-2</v>
      </c>
      <c r="H466" s="1">
        <v>4.1665519999999998E-2</v>
      </c>
      <c r="I466" s="1">
        <v>2.1323040000000001E-2</v>
      </c>
      <c r="J466" s="1">
        <v>-3.0134040000000001E-2</v>
      </c>
      <c r="K466" s="1">
        <v>-2.6821879999999998E-3</v>
      </c>
      <c r="L466" s="1">
        <v>-5.2481260000000002E-2</v>
      </c>
      <c r="M466" s="1">
        <v>0.13189419999999999</v>
      </c>
      <c r="N466" s="1">
        <v>7.8816120000000003E-2</v>
      </c>
      <c r="O466" s="1">
        <v>-3.7802500000000003E-2</v>
      </c>
      <c r="P466" s="1">
        <v>1.328096E-2</v>
      </c>
    </row>
    <row r="467" spans="1:16">
      <c r="A467" s="1">
        <v>5.4238689999999999E-2</v>
      </c>
      <c r="B467" s="1">
        <v>-3.6866040000000003E-2</v>
      </c>
      <c r="C467" s="1">
        <v>5.4657409999999997E-2</v>
      </c>
      <c r="D467" s="1">
        <v>0.93446510000000005</v>
      </c>
      <c r="E467" s="1">
        <v>8.5285510000000005E-3</v>
      </c>
      <c r="F467" s="1">
        <v>-9.442855E-3</v>
      </c>
      <c r="G467" s="1">
        <v>-3.8159989999999998E-2</v>
      </c>
      <c r="H467" s="1">
        <v>4.2955100000000003E-2</v>
      </c>
      <c r="I467" s="1">
        <v>2.352396E-2</v>
      </c>
      <c r="J467" s="1">
        <v>-2.8233080000000001E-2</v>
      </c>
      <c r="K467" s="1">
        <v>-2.037985E-3</v>
      </c>
      <c r="L467" s="1">
        <v>-5.2665219999999999E-2</v>
      </c>
      <c r="M467" s="1">
        <v>0.12534029999999999</v>
      </c>
      <c r="N467" s="1">
        <v>8.1244700000000003E-2</v>
      </c>
      <c r="O467" s="1">
        <v>-4.2790429999999997E-2</v>
      </c>
      <c r="P467" s="1">
        <v>1.9473069999999999E-2</v>
      </c>
    </row>
    <row r="468" spans="1:16">
      <c r="A468" s="1">
        <v>5.2686070000000002E-2</v>
      </c>
      <c r="B468" s="1">
        <v>-3.2711410000000003E-2</v>
      </c>
      <c r="C468" s="1">
        <v>5.1233180000000003E-2</v>
      </c>
      <c r="D468" s="1">
        <v>0.93958410000000003</v>
      </c>
      <c r="E468" s="1">
        <v>7.6513969999999999E-3</v>
      </c>
      <c r="F468" s="1">
        <v>-8.2183959999999993E-3</v>
      </c>
      <c r="G468" s="1">
        <v>-3.9622369999999997E-2</v>
      </c>
      <c r="H468" s="1">
        <v>4.4184180000000003E-2</v>
      </c>
      <c r="I468" s="1">
        <v>2.554965E-2</v>
      </c>
      <c r="J468" s="1">
        <v>-2.6088630000000002E-2</v>
      </c>
      <c r="K468" s="1">
        <v>-1.656984E-3</v>
      </c>
      <c r="L468" s="1">
        <v>-5.2635899999999999E-2</v>
      </c>
      <c r="M468" s="1">
        <v>0.1189286</v>
      </c>
      <c r="N468" s="1">
        <v>8.344915E-2</v>
      </c>
      <c r="O468" s="1">
        <v>-4.7722920000000002E-2</v>
      </c>
      <c r="P468" s="1">
        <v>2.578861E-2</v>
      </c>
    </row>
    <row r="469" spans="1:16">
      <c r="A469" s="1">
        <v>5.0862770000000002E-2</v>
      </c>
      <c r="B469" s="1">
        <v>-2.8764390000000001E-2</v>
      </c>
      <c r="C469" s="1">
        <v>4.7718709999999998E-2</v>
      </c>
      <c r="D469" s="1">
        <v>0.94452199999999997</v>
      </c>
      <c r="E469" s="1">
        <v>6.2846229999999996E-3</v>
      </c>
      <c r="F469" s="1">
        <v>-7.3411500000000003E-3</v>
      </c>
      <c r="G469" s="1">
        <v>-4.1129489999999998E-2</v>
      </c>
      <c r="H469" s="1">
        <v>4.5053639999999999E-2</v>
      </c>
      <c r="I469" s="1">
        <v>2.7385659999999999E-2</v>
      </c>
      <c r="J469" s="1">
        <v>-2.4071660000000002E-2</v>
      </c>
      <c r="K469" s="1">
        <v>-1.527275E-3</v>
      </c>
      <c r="L469" s="1">
        <v>-5.1994360000000003E-2</v>
      </c>
      <c r="M469" s="1">
        <v>0.1127051</v>
      </c>
      <c r="N469" s="1">
        <v>8.525895E-2</v>
      </c>
      <c r="O469" s="1">
        <v>-5.215467E-2</v>
      </c>
      <c r="P469" s="1">
        <v>3.1816110000000002E-2</v>
      </c>
    </row>
    <row r="470" spans="1:16">
      <c r="A470" s="1">
        <v>4.8700010000000002E-2</v>
      </c>
      <c r="B470" s="1">
        <v>-2.4993580000000001E-2</v>
      </c>
      <c r="C470" s="1">
        <v>4.418598E-2</v>
      </c>
      <c r="D470" s="1">
        <v>0.94923950000000001</v>
      </c>
      <c r="E470" s="1">
        <v>4.6297359999999997E-3</v>
      </c>
      <c r="F470" s="1">
        <v>-6.6864919999999996E-3</v>
      </c>
      <c r="G470" s="1">
        <v>-4.242133E-2</v>
      </c>
      <c r="H470" s="1">
        <v>4.5781969999999998E-2</v>
      </c>
      <c r="I470" s="1">
        <v>2.9000020000000001E-2</v>
      </c>
      <c r="J470" s="1">
        <v>-2.170675E-2</v>
      </c>
      <c r="K470" s="1">
        <v>-1.580096E-3</v>
      </c>
      <c r="L470" s="1">
        <v>-5.147649E-2</v>
      </c>
      <c r="M470" s="1">
        <v>0.1066122</v>
      </c>
      <c r="N470" s="1">
        <v>8.6680800000000002E-2</v>
      </c>
      <c r="O470" s="1">
        <v>-5.6427350000000001E-2</v>
      </c>
      <c r="P470" s="1">
        <v>3.7913799999999998E-2</v>
      </c>
    </row>
    <row r="471" spans="1:16">
      <c r="A471" s="1">
        <v>4.6053440000000001E-2</v>
      </c>
      <c r="B471" s="1">
        <v>-2.1135709999999999E-2</v>
      </c>
      <c r="C471" s="1">
        <v>4.1207220000000003E-2</v>
      </c>
      <c r="D471" s="1">
        <v>0.95334149999999995</v>
      </c>
      <c r="E471" s="1">
        <v>2.9573030000000001E-3</v>
      </c>
      <c r="F471" s="1">
        <v>-6.16711E-3</v>
      </c>
      <c r="G471" s="1">
        <v>-4.3315810000000003E-2</v>
      </c>
      <c r="H471" s="1">
        <v>4.6032940000000001E-2</v>
      </c>
      <c r="I471" s="1">
        <v>3.0356540000000001E-2</v>
      </c>
      <c r="J471" s="1">
        <v>-1.9435640000000001E-2</v>
      </c>
      <c r="K471" s="1">
        <v>-1.905271E-3</v>
      </c>
      <c r="L471" s="1">
        <v>-5.0416059999999999E-2</v>
      </c>
      <c r="M471" s="1">
        <v>0.10065830000000001</v>
      </c>
      <c r="N471" s="1">
        <v>8.7466059999999998E-2</v>
      </c>
      <c r="O471" s="1">
        <v>-6.0119930000000002E-2</v>
      </c>
      <c r="P471" s="1">
        <v>4.3955719999999997E-2</v>
      </c>
    </row>
    <row r="472" spans="1:16">
      <c r="A472" s="1">
        <v>4.3792749999999998E-2</v>
      </c>
      <c r="B472" s="1">
        <v>-1.72246E-2</v>
      </c>
      <c r="C472" s="1">
        <v>3.8003729999999999E-2</v>
      </c>
      <c r="D472" s="1">
        <v>0.95722359999999995</v>
      </c>
      <c r="E472" s="1">
        <v>6.260835E-4</v>
      </c>
      <c r="F472" s="1">
        <v>-6.2570229999999996E-3</v>
      </c>
      <c r="G472" s="1">
        <v>-4.4563850000000002E-2</v>
      </c>
      <c r="H472" s="1">
        <v>4.6154340000000002E-2</v>
      </c>
      <c r="I472" s="1">
        <v>3.1598710000000002E-2</v>
      </c>
      <c r="J472" s="1">
        <v>-1.6968540000000001E-2</v>
      </c>
      <c r="K472" s="1">
        <v>-2.4622110000000002E-3</v>
      </c>
      <c r="L472" s="1">
        <v>-4.9003629999999999E-2</v>
      </c>
      <c r="M472" s="1">
        <v>9.5020480000000004E-2</v>
      </c>
      <c r="N472" s="1">
        <v>8.8133110000000001E-2</v>
      </c>
      <c r="O472" s="1">
        <v>-6.368712E-2</v>
      </c>
      <c r="P472" s="1">
        <v>4.9767199999999998E-2</v>
      </c>
    </row>
    <row r="473" spans="1:16">
      <c r="A473" s="1">
        <v>4.1220149999999997E-2</v>
      </c>
      <c r="B473" s="1">
        <v>-1.305367E-2</v>
      </c>
      <c r="C473" s="1">
        <v>3.4785709999999997E-2</v>
      </c>
      <c r="D473" s="1">
        <v>0.96114370000000005</v>
      </c>
      <c r="E473" s="1">
        <v>-1.6530749999999999E-3</v>
      </c>
      <c r="F473" s="1">
        <v>-6.2982580000000002E-3</v>
      </c>
      <c r="G473" s="1">
        <v>-4.5704080000000001E-2</v>
      </c>
      <c r="H473" s="1">
        <v>4.561395E-2</v>
      </c>
      <c r="I473" s="1">
        <v>3.2545930000000001E-2</v>
      </c>
      <c r="J473" s="1">
        <v>-1.4028769999999999E-2</v>
      </c>
      <c r="K473" s="1">
        <v>-3.037456E-3</v>
      </c>
      <c r="L473" s="1">
        <v>-4.7571549999999997E-2</v>
      </c>
      <c r="M473" s="1">
        <v>8.9126769999999994E-2</v>
      </c>
      <c r="N473" s="1">
        <v>8.838095E-2</v>
      </c>
      <c r="O473" s="1">
        <v>-6.7207080000000002E-2</v>
      </c>
      <c r="P473" s="1">
        <v>5.579626E-2</v>
      </c>
    </row>
    <row r="474" spans="1:16">
      <c r="A474" s="1">
        <v>3.8692789999999998E-2</v>
      </c>
      <c r="B474" s="1">
        <v>-8.7031699999999997E-3</v>
      </c>
      <c r="C474" s="1">
        <v>3.1928459999999999E-2</v>
      </c>
      <c r="D474" s="1">
        <v>0.96441189999999999</v>
      </c>
      <c r="E474" s="1">
        <v>-4.1901949999999999E-3</v>
      </c>
      <c r="F474" s="1">
        <v>-6.4301100000000002E-3</v>
      </c>
      <c r="G474" s="1">
        <v>-4.6352659999999997E-2</v>
      </c>
      <c r="H474" s="1">
        <v>4.5207190000000001E-2</v>
      </c>
      <c r="I474" s="1">
        <v>3.3168179999999998E-2</v>
      </c>
      <c r="J474" s="1">
        <v>-1.133048E-2</v>
      </c>
      <c r="K474" s="1">
        <v>-3.779517E-3</v>
      </c>
      <c r="L474" s="1">
        <v>-4.602796E-2</v>
      </c>
      <c r="M474" s="1">
        <v>8.3827509999999994E-2</v>
      </c>
      <c r="N474" s="1">
        <v>8.8096670000000002E-2</v>
      </c>
      <c r="O474" s="1">
        <v>-7.0637000000000005E-2</v>
      </c>
      <c r="P474" s="1">
        <v>6.1772769999999998E-2</v>
      </c>
    </row>
    <row r="475" spans="1:16">
      <c r="A475" s="1">
        <v>3.6158599999999999E-2</v>
      </c>
      <c r="B475" s="1">
        <v>-3.9936629999999997E-3</v>
      </c>
      <c r="C475" s="1">
        <v>2.9345119999999999E-2</v>
      </c>
      <c r="D475" s="1">
        <v>0.96735559999999998</v>
      </c>
      <c r="E475" s="1">
        <v>-6.3621179999999999E-3</v>
      </c>
      <c r="F475" s="1">
        <v>-6.3586629999999996E-3</v>
      </c>
      <c r="G475" s="1">
        <v>-4.7033690000000003E-2</v>
      </c>
      <c r="H475" s="1">
        <v>4.4814E-2</v>
      </c>
      <c r="I475" s="1">
        <v>3.353308E-2</v>
      </c>
      <c r="J475" s="1">
        <v>-8.1151569999999996E-3</v>
      </c>
      <c r="K475" s="1">
        <v>-4.5243050000000002E-3</v>
      </c>
      <c r="L475" s="1">
        <v>-4.4501640000000002E-2</v>
      </c>
      <c r="M475" s="1">
        <v>7.8484739999999997E-2</v>
      </c>
      <c r="N475" s="1">
        <v>8.7443670000000001E-2</v>
      </c>
      <c r="O475" s="1">
        <v>-7.4008149999999995E-2</v>
      </c>
      <c r="P475" s="1">
        <v>6.7839120000000003E-2</v>
      </c>
    </row>
    <row r="476" spans="1:16">
      <c r="A476" s="1">
        <v>3.3919890000000001E-2</v>
      </c>
      <c r="B476" s="1">
        <v>7.3852640000000001E-4</v>
      </c>
      <c r="C476" s="1">
        <v>2.6830329999999999E-2</v>
      </c>
      <c r="D476" s="1">
        <v>0.97005799999999998</v>
      </c>
      <c r="E476" s="1">
        <v>-8.2600120000000006E-3</v>
      </c>
      <c r="F476" s="1">
        <v>-6.1172969999999998E-3</v>
      </c>
      <c r="G476" s="1">
        <v>-4.7392509999999999E-2</v>
      </c>
      <c r="H476" s="1">
        <v>4.3885069999999998E-2</v>
      </c>
      <c r="I476" s="1">
        <v>3.3928750000000001E-2</v>
      </c>
      <c r="J476" s="1">
        <v>-4.9268940000000002E-3</v>
      </c>
      <c r="K476" s="1">
        <v>-5.1085799999999997E-3</v>
      </c>
      <c r="L476" s="1">
        <v>-4.2929679999999998E-2</v>
      </c>
      <c r="M476" s="1">
        <v>7.3494329999999997E-2</v>
      </c>
      <c r="N476" s="1">
        <v>8.6348389999999997E-2</v>
      </c>
      <c r="O476" s="1">
        <v>-7.7585860000000006E-2</v>
      </c>
      <c r="P476" s="1">
        <v>7.4284719999999999E-2</v>
      </c>
    </row>
    <row r="477" spans="1:16">
      <c r="A477" s="1">
        <v>3.1663120000000003E-2</v>
      </c>
      <c r="B477" s="1">
        <v>5.6069859999999996E-3</v>
      </c>
      <c r="C477" s="1">
        <v>2.4287320000000001E-2</v>
      </c>
      <c r="D477" s="1">
        <v>0.97243619999999997</v>
      </c>
      <c r="E477" s="1">
        <v>-9.8695139999999994E-3</v>
      </c>
      <c r="F477" s="1">
        <v>-5.593397E-3</v>
      </c>
      <c r="G477" s="1">
        <v>-4.7752929999999999E-2</v>
      </c>
      <c r="H477" s="1">
        <v>4.3329449999999999E-2</v>
      </c>
      <c r="I477" s="1">
        <v>3.3976289999999999E-2</v>
      </c>
      <c r="J477" s="1">
        <v>-1.500955E-3</v>
      </c>
      <c r="K477" s="1">
        <v>-5.5909080000000003E-3</v>
      </c>
      <c r="L477" s="1">
        <v>-4.15605E-2</v>
      </c>
      <c r="M477" s="1">
        <v>6.9271410000000005E-2</v>
      </c>
      <c r="N477" s="1">
        <v>8.4784869999999998E-2</v>
      </c>
      <c r="O477" s="1">
        <v>-8.1394530000000007E-2</v>
      </c>
      <c r="P477" s="1">
        <v>8.0763429999999997E-2</v>
      </c>
    </row>
    <row r="478" spans="1:16">
      <c r="A478" s="1">
        <v>2.9387389999999999E-2</v>
      </c>
      <c r="B478" s="1">
        <v>1.0568839999999999E-2</v>
      </c>
      <c r="C478" s="1">
        <v>2.1680629999999999E-2</v>
      </c>
      <c r="D478" s="1">
        <v>0.97455630000000004</v>
      </c>
      <c r="E478" s="1">
        <v>-1.1202760000000001E-2</v>
      </c>
      <c r="F478" s="1">
        <v>-4.7530610000000003E-3</v>
      </c>
      <c r="G478" s="1">
        <v>-4.7629129999999999E-2</v>
      </c>
      <c r="H478" s="1">
        <v>4.2931490000000003E-2</v>
      </c>
      <c r="I478" s="1">
        <v>3.4257450000000002E-2</v>
      </c>
      <c r="J478" s="1">
        <v>2.019622E-3</v>
      </c>
      <c r="K478" s="1">
        <v>-6.1568559999999996E-3</v>
      </c>
      <c r="L478" s="1">
        <v>-4.0124890000000003E-2</v>
      </c>
      <c r="M478" s="1">
        <v>6.5197320000000003E-2</v>
      </c>
      <c r="N478" s="1">
        <v>8.3258070000000003E-2</v>
      </c>
      <c r="O478" s="1">
        <v>-8.5565600000000006E-2</v>
      </c>
      <c r="P478" s="1">
        <v>8.7241890000000002E-2</v>
      </c>
    </row>
    <row r="479" spans="1:16">
      <c r="A479" s="1">
        <v>2.7339929999999998E-2</v>
      </c>
      <c r="B479" s="1">
        <v>1.5476139999999999E-2</v>
      </c>
      <c r="C479" s="1">
        <v>1.8990199999999999E-2</v>
      </c>
      <c r="D479" s="1">
        <v>0.97666260000000005</v>
      </c>
      <c r="E479" s="1">
        <v>-1.243144E-2</v>
      </c>
      <c r="F479" s="1">
        <v>-3.6186310000000002E-3</v>
      </c>
      <c r="G479" s="1">
        <v>-4.7967950000000002E-2</v>
      </c>
      <c r="H479" s="1">
        <v>4.2609429999999997E-2</v>
      </c>
      <c r="I479" s="1">
        <v>3.4359750000000001E-2</v>
      </c>
      <c r="J479" s="1">
        <v>5.494067E-3</v>
      </c>
      <c r="K479" s="1">
        <v>-6.7712320000000003E-3</v>
      </c>
      <c r="L479" s="1">
        <v>-3.8863910000000002E-2</v>
      </c>
      <c r="M479" s="1">
        <v>6.1642429999999998E-2</v>
      </c>
      <c r="N479" s="1">
        <v>8.1546019999999997E-2</v>
      </c>
      <c r="O479" s="1">
        <v>-8.9690249999999999E-2</v>
      </c>
      <c r="P479" s="1">
        <v>9.3472319999999998E-2</v>
      </c>
    </row>
    <row r="480" spans="1:16">
      <c r="A480" s="1">
        <v>2.5156499999999998E-2</v>
      </c>
      <c r="B480" s="1">
        <v>2.011804E-2</v>
      </c>
      <c r="C480" s="1">
        <v>1.5875710000000001E-2</v>
      </c>
      <c r="D480" s="1">
        <v>0.97861690000000001</v>
      </c>
      <c r="E480" s="1">
        <v>-1.34929E-2</v>
      </c>
      <c r="F480" s="1">
        <v>-2.3303489999999998E-3</v>
      </c>
      <c r="G480" s="1">
        <v>-4.8153660000000001E-2</v>
      </c>
      <c r="H480" s="1">
        <v>4.2326700000000002E-2</v>
      </c>
      <c r="I480" s="1">
        <v>3.4911150000000002E-2</v>
      </c>
      <c r="J480" s="1">
        <v>9.2792629999999994E-3</v>
      </c>
      <c r="K480" s="1">
        <v>-7.4018310000000002E-3</v>
      </c>
      <c r="L480" s="1">
        <v>-3.7710059999999997E-2</v>
      </c>
      <c r="M480" s="1">
        <v>5.7820530000000002E-2</v>
      </c>
      <c r="N480" s="1">
        <v>7.9820790000000003E-2</v>
      </c>
      <c r="O480" s="1">
        <v>-9.3594259999999999E-2</v>
      </c>
      <c r="P480" s="1">
        <v>9.9637820000000002E-2</v>
      </c>
    </row>
    <row r="481" spans="1:16">
      <c r="A481" s="1">
        <v>2.3018179999999999E-2</v>
      </c>
      <c r="B481" s="1">
        <v>2.471334E-2</v>
      </c>
      <c r="C481" s="1">
        <v>1.2372309999999999E-2</v>
      </c>
      <c r="D481" s="1">
        <v>0.98046540000000004</v>
      </c>
      <c r="E481" s="1">
        <v>-1.439852E-2</v>
      </c>
      <c r="F481" s="1">
        <v>-9.2177039999999995E-4</v>
      </c>
      <c r="G481" s="1">
        <v>-4.8502410000000003E-2</v>
      </c>
      <c r="H481" s="1">
        <v>4.2334860000000002E-2</v>
      </c>
      <c r="I481" s="1">
        <v>3.5137479999999999E-2</v>
      </c>
      <c r="J481" s="1">
        <v>1.26465E-2</v>
      </c>
      <c r="K481" s="1">
        <v>-8.3967130000000001E-3</v>
      </c>
      <c r="L481" s="1">
        <v>-3.6239309999999997E-2</v>
      </c>
      <c r="M481" s="1">
        <v>5.4649330000000003E-2</v>
      </c>
      <c r="N481" s="1">
        <v>7.8113959999999996E-2</v>
      </c>
      <c r="O481" s="1">
        <v>-9.7357390000000002E-2</v>
      </c>
      <c r="P481" s="1">
        <v>0.10502259999999999</v>
      </c>
    </row>
    <row r="482" spans="1:16">
      <c r="A482" s="1">
        <v>2.0439260000000001E-2</v>
      </c>
      <c r="B482" s="1">
        <v>2.8639660000000001E-2</v>
      </c>
      <c r="C482" s="1">
        <v>8.5613619999999994E-3</v>
      </c>
      <c r="D482" s="1">
        <v>0.98223000000000005</v>
      </c>
      <c r="E482" s="1">
        <v>-1.526864E-2</v>
      </c>
      <c r="F482" s="1">
        <v>6.6743650000000005E-4</v>
      </c>
      <c r="G482" s="1">
        <v>-4.8572480000000001E-2</v>
      </c>
      <c r="H482" s="1">
        <v>4.2605869999999997E-2</v>
      </c>
      <c r="I482" s="1">
        <v>3.5930539999999997E-2</v>
      </c>
      <c r="J482" s="1">
        <v>1.582244E-2</v>
      </c>
      <c r="K482" s="1">
        <v>-9.5854689999999992E-3</v>
      </c>
      <c r="L482" s="1">
        <v>-3.5204819999999998E-2</v>
      </c>
      <c r="M482" s="1">
        <v>5.131177E-2</v>
      </c>
      <c r="N482" s="1">
        <v>7.6370880000000002E-2</v>
      </c>
      <c r="O482" s="1">
        <v>-0.1005344</v>
      </c>
      <c r="P482" s="1">
        <v>0.1097245</v>
      </c>
    </row>
    <row r="483" spans="1:16">
      <c r="A483" s="1">
        <v>1.7767669999999999E-2</v>
      </c>
      <c r="B483" s="1">
        <v>3.2465290000000001E-2</v>
      </c>
      <c r="C483" s="1">
        <v>4.2393379999999996E-3</v>
      </c>
      <c r="D483" s="1">
        <v>0.98424500000000004</v>
      </c>
      <c r="E483" s="1">
        <v>-1.6120160000000001E-2</v>
      </c>
      <c r="F483" s="1">
        <v>2.2199749999999999E-3</v>
      </c>
      <c r="G483" s="1">
        <v>-4.8931160000000001E-2</v>
      </c>
      <c r="H483" s="1">
        <v>4.254488E-2</v>
      </c>
      <c r="I483" s="1">
        <v>3.6611150000000002E-2</v>
      </c>
      <c r="J483" s="1">
        <v>1.9098210000000001E-2</v>
      </c>
      <c r="K483" s="1">
        <v>-1.106411E-2</v>
      </c>
      <c r="L483" s="1">
        <v>-3.3798380000000003E-2</v>
      </c>
      <c r="M483" s="1">
        <v>4.786236E-2</v>
      </c>
      <c r="N483" s="1">
        <v>7.5145610000000002E-2</v>
      </c>
      <c r="O483" s="1">
        <v>-0.1035459</v>
      </c>
      <c r="P483" s="1">
        <v>0.11391229999999999</v>
      </c>
    </row>
    <row r="484" spans="1:16">
      <c r="A484" s="1">
        <v>1.438789E-2</v>
      </c>
      <c r="B484" s="1">
        <v>3.5582599999999999E-2</v>
      </c>
      <c r="C484" s="1">
        <v>-3.7122430000000002E-4</v>
      </c>
      <c r="D484" s="1">
        <v>0.98594590000000004</v>
      </c>
      <c r="E484" s="1">
        <v>-1.709194E-2</v>
      </c>
      <c r="F484" s="1">
        <v>3.7324649999999999E-3</v>
      </c>
      <c r="G484" s="1">
        <v>-4.8667679999999998E-2</v>
      </c>
      <c r="H484" s="1">
        <v>4.2833459999999997E-2</v>
      </c>
      <c r="I484" s="1">
        <v>3.7847020000000002E-2</v>
      </c>
      <c r="J484" s="1">
        <v>2.192351E-2</v>
      </c>
      <c r="K484" s="1">
        <v>-1.2919689999999999E-2</v>
      </c>
      <c r="L484" s="1">
        <v>-3.239504E-2</v>
      </c>
      <c r="M484" s="1">
        <v>4.4236360000000002E-2</v>
      </c>
      <c r="N484" s="1">
        <v>7.3730859999999995E-2</v>
      </c>
      <c r="O484" s="1">
        <v>-0.1059112</v>
      </c>
      <c r="P484" s="1">
        <v>0.1172454</v>
      </c>
    </row>
    <row r="485" spans="1:16">
      <c r="A485" s="1">
        <v>1.0385470000000001E-2</v>
      </c>
      <c r="B485" s="1">
        <v>3.8305949999999998E-2</v>
      </c>
      <c r="C485" s="1">
        <v>-5.2202389999999998E-3</v>
      </c>
      <c r="D485" s="1">
        <v>0.98779410000000001</v>
      </c>
      <c r="E485" s="1">
        <v>-1.7692840000000001E-2</v>
      </c>
      <c r="F485" s="1">
        <v>5.9067909999999998E-3</v>
      </c>
      <c r="G485" s="1">
        <v>-4.8270529999999999E-2</v>
      </c>
      <c r="H485" s="1">
        <v>4.303299E-2</v>
      </c>
      <c r="I485" s="1">
        <v>3.8815059999999998E-2</v>
      </c>
      <c r="J485" s="1">
        <v>2.4642069999999999E-2</v>
      </c>
      <c r="K485" s="1">
        <v>-1.488947E-2</v>
      </c>
      <c r="L485" s="1">
        <v>-3.0948690000000001E-2</v>
      </c>
      <c r="M485" s="1">
        <v>4.0353140000000003E-2</v>
      </c>
      <c r="N485" s="1">
        <v>7.1937970000000004E-2</v>
      </c>
      <c r="O485" s="1">
        <v>-0.1077828</v>
      </c>
      <c r="P485" s="1">
        <v>0.12000130000000001</v>
      </c>
    </row>
    <row r="486" spans="1:16">
      <c r="A486" s="1">
        <v>5.7289760000000002E-3</v>
      </c>
      <c r="B486" s="1">
        <v>4.046023E-2</v>
      </c>
      <c r="C486" s="1">
        <v>-1.0476610000000001E-2</v>
      </c>
      <c r="D486" s="1">
        <v>0.98939489999999997</v>
      </c>
      <c r="E486" s="1">
        <v>-1.829747E-2</v>
      </c>
      <c r="F486" s="1">
        <v>7.8750109999999995E-3</v>
      </c>
      <c r="G486" s="1">
        <v>-4.7908010000000001E-2</v>
      </c>
      <c r="H486" s="1">
        <v>4.3461920000000001E-2</v>
      </c>
      <c r="I486" s="1">
        <v>4.0055130000000001E-2</v>
      </c>
      <c r="J486" s="1">
        <v>2.7702580000000001E-2</v>
      </c>
      <c r="K486" s="1">
        <v>-1.6950090000000001E-2</v>
      </c>
      <c r="L486" s="1">
        <v>-2.9312100000000001E-2</v>
      </c>
      <c r="M486" s="1">
        <v>3.6299310000000001E-2</v>
      </c>
      <c r="N486" s="1">
        <v>7.0759290000000002E-2</v>
      </c>
      <c r="O486" s="1">
        <v>-0.10947320000000001</v>
      </c>
      <c r="P486" s="1">
        <v>0.12202880000000001</v>
      </c>
    </row>
    <row r="487" spans="1:16">
      <c r="A487" s="1">
        <v>2.7914260000000001E-4</v>
      </c>
      <c r="B487" s="1">
        <v>4.19473E-2</v>
      </c>
      <c r="C487" s="1">
        <v>-1.54082E-2</v>
      </c>
      <c r="D487" s="1">
        <v>0.9904908</v>
      </c>
      <c r="E487" s="1">
        <v>-1.8867399999999999E-2</v>
      </c>
      <c r="F487" s="1">
        <v>1.01241E-2</v>
      </c>
      <c r="G487" s="1">
        <v>-4.6903340000000002E-2</v>
      </c>
      <c r="H487" s="1">
        <v>4.3789370000000001E-2</v>
      </c>
      <c r="I487" s="1">
        <v>4.1425919999999998E-2</v>
      </c>
      <c r="J487" s="1">
        <v>3.01709E-2</v>
      </c>
      <c r="K487" s="1">
        <v>-1.9100590000000001E-2</v>
      </c>
      <c r="L487" s="1">
        <v>-2.7432950000000001E-2</v>
      </c>
      <c r="M487" s="1">
        <v>3.2212440000000002E-2</v>
      </c>
      <c r="N487" s="1">
        <v>6.9029989999999999E-2</v>
      </c>
      <c r="O487" s="1">
        <v>-0.1104454</v>
      </c>
      <c r="P487" s="1">
        <v>0.12342359999999999</v>
      </c>
    </row>
    <row r="488" spans="1:16">
      <c r="A488" s="1">
        <v>-5.6815490000000001E-3</v>
      </c>
      <c r="B488" s="1">
        <v>4.2446020000000001E-2</v>
      </c>
      <c r="C488" s="1">
        <v>-2.051915E-2</v>
      </c>
      <c r="D488" s="1">
        <v>0.99123559999999999</v>
      </c>
      <c r="E488" s="1">
        <v>-1.9040830000000002E-2</v>
      </c>
      <c r="F488" s="1">
        <v>1.2605999999999999E-2</v>
      </c>
      <c r="G488" s="1">
        <v>-4.5538839999999997E-2</v>
      </c>
      <c r="H488" s="1">
        <v>4.4172059999999999E-2</v>
      </c>
      <c r="I488" s="1">
        <v>4.3065159999999998E-2</v>
      </c>
      <c r="J488" s="1">
        <v>3.2628740000000003E-2</v>
      </c>
      <c r="K488" s="1">
        <v>-2.1293289999999999E-2</v>
      </c>
      <c r="L488" s="1">
        <v>-2.5287440000000001E-2</v>
      </c>
      <c r="M488" s="1">
        <v>2.7656320000000002E-2</v>
      </c>
      <c r="N488" s="1">
        <v>6.7382910000000004E-2</v>
      </c>
      <c r="O488" s="1">
        <v>-0.1111216</v>
      </c>
      <c r="P488" s="1">
        <v>0.1239888</v>
      </c>
    </row>
    <row r="489" spans="1:16">
      <c r="A489" s="1">
        <v>-1.2628530000000001E-2</v>
      </c>
      <c r="B489" s="1">
        <v>4.2451320000000001E-2</v>
      </c>
      <c r="C489" s="1">
        <v>-2.489649E-2</v>
      </c>
      <c r="D489" s="1">
        <v>0.99108390000000002</v>
      </c>
      <c r="E489" s="1">
        <v>-1.8871260000000001E-2</v>
      </c>
      <c r="F489" s="1">
        <v>1.531833E-2</v>
      </c>
      <c r="G489" s="1">
        <v>-4.4176960000000001E-2</v>
      </c>
      <c r="H489" s="1">
        <v>4.442049E-2</v>
      </c>
      <c r="I489" s="1">
        <v>4.4854459999999999E-2</v>
      </c>
      <c r="J489" s="1">
        <v>3.5073510000000002E-2</v>
      </c>
      <c r="K489" s="1">
        <v>-2.3341589999999999E-2</v>
      </c>
      <c r="L489" s="1">
        <v>-2.2761380000000001E-2</v>
      </c>
      <c r="M489" s="1">
        <v>2.306244E-2</v>
      </c>
      <c r="N489" s="1">
        <v>6.5675059999999993E-2</v>
      </c>
      <c r="O489" s="1">
        <v>-0.1110309</v>
      </c>
      <c r="P489" s="1">
        <v>0.123867</v>
      </c>
    </row>
    <row r="490" spans="1:16">
      <c r="A490" s="1">
        <v>-2.0218759999999999E-2</v>
      </c>
      <c r="B490" s="1">
        <v>4.1938370000000003E-2</v>
      </c>
      <c r="C490" s="1">
        <v>-2.935279E-2</v>
      </c>
      <c r="D490" s="1">
        <v>0.99045799999999995</v>
      </c>
      <c r="E490" s="1">
        <v>-1.86873E-2</v>
      </c>
      <c r="F490" s="1">
        <v>1.827138E-2</v>
      </c>
      <c r="G490" s="1">
        <v>-4.2145389999999998E-2</v>
      </c>
      <c r="H490" s="1">
        <v>4.4552559999999998E-2</v>
      </c>
      <c r="I490" s="1">
        <v>4.6583329999999999E-2</v>
      </c>
      <c r="J490" s="1">
        <v>3.7822639999999998E-2</v>
      </c>
      <c r="K490" s="1">
        <v>-2.5203699999999999E-2</v>
      </c>
      <c r="L490" s="1">
        <v>-2.001725E-2</v>
      </c>
      <c r="M490" s="1">
        <v>1.837546E-2</v>
      </c>
      <c r="N490" s="1">
        <v>6.3833529999999999E-2</v>
      </c>
      <c r="O490" s="1">
        <v>-0.1105918</v>
      </c>
      <c r="P490" s="1">
        <v>0.123442</v>
      </c>
    </row>
    <row r="491" spans="1:16">
      <c r="A491" s="1">
        <v>-2.8618439999999998E-2</v>
      </c>
      <c r="B491" s="1">
        <v>4.0876750000000003E-2</v>
      </c>
      <c r="C491" s="1">
        <v>-3.3168629999999998E-2</v>
      </c>
      <c r="D491" s="1">
        <v>0.98923890000000003</v>
      </c>
      <c r="E491" s="1">
        <v>-1.79215E-2</v>
      </c>
      <c r="F491" s="1">
        <v>2.1761019999999999E-2</v>
      </c>
      <c r="G491" s="1">
        <v>-3.9873180000000001E-2</v>
      </c>
      <c r="H491" s="1">
        <v>4.4613979999999998E-2</v>
      </c>
      <c r="I491" s="1">
        <v>4.7948989999999997E-2</v>
      </c>
      <c r="J491" s="1">
        <v>4.0261249999999998E-2</v>
      </c>
      <c r="K491" s="1">
        <v>-2.6863229999999998E-2</v>
      </c>
      <c r="L491" s="1">
        <v>-1.7000640000000001E-2</v>
      </c>
      <c r="M491" s="1">
        <v>1.3532590000000001E-2</v>
      </c>
      <c r="N491" s="1">
        <v>6.1261080000000002E-2</v>
      </c>
      <c r="O491" s="1">
        <v>-0.1091391</v>
      </c>
      <c r="P491" s="1">
        <v>0.1226705</v>
      </c>
    </row>
    <row r="492" spans="1:16">
      <c r="A492" s="1">
        <v>-3.7390069999999997E-2</v>
      </c>
      <c r="B492" s="1">
        <v>3.9280059999999999E-2</v>
      </c>
      <c r="C492" s="1">
        <v>-3.6516449999999999E-2</v>
      </c>
      <c r="D492" s="1">
        <v>0.98744259999999995</v>
      </c>
      <c r="E492" s="1">
        <v>-1.7117420000000001E-2</v>
      </c>
      <c r="F492" s="1">
        <v>2.5608800000000001E-2</v>
      </c>
      <c r="G492" s="1">
        <v>-3.7152959999999999E-2</v>
      </c>
      <c r="H492" s="1">
        <v>4.456483E-2</v>
      </c>
      <c r="I492" s="1">
        <v>4.9461329999999998E-2</v>
      </c>
      <c r="J492" s="1">
        <v>4.2774340000000001E-2</v>
      </c>
      <c r="K492" s="1">
        <v>-2.823409E-2</v>
      </c>
      <c r="L492" s="1">
        <v>-1.3677409999999999E-2</v>
      </c>
      <c r="M492" s="1">
        <v>8.2306129999999995E-3</v>
      </c>
      <c r="N492" s="1">
        <v>5.8384890000000002E-2</v>
      </c>
      <c r="O492" s="1">
        <v>-0.1075938</v>
      </c>
      <c r="P492" s="1">
        <v>0.12169629999999999</v>
      </c>
    </row>
    <row r="493" spans="1:16">
      <c r="A493" s="1">
        <v>-4.6968459999999997E-2</v>
      </c>
      <c r="B493" s="1">
        <v>3.7805520000000002E-2</v>
      </c>
      <c r="C493" s="1">
        <v>-3.9353600000000002E-2</v>
      </c>
      <c r="D493" s="1">
        <v>0.98511199999999999</v>
      </c>
      <c r="E493" s="1">
        <v>-1.5881590000000001E-2</v>
      </c>
      <c r="F493" s="1">
        <v>2.9846040000000001E-2</v>
      </c>
      <c r="G493" s="1">
        <v>-3.3902670000000003E-2</v>
      </c>
      <c r="H493" s="1">
        <v>4.4147560000000002E-2</v>
      </c>
      <c r="I493" s="1">
        <v>5.0598299999999999E-2</v>
      </c>
      <c r="J493" s="1">
        <v>4.5198589999999997E-2</v>
      </c>
      <c r="K493" s="1">
        <v>-2.8909359999999999E-2</v>
      </c>
      <c r="L493" s="1">
        <v>-1.003603E-2</v>
      </c>
      <c r="M493" s="1">
        <v>3.0434849999999999E-3</v>
      </c>
      <c r="N493" s="1">
        <v>5.481453E-2</v>
      </c>
      <c r="O493" s="1">
        <v>-0.1056981</v>
      </c>
      <c r="P493" s="1">
        <v>0.1206468</v>
      </c>
    </row>
    <row r="494" spans="1:16">
      <c r="A494" s="1">
        <v>-5.5729389999999997E-2</v>
      </c>
      <c r="B494" s="1">
        <v>3.5729619999999997E-2</v>
      </c>
      <c r="C494" s="1">
        <v>-4.1203789999999997E-2</v>
      </c>
      <c r="D494" s="1">
        <v>0.98235930000000005</v>
      </c>
      <c r="E494" s="1">
        <v>-1.479831E-2</v>
      </c>
      <c r="F494" s="1">
        <v>3.448056E-2</v>
      </c>
      <c r="G494" s="1">
        <v>-3.03684E-2</v>
      </c>
      <c r="H494" s="1">
        <v>4.3580760000000003E-2</v>
      </c>
      <c r="I494" s="1">
        <v>5.1241450000000001E-2</v>
      </c>
      <c r="J494" s="1">
        <v>4.7108669999999998E-2</v>
      </c>
      <c r="K494" s="1">
        <v>-2.9621189999999999E-2</v>
      </c>
      <c r="L494" s="1">
        <v>-5.7397860000000002E-3</v>
      </c>
      <c r="M494" s="1">
        <v>-2.1692650000000001E-3</v>
      </c>
      <c r="N494" s="1">
        <v>5.05204E-2</v>
      </c>
      <c r="O494" s="1">
        <v>-0.103315</v>
      </c>
      <c r="P494" s="1">
        <v>0.11942750000000001</v>
      </c>
    </row>
    <row r="495" spans="1:16">
      <c r="A495" s="1">
        <v>-6.4811300000000002E-2</v>
      </c>
      <c r="B495" s="1">
        <v>3.3780459999999998E-2</v>
      </c>
      <c r="C495" s="1">
        <v>-4.2637649999999999E-2</v>
      </c>
      <c r="D495" s="1">
        <v>0.97933650000000005</v>
      </c>
      <c r="E495" s="1">
        <v>-1.359836E-2</v>
      </c>
      <c r="F495" s="1">
        <v>3.9478630000000001E-2</v>
      </c>
      <c r="G495" s="1">
        <v>-2.619229E-2</v>
      </c>
      <c r="H495" s="1">
        <v>4.2846559999999999E-2</v>
      </c>
      <c r="I495" s="1">
        <v>5.1330630000000002E-2</v>
      </c>
      <c r="J495" s="1">
        <v>4.9006139999999997E-2</v>
      </c>
      <c r="K495" s="1">
        <v>-2.9839359999999999E-2</v>
      </c>
      <c r="L495" s="1">
        <v>-1.3802619999999999E-3</v>
      </c>
      <c r="M495" s="1">
        <v>-7.3865550000000004E-3</v>
      </c>
      <c r="N495" s="1">
        <v>4.5674880000000001E-2</v>
      </c>
      <c r="O495" s="1">
        <v>-0.10083830000000001</v>
      </c>
      <c r="P495" s="1">
        <v>0.1184871</v>
      </c>
    </row>
    <row r="496" spans="1:16">
      <c r="A496" s="1">
        <v>-7.3049500000000003E-2</v>
      </c>
      <c r="B496" s="1">
        <v>3.1459679999999997E-2</v>
      </c>
      <c r="C496" s="1">
        <v>-4.3014990000000003E-2</v>
      </c>
      <c r="D496" s="1">
        <v>0.97558239999999996</v>
      </c>
      <c r="E496" s="1">
        <v>-1.2416719999999999E-2</v>
      </c>
      <c r="F496" s="1">
        <v>4.4599069999999998E-2</v>
      </c>
      <c r="G496" s="1">
        <v>-2.137213E-2</v>
      </c>
      <c r="H496" s="1">
        <v>4.2048130000000003E-2</v>
      </c>
      <c r="I496" s="1">
        <v>5.1089080000000002E-2</v>
      </c>
      <c r="J496" s="1">
        <v>5.0360240000000001E-2</v>
      </c>
      <c r="K496" s="1">
        <v>-2.9885430000000001E-2</v>
      </c>
      <c r="L496" s="1">
        <v>3.4839150000000002E-3</v>
      </c>
      <c r="M496" s="1">
        <v>-1.240311E-2</v>
      </c>
      <c r="N496" s="1">
        <v>4.022974E-2</v>
      </c>
      <c r="O496" s="1">
        <v>-9.8397239999999997E-2</v>
      </c>
      <c r="P496" s="1">
        <v>0.1175886</v>
      </c>
    </row>
    <row r="497" spans="1:16">
      <c r="A497" s="1">
        <v>-8.0089939999999998E-2</v>
      </c>
      <c r="B497" s="1">
        <v>2.9487010000000001E-2</v>
      </c>
      <c r="C497" s="1">
        <v>-4.315248E-2</v>
      </c>
      <c r="D497" s="1">
        <v>0.97177840000000004</v>
      </c>
      <c r="E497" s="1">
        <v>-1.2064139999999999E-2</v>
      </c>
      <c r="F497" s="1">
        <v>4.945016E-2</v>
      </c>
      <c r="G497" s="1">
        <v>-1.6532749999999999E-2</v>
      </c>
      <c r="H497" s="1">
        <v>4.1084629999999997E-2</v>
      </c>
      <c r="I497" s="1">
        <v>5.043926E-2</v>
      </c>
      <c r="J497" s="1">
        <v>5.2157879999999997E-2</v>
      </c>
      <c r="K497" s="1">
        <v>-2.9255469999999999E-2</v>
      </c>
      <c r="L497" s="1">
        <v>8.4556639999999999E-3</v>
      </c>
      <c r="M497" s="1">
        <v>-1.7360859999999999E-2</v>
      </c>
      <c r="N497" s="1">
        <v>3.4039060000000003E-2</v>
      </c>
      <c r="O497" s="1">
        <v>-9.557976E-2</v>
      </c>
      <c r="P497" s="1">
        <v>0.116454</v>
      </c>
    </row>
    <row r="498" spans="1:16">
      <c r="A498" s="1">
        <v>-8.591704E-2</v>
      </c>
      <c r="B498" s="1">
        <v>2.7579909999999999E-2</v>
      </c>
      <c r="C498" s="1">
        <v>-4.2340900000000001E-2</v>
      </c>
      <c r="D498" s="1">
        <v>0.96721939999999995</v>
      </c>
      <c r="E498" s="1">
        <v>-1.19752E-2</v>
      </c>
      <c r="F498" s="1">
        <v>5.370606E-2</v>
      </c>
      <c r="G498" s="1">
        <v>-1.115245E-2</v>
      </c>
      <c r="H498" s="1">
        <v>4.028437E-2</v>
      </c>
      <c r="I498" s="1">
        <v>4.9367290000000001E-2</v>
      </c>
      <c r="J498" s="1">
        <v>5.3957909999999998E-2</v>
      </c>
      <c r="K498" s="1">
        <v>-2.8562199999999999E-2</v>
      </c>
      <c r="L498" s="1">
        <v>1.382193E-2</v>
      </c>
      <c r="M498" s="1">
        <v>-2.1689460000000001E-2</v>
      </c>
      <c r="N498" s="1">
        <v>2.795891E-2</v>
      </c>
      <c r="O498" s="1">
        <v>-9.2779719999999996E-2</v>
      </c>
      <c r="P498" s="1">
        <v>0.115575</v>
      </c>
    </row>
    <row r="499" spans="1:16">
      <c r="A499" s="1">
        <v>-9.0503899999999998E-2</v>
      </c>
      <c r="B499" s="1">
        <v>2.5967939999999998E-2</v>
      </c>
      <c r="C499" s="1">
        <v>-4.1195009999999997E-2</v>
      </c>
      <c r="D499" s="1">
        <v>0.96229100000000001</v>
      </c>
      <c r="E499" s="1">
        <v>-1.26204E-2</v>
      </c>
      <c r="F499" s="1">
        <v>5.729911E-2</v>
      </c>
      <c r="G499" s="1">
        <v>-5.2831620000000001E-3</v>
      </c>
      <c r="H499" s="1">
        <v>3.9196250000000002E-2</v>
      </c>
      <c r="I499" s="1">
        <v>4.7880819999999998E-2</v>
      </c>
      <c r="J499" s="1">
        <v>5.6170560000000001E-2</v>
      </c>
      <c r="K499" s="1">
        <v>-2.7515419999999999E-2</v>
      </c>
      <c r="L499" s="1">
        <v>1.9317939999999999E-2</v>
      </c>
      <c r="M499" s="1">
        <v>-2.562161E-2</v>
      </c>
      <c r="N499" s="1">
        <v>2.135457E-2</v>
      </c>
      <c r="O499" s="1">
        <v>-9.0135380000000001E-2</v>
      </c>
      <c r="P499" s="1">
        <v>0.1145892</v>
      </c>
    </row>
    <row r="500" spans="1:16">
      <c r="A500" s="1">
        <v>-9.3390829999999994E-2</v>
      </c>
      <c r="B500" s="1">
        <v>2.4819379999999999E-2</v>
      </c>
      <c r="C500" s="1">
        <v>-3.9714550000000001E-2</v>
      </c>
      <c r="D500" s="1">
        <v>0.95706769999999997</v>
      </c>
      <c r="E500" s="1">
        <v>-1.3941490000000001E-2</v>
      </c>
      <c r="F500" s="1">
        <v>6.0001800000000001E-2</v>
      </c>
      <c r="G500" s="1">
        <v>6.6680169999999998E-4</v>
      </c>
      <c r="H500" s="1">
        <v>3.8117869999999998E-2</v>
      </c>
      <c r="I500" s="1">
        <v>4.6065700000000001E-2</v>
      </c>
      <c r="J500" s="1">
        <v>5.8622729999999998E-2</v>
      </c>
      <c r="K500" s="1">
        <v>-2.6636219999999999E-2</v>
      </c>
      <c r="L500" s="1">
        <v>2.506473E-2</v>
      </c>
      <c r="M500" s="1">
        <v>-2.8721460000000001E-2</v>
      </c>
      <c r="N500" s="1">
        <v>1.481935E-2</v>
      </c>
      <c r="O500" s="1">
        <v>-8.7136649999999996E-2</v>
      </c>
      <c r="P500" s="1">
        <v>0.11333269999999999</v>
      </c>
    </row>
    <row r="501" spans="1:16">
      <c r="A501" s="1">
        <v>-9.4796530000000004E-2</v>
      </c>
      <c r="B501" s="1">
        <v>2.4028770000000001E-2</v>
      </c>
      <c r="C501" s="1">
        <v>-3.832203E-2</v>
      </c>
      <c r="D501" s="1">
        <v>0.95179959999999997</v>
      </c>
      <c r="E501" s="1">
        <v>-1.5732949999999999E-2</v>
      </c>
      <c r="F501" s="1">
        <v>6.1647819999999999E-2</v>
      </c>
      <c r="G501" s="1">
        <v>6.2097710000000002E-3</v>
      </c>
      <c r="H501" s="1">
        <v>3.7281910000000001E-2</v>
      </c>
      <c r="I501" s="1">
        <v>4.4085569999999998E-2</v>
      </c>
      <c r="J501" s="1">
        <v>6.1937350000000002E-2</v>
      </c>
      <c r="K501" s="1">
        <v>-2.5470699999999999E-2</v>
      </c>
      <c r="L501" s="1">
        <v>3.0929930000000001E-2</v>
      </c>
      <c r="M501" s="1">
        <v>-3.1622839999999999E-2</v>
      </c>
      <c r="N501" s="1">
        <v>8.8907659999999996E-3</v>
      </c>
      <c r="O501" s="1">
        <v>-8.4509970000000004E-2</v>
      </c>
      <c r="P501" s="1">
        <v>0.11192100000000001</v>
      </c>
    </row>
    <row r="502" spans="1:16">
      <c r="A502" s="1">
        <v>-9.5027529999999999E-2</v>
      </c>
      <c r="B502" s="1">
        <v>2.342895E-2</v>
      </c>
      <c r="C502" s="1">
        <v>-3.690595E-2</v>
      </c>
      <c r="D502" s="1">
        <v>0.94621330000000003</v>
      </c>
      <c r="E502" s="1">
        <v>-1.791187E-2</v>
      </c>
      <c r="F502" s="1">
        <v>6.2480430000000003E-2</v>
      </c>
      <c r="G502" s="1">
        <v>1.225471E-2</v>
      </c>
      <c r="H502" s="1">
        <v>3.6216869999999998E-2</v>
      </c>
      <c r="I502" s="1">
        <v>4.2052659999999999E-2</v>
      </c>
      <c r="J502" s="1">
        <v>6.5763710000000003E-2</v>
      </c>
      <c r="K502" s="1">
        <v>-2.4292709999999999E-2</v>
      </c>
      <c r="L502" s="1">
        <v>3.670988E-2</v>
      </c>
      <c r="M502" s="1">
        <v>-3.3470369999999999E-2</v>
      </c>
      <c r="N502" s="1">
        <v>2.883895E-3</v>
      </c>
      <c r="O502" s="1">
        <v>-8.2059989999999999E-2</v>
      </c>
      <c r="P502" s="1">
        <v>0.11039690000000001</v>
      </c>
    </row>
    <row r="503" spans="1:16">
      <c r="A503" s="1">
        <v>-9.4419080000000002E-2</v>
      </c>
      <c r="B503" s="1">
        <v>2.311583E-2</v>
      </c>
      <c r="C503" s="1">
        <v>-3.5117589999999997E-2</v>
      </c>
      <c r="D503" s="1">
        <v>0.94044399999999995</v>
      </c>
      <c r="E503" s="1">
        <v>-2.0368580000000001E-2</v>
      </c>
      <c r="F503" s="1">
        <v>6.2949699999999997E-2</v>
      </c>
      <c r="G503" s="1">
        <v>1.814547E-2</v>
      </c>
      <c r="H503" s="1">
        <v>3.5123689999999999E-2</v>
      </c>
      <c r="I503" s="1">
        <v>3.9737590000000003E-2</v>
      </c>
      <c r="J503" s="1">
        <v>7.0190089999999997E-2</v>
      </c>
      <c r="K503" s="1">
        <v>-2.2945340000000002E-2</v>
      </c>
      <c r="L503" s="1">
        <v>4.257006E-2</v>
      </c>
      <c r="M503" s="1">
        <v>-3.5640749999999999E-2</v>
      </c>
      <c r="N503" s="1">
        <v>-2.8860700000000001E-3</v>
      </c>
      <c r="O503" s="1">
        <v>-7.9591770000000006E-2</v>
      </c>
      <c r="P503" s="1">
        <v>0.1088238</v>
      </c>
    </row>
    <row r="504" spans="1:16">
      <c r="A504" s="1">
        <v>-9.2729279999999997E-2</v>
      </c>
      <c r="B504" s="1">
        <v>2.3117789999999999E-2</v>
      </c>
      <c r="C504" s="1">
        <v>-3.3624830000000001E-2</v>
      </c>
      <c r="D504" s="1">
        <v>0.93479840000000003</v>
      </c>
      <c r="E504" s="1">
        <v>-2.3111699999999999E-2</v>
      </c>
      <c r="F504" s="1">
        <v>6.2981170000000003E-2</v>
      </c>
      <c r="G504" s="1">
        <v>2.4153230000000001E-2</v>
      </c>
      <c r="H504" s="1">
        <v>3.4096710000000002E-2</v>
      </c>
      <c r="I504" s="1">
        <v>3.7238420000000001E-2</v>
      </c>
      <c r="J504" s="1">
        <v>7.4888460000000004E-2</v>
      </c>
      <c r="K504" s="1">
        <v>-2.1753910000000001E-2</v>
      </c>
      <c r="L504" s="1">
        <v>4.8274039999999997E-2</v>
      </c>
      <c r="M504" s="1">
        <v>-3.718225E-2</v>
      </c>
      <c r="N504" s="1">
        <v>-8.6075790000000006E-3</v>
      </c>
      <c r="O504" s="1">
        <v>-7.7477099999999993E-2</v>
      </c>
      <c r="P504" s="1">
        <v>0.1068196</v>
      </c>
    </row>
    <row r="505" spans="1:16">
      <c r="A505" s="1">
        <v>-9.061495E-2</v>
      </c>
      <c r="B505" s="1">
        <v>2.372761E-2</v>
      </c>
      <c r="C505" s="1">
        <v>-3.1976530000000003E-2</v>
      </c>
      <c r="D505" s="1">
        <v>0.92896540000000005</v>
      </c>
      <c r="E505" s="1">
        <v>-2.6339609999999999E-2</v>
      </c>
      <c r="F505" s="1">
        <v>6.2291470000000002E-2</v>
      </c>
      <c r="G505" s="1">
        <v>2.988495E-2</v>
      </c>
      <c r="H505" s="1">
        <v>3.269698E-2</v>
      </c>
      <c r="I505" s="1">
        <v>3.4412129999999999E-2</v>
      </c>
      <c r="J505" s="1">
        <v>8.0116530000000005E-2</v>
      </c>
      <c r="K505" s="1">
        <v>-2.0300950000000002E-2</v>
      </c>
      <c r="L505" s="1">
        <v>5.4074700000000003E-2</v>
      </c>
      <c r="M505" s="1">
        <v>-3.8745389999999998E-2</v>
      </c>
      <c r="N505" s="1">
        <v>-1.3626889999999999E-2</v>
      </c>
      <c r="O505" s="1">
        <v>-7.5355850000000002E-2</v>
      </c>
      <c r="P505" s="1">
        <v>0.10485659999999999</v>
      </c>
    </row>
    <row r="506" spans="1:16">
      <c r="A506" s="1">
        <v>-8.8084540000000003E-2</v>
      </c>
      <c r="B506" s="1">
        <v>2.431618E-2</v>
      </c>
      <c r="C506" s="1">
        <v>-3.0300839999999999E-2</v>
      </c>
      <c r="D506" s="1">
        <v>0.92274630000000002</v>
      </c>
      <c r="E506" s="1">
        <v>-2.9197339999999999E-2</v>
      </c>
      <c r="F506" s="1">
        <v>6.141228E-2</v>
      </c>
      <c r="G506" s="1">
        <v>3.5470130000000002E-2</v>
      </c>
      <c r="H506" s="1">
        <v>3.131109E-2</v>
      </c>
      <c r="I506" s="1">
        <v>3.1750849999999997E-2</v>
      </c>
      <c r="J506" s="1">
        <v>8.5407999999999998E-2</v>
      </c>
      <c r="K506" s="1">
        <v>-1.9055969999999998E-2</v>
      </c>
      <c r="L506" s="1">
        <v>6.0082459999999997E-2</v>
      </c>
      <c r="M506" s="1">
        <v>-3.9903220000000003E-2</v>
      </c>
      <c r="N506" s="1">
        <v>-1.8434969999999998E-2</v>
      </c>
      <c r="O506" s="1">
        <v>-7.3568289999999995E-2</v>
      </c>
      <c r="P506" s="1">
        <v>0.10241599999999999</v>
      </c>
    </row>
    <row r="507" spans="1:16">
      <c r="A507" s="1">
        <v>-8.5561719999999994E-2</v>
      </c>
      <c r="B507" s="1">
        <v>2.5518909999999999E-2</v>
      </c>
      <c r="C507" s="1">
        <v>-2.8681399999999999E-2</v>
      </c>
      <c r="D507" s="1">
        <v>0.91678420000000005</v>
      </c>
      <c r="E507" s="1">
        <v>-3.2130529999999997E-2</v>
      </c>
      <c r="F507" s="1">
        <v>6.0700549999999999E-2</v>
      </c>
      <c r="G507" s="1">
        <v>4.1264710000000003E-2</v>
      </c>
      <c r="H507" s="1">
        <v>2.9306140000000001E-2</v>
      </c>
      <c r="I507" s="1">
        <v>2.8660709999999999E-2</v>
      </c>
      <c r="J507" s="1">
        <v>9.1247410000000001E-2</v>
      </c>
      <c r="K507" s="1">
        <v>-1.764752E-2</v>
      </c>
      <c r="L507" s="1">
        <v>6.5637959999999995E-2</v>
      </c>
      <c r="M507" s="1">
        <v>-4.1449149999999997E-2</v>
      </c>
      <c r="N507" s="1">
        <v>-2.281153E-2</v>
      </c>
      <c r="O507" s="1">
        <v>-7.2129139999999994E-2</v>
      </c>
      <c r="P507" s="1">
        <v>0.1003753</v>
      </c>
    </row>
    <row r="508" spans="1:16">
      <c r="A508" s="1">
        <v>-8.2740110000000006E-2</v>
      </c>
      <c r="B508" s="1">
        <v>2.6920409999999999E-2</v>
      </c>
      <c r="C508" s="1">
        <v>-2.6453290000000001E-2</v>
      </c>
      <c r="D508" s="1">
        <v>0.91083369999999997</v>
      </c>
      <c r="E508" s="1">
        <v>-3.4624269999999999E-2</v>
      </c>
      <c r="F508" s="1">
        <v>6.0291640000000001E-2</v>
      </c>
      <c r="G508" s="1">
        <v>4.680347E-2</v>
      </c>
      <c r="H508" s="1">
        <v>2.711417E-2</v>
      </c>
      <c r="I508" s="1">
        <v>2.5261749999999999E-2</v>
      </c>
      <c r="J508" s="1">
        <v>9.6699839999999995E-2</v>
      </c>
      <c r="K508" s="1">
        <v>-1.634126E-2</v>
      </c>
      <c r="L508" s="1">
        <v>7.1063749999999995E-2</v>
      </c>
      <c r="M508" s="1">
        <v>-4.2950620000000002E-2</v>
      </c>
      <c r="N508" s="1">
        <v>-2.676543E-2</v>
      </c>
      <c r="O508" s="1">
        <v>-7.0881379999999994E-2</v>
      </c>
      <c r="P508" s="1">
        <v>9.8148509999999994E-2</v>
      </c>
    </row>
    <row r="509" spans="1:16">
      <c r="A509" s="1">
        <v>-7.9836799999999999E-2</v>
      </c>
      <c r="B509" s="1">
        <v>2.8338840000000001E-2</v>
      </c>
      <c r="C509" s="1">
        <v>-2.4268419999999999E-2</v>
      </c>
      <c r="D509" s="1">
        <v>0.90488880000000005</v>
      </c>
      <c r="E509" s="1">
        <v>-3.6567200000000001E-2</v>
      </c>
      <c r="F509" s="1">
        <v>5.9956139999999998E-2</v>
      </c>
      <c r="G509" s="1">
        <v>5.2138690000000001E-2</v>
      </c>
      <c r="H509" s="1">
        <v>2.4553720000000001E-2</v>
      </c>
      <c r="I509" s="1">
        <v>2.1769699999999999E-2</v>
      </c>
      <c r="J509" s="1">
        <v>0.10217809999999999</v>
      </c>
      <c r="K509" s="1">
        <v>-1.501663E-2</v>
      </c>
      <c r="L509" s="1">
        <v>7.6375399999999996E-2</v>
      </c>
      <c r="M509" s="1">
        <v>-4.4347369999999997E-2</v>
      </c>
      <c r="N509" s="1">
        <v>-3.0511659999999999E-2</v>
      </c>
      <c r="O509" s="1">
        <v>-7.0026489999999997E-2</v>
      </c>
      <c r="P509" s="1">
        <v>9.6012509999999995E-2</v>
      </c>
    </row>
    <row r="510" spans="1:16">
      <c r="A510" s="1">
        <v>-7.7272850000000004E-2</v>
      </c>
      <c r="B510" s="1">
        <v>3.010061E-2</v>
      </c>
      <c r="C510" s="1">
        <v>-2.1725060000000001E-2</v>
      </c>
      <c r="D510" s="1">
        <v>0.89891960000000004</v>
      </c>
      <c r="E510" s="1">
        <v>-3.8306890000000003E-2</v>
      </c>
      <c r="F510" s="1">
        <v>6.0409049999999999E-2</v>
      </c>
      <c r="G510" s="1">
        <v>5.7804170000000002E-2</v>
      </c>
      <c r="H510" s="1">
        <v>2.1866710000000001E-2</v>
      </c>
      <c r="I510" s="1">
        <v>1.8444229999999999E-2</v>
      </c>
      <c r="J510" s="1">
        <v>0.1075272</v>
      </c>
      <c r="K510" s="1">
        <v>-1.3699599999999999E-2</v>
      </c>
      <c r="L510" s="1">
        <v>8.1358109999999997E-2</v>
      </c>
      <c r="M510" s="1">
        <v>-4.6010780000000001E-2</v>
      </c>
      <c r="N510" s="1">
        <v>-3.4150380000000001E-2</v>
      </c>
      <c r="O510" s="1">
        <v>-6.9289340000000005E-2</v>
      </c>
      <c r="P510" s="1">
        <v>9.3904689999999999E-2</v>
      </c>
    </row>
    <row r="511" spans="1:16">
      <c r="A511" s="1">
        <v>-7.438707E-2</v>
      </c>
      <c r="B511" s="1">
        <v>3.170282E-2</v>
      </c>
      <c r="C511" s="1">
        <v>-1.8822200000000001E-2</v>
      </c>
      <c r="D511" s="1">
        <v>0.89318470000000005</v>
      </c>
      <c r="E511" s="1">
        <v>-3.9475000000000003E-2</v>
      </c>
      <c r="F511" s="1">
        <v>6.1469049999999997E-2</v>
      </c>
      <c r="G511" s="1">
        <v>6.3096379999999994E-2</v>
      </c>
      <c r="H511" s="1">
        <v>1.9077119999999999E-2</v>
      </c>
      <c r="I511" s="1">
        <v>1.4657440000000001E-2</v>
      </c>
      <c r="J511" s="1">
        <v>0.1122967</v>
      </c>
      <c r="K511" s="1">
        <v>-1.238825E-2</v>
      </c>
      <c r="L511" s="1">
        <v>8.6221590000000001E-2</v>
      </c>
      <c r="M511" s="1">
        <v>-4.7760660000000003E-2</v>
      </c>
      <c r="N511" s="1">
        <v>-3.7784079999999998E-2</v>
      </c>
      <c r="O511" s="1">
        <v>-6.8996730000000006E-2</v>
      </c>
      <c r="P511" s="1">
        <v>9.1762629999999998E-2</v>
      </c>
    </row>
    <row r="512" spans="1:16">
      <c r="A512" s="1">
        <v>-7.158515E-2</v>
      </c>
      <c r="B512" s="1">
        <v>3.3629520000000003E-2</v>
      </c>
      <c r="C512" s="1">
        <v>-1.526243E-2</v>
      </c>
      <c r="D512" s="1">
        <v>0.88734299999999999</v>
      </c>
      <c r="E512" s="1">
        <v>-3.9918090000000003E-2</v>
      </c>
      <c r="F512" s="1">
        <v>6.3072260000000005E-2</v>
      </c>
      <c r="G512" s="1">
        <v>6.7817150000000007E-2</v>
      </c>
      <c r="H512" s="1">
        <v>1.5821660000000001E-2</v>
      </c>
      <c r="I512" s="1">
        <v>1.0737170000000001E-2</v>
      </c>
      <c r="J512" s="1">
        <v>0.1168777</v>
      </c>
      <c r="K512" s="1">
        <v>-1.1063480000000001E-2</v>
      </c>
      <c r="L512" s="1">
        <v>9.0785790000000005E-2</v>
      </c>
      <c r="M512" s="1">
        <v>-4.9646089999999997E-2</v>
      </c>
      <c r="N512" s="1">
        <v>-4.1644260000000002E-2</v>
      </c>
      <c r="O512" s="1">
        <v>-6.8686170000000005E-2</v>
      </c>
      <c r="P512" s="1">
        <v>8.9922299999999997E-2</v>
      </c>
    </row>
    <row r="513" spans="1:16">
      <c r="A513" s="1">
        <v>-6.9089910000000004E-2</v>
      </c>
      <c r="B513" s="1">
        <v>3.5600550000000002E-2</v>
      </c>
      <c r="C513" s="1">
        <v>-1.1378579999999999E-2</v>
      </c>
      <c r="D513" s="1">
        <v>0.88129449999999998</v>
      </c>
      <c r="E513" s="1">
        <v>-3.9816219999999999E-2</v>
      </c>
      <c r="F513" s="1">
        <v>6.4966479999999993E-2</v>
      </c>
      <c r="G513" s="1">
        <v>7.2585899999999995E-2</v>
      </c>
      <c r="H513" s="1">
        <v>1.2660070000000001E-2</v>
      </c>
      <c r="I513" s="1">
        <v>6.7187799999999997E-3</v>
      </c>
      <c r="J513" s="1">
        <v>0.12116059999999999</v>
      </c>
      <c r="K513" s="1">
        <v>-1.019337E-2</v>
      </c>
      <c r="L513" s="1">
        <v>9.500749E-2</v>
      </c>
      <c r="M513" s="1">
        <v>-5.1741849999999999E-2</v>
      </c>
      <c r="N513" s="1">
        <v>-4.5368459999999999E-2</v>
      </c>
      <c r="O513" s="1">
        <v>-6.8491949999999996E-2</v>
      </c>
      <c r="P513" s="1">
        <v>8.8109729999999997E-2</v>
      </c>
    </row>
    <row r="514" spans="1:16">
      <c r="A514" s="1">
        <v>-6.6687010000000005E-2</v>
      </c>
      <c r="B514" s="1">
        <v>3.7628059999999998E-2</v>
      </c>
      <c r="C514" s="1">
        <v>-7.2387399999999996E-3</v>
      </c>
      <c r="D514" s="1">
        <v>0.87539679999999997</v>
      </c>
      <c r="E514" s="1">
        <v>-3.9191379999999998E-2</v>
      </c>
      <c r="F514" s="1">
        <v>6.7256419999999997E-2</v>
      </c>
      <c r="G514" s="1">
        <v>7.6698409999999995E-2</v>
      </c>
      <c r="H514" s="1">
        <v>9.1289839999999997E-3</v>
      </c>
      <c r="I514" s="1">
        <v>2.884424E-3</v>
      </c>
      <c r="J514" s="1">
        <v>0.1251842</v>
      </c>
      <c r="K514" s="1">
        <v>-9.3959620000000008E-3</v>
      </c>
      <c r="L514" s="1">
        <v>9.8914920000000003E-2</v>
      </c>
      <c r="M514" s="1">
        <v>-5.4018200000000002E-2</v>
      </c>
      <c r="N514" s="1">
        <v>-4.9187219999999997E-2</v>
      </c>
      <c r="O514" s="1">
        <v>-6.8313659999999998E-2</v>
      </c>
      <c r="P514" s="1">
        <v>8.6175119999999994E-2</v>
      </c>
    </row>
    <row r="515" spans="1:16">
      <c r="A515" s="1">
        <v>-6.4646229999999999E-2</v>
      </c>
      <c r="B515" s="1">
        <v>3.9631550000000001E-2</v>
      </c>
      <c r="C515" s="1">
        <v>-2.3662969999999998E-3</v>
      </c>
      <c r="D515" s="1">
        <v>0.86936760000000002</v>
      </c>
      <c r="E515" s="1">
        <v>-3.8047699999999997E-2</v>
      </c>
      <c r="F515" s="1">
        <v>6.9872420000000005E-2</v>
      </c>
      <c r="G515" s="1">
        <v>8.0574320000000005E-2</v>
      </c>
      <c r="H515" s="1">
        <v>5.326257E-3</v>
      </c>
      <c r="I515" s="1">
        <v>-9.0635070000000002E-4</v>
      </c>
      <c r="J515" s="1">
        <v>0.12870799999999999</v>
      </c>
      <c r="K515" s="1">
        <v>-8.7175949999999999E-3</v>
      </c>
      <c r="L515" s="1">
        <v>0.10239810000000001</v>
      </c>
      <c r="M515" s="1">
        <v>-5.6940020000000001E-2</v>
      </c>
      <c r="N515" s="1">
        <v>-5.306549E-2</v>
      </c>
      <c r="O515" s="1">
        <v>-6.7904790000000007E-2</v>
      </c>
      <c r="P515" s="1">
        <v>8.4373870000000004E-2</v>
      </c>
    </row>
    <row r="516" spans="1:16">
      <c r="A516" s="1">
        <v>-6.2747330000000004E-2</v>
      </c>
      <c r="B516" s="1">
        <v>4.1676560000000001E-2</v>
      </c>
      <c r="C516" s="1">
        <v>2.2561479999999999E-3</v>
      </c>
      <c r="D516" s="1">
        <v>0.86336329999999994</v>
      </c>
      <c r="E516" s="1">
        <v>-3.6754160000000001E-2</v>
      </c>
      <c r="F516" s="1">
        <v>7.2066160000000004E-2</v>
      </c>
      <c r="G516" s="1">
        <v>8.3973350000000002E-2</v>
      </c>
      <c r="H516" s="1">
        <v>1.3756580000000001E-3</v>
      </c>
      <c r="I516" s="1">
        <v>-4.506833E-3</v>
      </c>
      <c r="J516" s="1">
        <v>0.13199269999999999</v>
      </c>
      <c r="K516" s="1">
        <v>-8.6500029999999999E-3</v>
      </c>
      <c r="L516" s="1">
        <v>0.1059408</v>
      </c>
      <c r="M516" s="1">
        <v>-5.9950499999999997E-2</v>
      </c>
      <c r="N516" s="1">
        <v>-5.7138300000000003E-2</v>
      </c>
      <c r="O516" s="1">
        <v>-6.72151E-2</v>
      </c>
      <c r="P516" s="1">
        <v>8.2463679999999998E-2</v>
      </c>
    </row>
    <row r="517" spans="1:16">
      <c r="A517" s="1">
        <v>-6.1152089999999999E-2</v>
      </c>
      <c r="B517" s="1">
        <v>4.3747170000000002E-2</v>
      </c>
      <c r="C517" s="1">
        <v>7.2871639999999996E-3</v>
      </c>
      <c r="D517" s="1">
        <v>0.85746420000000001</v>
      </c>
      <c r="E517" s="1">
        <v>-3.514221E-2</v>
      </c>
      <c r="F517" s="1">
        <v>7.4456220000000004E-2</v>
      </c>
      <c r="G517" s="1">
        <v>8.679858E-2</v>
      </c>
      <c r="H517" s="1">
        <v>-2.8366279999999999E-3</v>
      </c>
      <c r="I517" s="1">
        <v>-8.1534510000000008E-3</v>
      </c>
      <c r="J517" s="1">
        <v>0.1353279</v>
      </c>
      <c r="K517" s="1">
        <v>-8.7717469999999999E-3</v>
      </c>
      <c r="L517" s="1">
        <v>0.1090425</v>
      </c>
      <c r="M517" s="1">
        <v>-6.339931E-2</v>
      </c>
      <c r="N517" s="1">
        <v>-6.1328779999999999E-2</v>
      </c>
      <c r="O517" s="1">
        <v>-6.6350329999999999E-2</v>
      </c>
      <c r="P517" s="1">
        <v>8.0516509999999999E-2</v>
      </c>
    </row>
    <row r="518" spans="1:16">
      <c r="A518" s="1">
        <v>-5.9825799999999998E-2</v>
      </c>
      <c r="B518" s="1">
        <v>4.5576569999999997E-2</v>
      </c>
      <c r="C518" s="1">
        <v>1.1956019999999999E-2</v>
      </c>
      <c r="D518" s="1">
        <v>0.85179000000000005</v>
      </c>
      <c r="E518" s="1">
        <v>-3.333523E-2</v>
      </c>
      <c r="F518" s="1">
        <v>7.6358209999999996E-2</v>
      </c>
      <c r="G518" s="1">
        <v>8.915729E-2</v>
      </c>
      <c r="H518" s="1">
        <v>-7.2373239999999998E-3</v>
      </c>
      <c r="I518" s="1">
        <v>-1.118221E-2</v>
      </c>
      <c r="J518" s="1">
        <v>0.13849339999999999</v>
      </c>
      <c r="K518" s="1">
        <v>-9.1382979999999996E-3</v>
      </c>
      <c r="L518" s="1">
        <v>0.1120901</v>
      </c>
      <c r="M518" s="1">
        <v>-6.7548159999999996E-2</v>
      </c>
      <c r="N518" s="1">
        <v>-6.5502000000000005E-2</v>
      </c>
      <c r="O518" s="1">
        <v>-6.5316570000000004E-2</v>
      </c>
      <c r="P518" s="1">
        <v>7.8140119999999993E-2</v>
      </c>
    </row>
    <row r="519" spans="1:16">
      <c r="A519" s="1">
        <v>-5.8574319999999999E-2</v>
      </c>
      <c r="B519" s="1">
        <v>4.725762E-2</v>
      </c>
      <c r="C519" s="1">
        <v>1.6306950000000001E-2</v>
      </c>
      <c r="D519" s="1">
        <v>0.84639699999999995</v>
      </c>
      <c r="E519" s="1">
        <v>-3.1349170000000003E-2</v>
      </c>
      <c r="F519" s="1">
        <v>7.8138579999999999E-2</v>
      </c>
      <c r="G519" s="1">
        <v>9.1140139999999994E-2</v>
      </c>
      <c r="H519" s="1">
        <v>-1.170583E-2</v>
      </c>
      <c r="I519" s="1">
        <v>-1.4372569999999999E-2</v>
      </c>
      <c r="J519" s="1">
        <v>0.1416326</v>
      </c>
      <c r="K519" s="1">
        <v>-9.6792360000000008E-3</v>
      </c>
      <c r="L519" s="1">
        <v>0.1151124</v>
      </c>
      <c r="M519" s="1">
        <v>-7.1619680000000005E-2</v>
      </c>
      <c r="N519" s="1">
        <v>-6.9584259999999995E-2</v>
      </c>
      <c r="O519" s="1">
        <v>-6.3940140000000006E-2</v>
      </c>
      <c r="P519" s="1">
        <v>7.5725360000000005E-2</v>
      </c>
    </row>
    <row r="520" spans="1:16">
      <c r="A520" s="1">
        <v>-5.7608510000000002E-2</v>
      </c>
      <c r="B520" s="1">
        <v>4.910602E-2</v>
      </c>
      <c r="C520" s="1">
        <v>2.074024E-2</v>
      </c>
      <c r="D520" s="1">
        <v>0.84106320000000001</v>
      </c>
      <c r="E520" s="1">
        <v>-2.8841220000000001E-2</v>
      </c>
      <c r="F520" s="1">
        <v>7.956771E-2</v>
      </c>
      <c r="G520" s="1">
        <v>9.1694339999999999E-2</v>
      </c>
      <c r="H520" s="1">
        <v>-1.6413500000000001E-2</v>
      </c>
      <c r="I520" s="1">
        <v>-1.7433870000000001E-2</v>
      </c>
      <c r="J520" s="1">
        <v>0.1447669</v>
      </c>
      <c r="K520" s="1">
        <v>-1.012093E-2</v>
      </c>
      <c r="L520" s="1">
        <v>0.118383</v>
      </c>
      <c r="M520" s="1">
        <v>-7.6285210000000006E-2</v>
      </c>
      <c r="N520" s="1">
        <v>-7.3523749999999999E-2</v>
      </c>
      <c r="O520" s="1">
        <v>-6.2388840000000001E-2</v>
      </c>
      <c r="P520" s="1">
        <v>7.2882089999999997E-2</v>
      </c>
    </row>
    <row r="521" spans="1:16">
      <c r="A521" s="1">
        <v>-5.6797109999999998E-2</v>
      </c>
      <c r="B521" s="1">
        <v>5.0504939999999998E-2</v>
      </c>
      <c r="C521" s="1">
        <v>2.474349E-2</v>
      </c>
      <c r="D521" s="1">
        <v>0.83616140000000005</v>
      </c>
      <c r="E521" s="1">
        <v>-2.6323309999999999E-2</v>
      </c>
      <c r="F521" s="1">
        <v>8.0825449999999993E-2</v>
      </c>
      <c r="G521" s="1">
        <v>9.2203939999999998E-2</v>
      </c>
      <c r="H521" s="1">
        <v>-2.0890969999999998E-2</v>
      </c>
      <c r="I521" s="1">
        <v>-2.0428579999999998E-2</v>
      </c>
      <c r="J521" s="1">
        <v>0.14729980000000001</v>
      </c>
      <c r="K521" s="1">
        <v>-1.07443E-2</v>
      </c>
      <c r="L521" s="1">
        <v>0.1215175</v>
      </c>
      <c r="M521" s="1">
        <v>-8.1159579999999995E-2</v>
      </c>
      <c r="N521" s="1">
        <v>-7.7669530000000001E-2</v>
      </c>
      <c r="O521" s="1">
        <v>-6.0597110000000003E-2</v>
      </c>
      <c r="P521" s="1">
        <v>6.9981849999999998E-2</v>
      </c>
    </row>
    <row r="522" spans="1:16">
      <c r="A522" s="1">
        <v>-5.5762060000000002E-2</v>
      </c>
      <c r="B522" s="1">
        <v>5.2005580000000003E-2</v>
      </c>
      <c r="C522" s="1">
        <v>2.8279160000000001E-2</v>
      </c>
      <c r="D522" s="1">
        <v>0.83136869999999996</v>
      </c>
      <c r="E522" s="1">
        <v>-2.3932620000000002E-2</v>
      </c>
      <c r="F522" s="1">
        <v>8.1591239999999995E-2</v>
      </c>
      <c r="G522" s="1">
        <v>9.1771039999999998E-2</v>
      </c>
      <c r="H522" s="1">
        <v>-2.5618470000000001E-2</v>
      </c>
      <c r="I522" s="1">
        <v>-2.361856E-2</v>
      </c>
      <c r="J522" s="1">
        <v>0.1496963</v>
      </c>
      <c r="K522" s="1">
        <v>-1.124029E-2</v>
      </c>
      <c r="L522" s="1">
        <v>0.1252142</v>
      </c>
      <c r="M522" s="1">
        <v>-8.5816829999999997E-2</v>
      </c>
      <c r="N522" s="1">
        <v>-8.1348190000000001E-2</v>
      </c>
      <c r="O522" s="1">
        <v>-5.8849989999999998E-2</v>
      </c>
      <c r="P522" s="1">
        <v>6.6546099999999997E-2</v>
      </c>
    </row>
    <row r="523" spans="1:16">
      <c r="A523" s="1">
        <v>-5.4696830000000002E-2</v>
      </c>
      <c r="B523" s="1">
        <v>5.3604890000000002E-2</v>
      </c>
      <c r="C523" s="1">
        <v>3.130695E-2</v>
      </c>
      <c r="D523" s="1">
        <v>0.82691230000000004</v>
      </c>
      <c r="E523" s="1">
        <v>-2.1133599999999999E-2</v>
      </c>
      <c r="F523" s="1">
        <v>8.2311529999999994E-2</v>
      </c>
      <c r="G523" s="1">
        <v>9.0447920000000001E-2</v>
      </c>
      <c r="H523" s="1">
        <v>-3.0149200000000001E-2</v>
      </c>
      <c r="I523" s="1">
        <v>-2.6875469999999999E-2</v>
      </c>
      <c r="J523" s="1">
        <v>0.1514257</v>
      </c>
      <c r="K523" s="1">
        <v>-1.162841E-2</v>
      </c>
      <c r="L523" s="1">
        <v>0.1294777</v>
      </c>
      <c r="M523" s="1">
        <v>-9.0462119999999993E-2</v>
      </c>
      <c r="N523" s="1">
        <v>-8.4946750000000001E-2</v>
      </c>
      <c r="O523" s="1">
        <v>-5.6938089999999997E-2</v>
      </c>
      <c r="P523" s="1">
        <v>6.2902180000000002E-2</v>
      </c>
    </row>
    <row r="524" spans="1:16">
      <c r="A524" s="1">
        <v>-5.3638249999999998E-2</v>
      </c>
      <c r="B524" s="1">
        <v>5.5002200000000001E-2</v>
      </c>
      <c r="C524" s="1">
        <v>3.4226060000000003E-2</v>
      </c>
      <c r="D524" s="1">
        <v>0.82247729999999997</v>
      </c>
      <c r="E524" s="1">
        <v>-1.8065870000000001E-2</v>
      </c>
      <c r="F524" s="1">
        <v>8.2903790000000005E-2</v>
      </c>
      <c r="G524" s="1">
        <v>8.8835780000000003E-2</v>
      </c>
      <c r="H524" s="1">
        <v>-3.4599850000000001E-2</v>
      </c>
      <c r="I524" s="1">
        <v>-3.0631370000000002E-2</v>
      </c>
      <c r="J524" s="1">
        <v>0.152478</v>
      </c>
      <c r="K524" s="1">
        <v>-1.1723539999999999E-2</v>
      </c>
      <c r="L524" s="1">
        <v>0.1340141</v>
      </c>
      <c r="M524" s="1">
        <v>-9.4805059999999997E-2</v>
      </c>
      <c r="N524" s="1">
        <v>-8.8389339999999997E-2</v>
      </c>
      <c r="O524" s="1">
        <v>-5.4796419999999998E-2</v>
      </c>
      <c r="P524" s="1">
        <v>5.9343470000000002E-2</v>
      </c>
    </row>
    <row r="525" spans="1:16">
      <c r="A525" s="1">
        <v>-5.237928E-2</v>
      </c>
      <c r="B525" s="1">
        <v>5.613336E-2</v>
      </c>
      <c r="C525" s="1">
        <v>3.679143E-2</v>
      </c>
      <c r="D525" s="1">
        <v>0.81813020000000003</v>
      </c>
      <c r="E525" s="1">
        <v>-1.4815450000000001E-2</v>
      </c>
      <c r="F525" s="1">
        <v>8.3782800000000004E-2</v>
      </c>
      <c r="G525" s="1">
        <v>8.6776329999999999E-2</v>
      </c>
      <c r="H525" s="1">
        <v>-3.8842120000000001E-2</v>
      </c>
      <c r="I525" s="1">
        <v>-3.3820999999999997E-2</v>
      </c>
      <c r="J525" s="1">
        <v>0.15264269999999999</v>
      </c>
      <c r="K525" s="1">
        <v>-1.145315E-2</v>
      </c>
      <c r="L525" s="1">
        <v>0.1391222</v>
      </c>
      <c r="M525" s="1">
        <v>-9.9034590000000006E-2</v>
      </c>
      <c r="N525" s="1">
        <v>-9.1954019999999997E-2</v>
      </c>
      <c r="O525" s="1">
        <v>-5.2854949999999998E-2</v>
      </c>
      <c r="P525" s="1">
        <v>5.5370170000000003E-2</v>
      </c>
    </row>
    <row r="526" spans="1:16">
      <c r="A526" s="1">
        <v>-5.0829190000000003E-2</v>
      </c>
      <c r="B526" s="1">
        <v>5.7874109999999999E-2</v>
      </c>
      <c r="C526" s="1">
        <v>3.912028E-2</v>
      </c>
      <c r="D526" s="1">
        <v>0.81403539999999996</v>
      </c>
      <c r="E526" s="1">
        <v>-1.1370460000000001E-2</v>
      </c>
      <c r="F526" s="1">
        <v>8.4584270000000003E-2</v>
      </c>
      <c r="G526" s="1">
        <v>8.4150069999999993E-2</v>
      </c>
      <c r="H526" s="1">
        <v>-4.3264450000000003E-2</v>
      </c>
      <c r="I526" s="1">
        <v>-3.7616469999999999E-2</v>
      </c>
      <c r="J526" s="1">
        <v>0.15221770000000001</v>
      </c>
      <c r="K526" s="1">
        <v>-1.106935E-2</v>
      </c>
      <c r="L526" s="1">
        <v>0.14487749999999999</v>
      </c>
      <c r="M526" s="1">
        <v>-0.1024312</v>
      </c>
      <c r="N526" s="1">
        <v>-9.5078529999999994E-2</v>
      </c>
      <c r="O526" s="1">
        <v>-5.1062969999999999E-2</v>
      </c>
      <c r="P526" s="1">
        <v>5.1731649999999997E-2</v>
      </c>
    </row>
    <row r="527" spans="1:16">
      <c r="A527" s="1">
        <v>-4.9144979999999998E-2</v>
      </c>
      <c r="B527" s="1">
        <v>5.9378819999999999E-2</v>
      </c>
      <c r="C527" s="1">
        <v>4.1234479999999997E-2</v>
      </c>
      <c r="D527" s="1">
        <v>0.8098862</v>
      </c>
      <c r="E527" s="1">
        <v>-7.9332859999999995E-3</v>
      </c>
      <c r="F527" s="1">
        <v>8.5509260000000004E-2</v>
      </c>
      <c r="G527" s="1">
        <v>8.1078940000000002E-2</v>
      </c>
      <c r="H527" s="1">
        <v>-4.7195059999999997E-2</v>
      </c>
      <c r="I527" s="1">
        <v>-4.1012809999999997E-2</v>
      </c>
      <c r="J527" s="1">
        <v>0.1504095</v>
      </c>
      <c r="K527" s="1">
        <v>-1.0366439999999999E-2</v>
      </c>
      <c r="L527" s="1">
        <v>0.1515543</v>
      </c>
      <c r="M527" s="1">
        <v>-0.1055712</v>
      </c>
      <c r="N527" s="1">
        <v>-9.8128199999999999E-2</v>
      </c>
      <c r="O527" s="1">
        <v>-4.9567710000000001E-2</v>
      </c>
      <c r="P527" s="1">
        <v>4.786638E-2</v>
      </c>
    </row>
    <row r="528" spans="1:16">
      <c r="A528" s="1">
        <v>-4.7158499999999999E-2</v>
      </c>
      <c r="B528" s="1">
        <v>6.0907969999999999E-2</v>
      </c>
      <c r="C528" s="1">
        <v>4.2930280000000001E-2</v>
      </c>
      <c r="D528" s="1">
        <v>0.80593669999999995</v>
      </c>
      <c r="E528" s="1">
        <v>-4.1070020000000002E-3</v>
      </c>
      <c r="F528" s="1">
        <v>8.6404850000000005E-2</v>
      </c>
      <c r="G528" s="1">
        <v>7.7653819999999998E-2</v>
      </c>
      <c r="H528" s="1">
        <v>-5.1034179999999998E-2</v>
      </c>
      <c r="I528" s="1">
        <v>-4.4532839999999997E-2</v>
      </c>
      <c r="J528" s="1">
        <v>0.1475581</v>
      </c>
      <c r="K528" s="1">
        <v>-9.2074900000000005E-3</v>
      </c>
      <c r="L528" s="1">
        <v>0.1588687</v>
      </c>
      <c r="M528" s="1">
        <v>-0.1080161</v>
      </c>
      <c r="N528" s="1">
        <v>-0.1009094</v>
      </c>
      <c r="O528" s="1">
        <v>-4.8025829999999999E-2</v>
      </c>
      <c r="P528" s="1">
        <v>4.394704E-2</v>
      </c>
    </row>
    <row r="529" spans="1:16">
      <c r="A529" s="1">
        <v>-4.5021239999999997E-2</v>
      </c>
      <c r="B529" s="1">
        <v>6.2520909999999999E-2</v>
      </c>
      <c r="C529" s="1">
        <v>4.432005E-2</v>
      </c>
      <c r="D529" s="1">
        <v>0.80182699999999996</v>
      </c>
      <c r="E529" s="1">
        <v>-3.9398720000000001E-5</v>
      </c>
      <c r="F529" s="1">
        <v>8.7352680000000002E-2</v>
      </c>
      <c r="G529" s="1">
        <v>7.3727089999999995E-2</v>
      </c>
      <c r="H529" s="1">
        <v>-5.43229E-2</v>
      </c>
      <c r="I529" s="1">
        <v>-4.79493E-2</v>
      </c>
      <c r="J529" s="1">
        <v>0.1433634</v>
      </c>
      <c r="K529" s="1">
        <v>-7.9015630000000003E-3</v>
      </c>
      <c r="L529" s="1">
        <v>0.16732559999999999</v>
      </c>
      <c r="M529" s="1">
        <v>-0.1096186</v>
      </c>
      <c r="N529" s="1">
        <v>-0.1033665</v>
      </c>
      <c r="O529" s="1">
        <v>-4.6740539999999997E-2</v>
      </c>
      <c r="P529" s="1">
        <v>3.9840260000000002E-2</v>
      </c>
    </row>
    <row r="530" spans="1:16">
      <c r="A530" s="1">
        <v>-4.2605120000000003E-2</v>
      </c>
      <c r="B530" s="1">
        <v>6.3736890000000004E-2</v>
      </c>
      <c r="C530" s="1">
        <v>4.5396180000000001E-2</v>
      </c>
      <c r="D530" s="1">
        <v>0.7977843</v>
      </c>
      <c r="E530" s="1">
        <v>4.1247430000000002E-3</v>
      </c>
      <c r="F530" s="1">
        <v>8.8422299999999995E-2</v>
      </c>
      <c r="G530" s="1">
        <v>6.9823319999999994E-2</v>
      </c>
      <c r="H530" s="1">
        <v>-5.751854E-2</v>
      </c>
      <c r="I530" s="1">
        <v>-5.1327940000000002E-2</v>
      </c>
      <c r="J530" s="1">
        <v>0.1379116</v>
      </c>
      <c r="K530" s="1">
        <v>-6.2701149999999997E-3</v>
      </c>
      <c r="L530" s="1">
        <v>0.1765004</v>
      </c>
      <c r="M530" s="1">
        <v>-0.11046350000000001</v>
      </c>
      <c r="N530" s="1">
        <v>-0.1054354</v>
      </c>
      <c r="O530" s="1">
        <v>-4.5500470000000001E-2</v>
      </c>
      <c r="P530" s="1">
        <v>3.5607279999999998E-2</v>
      </c>
    </row>
    <row r="531" spans="1:16">
      <c r="A531" s="1">
        <v>-3.9996690000000001E-2</v>
      </c>
      <c r="B531" s="1">
        <v>6.5103939999999999E-2</v>
      </c>
      <c r="C531" s="1">
        <v>4.5581469999999999E-2</v>
      </c>
      <c r="D531" s="1">
        <v>0.79359429999999997</v>
      </c>
      <c r="E531" s="1">
        <v>8.6804050000000004E-3</v>
      </c>
      <c r="F531" s="1">
        <v>8.8846510000000004E-2</v>
      </c>
      <c r="G531" s="1">
        <v>6.5405480000000002E-2</v>
      </c>
      <c r="H531" s="1">
        <v>-6.0364760000000003E-2</v>
      </c>
      <c r="I531" s="1">
        <v>-5.4533810000000002E-2</v>
      </c>
      <c r="J531" s="1">
        <v>0.13179979999999999</v>
      </c>
      <c r="K531" s="1">
        <v>-4.5161389999999997E-3</v>
      </c>
      <c r="L531" s="1">
        <v>0.18662309999999999</v>
      </c>
      <c r="M531" s="1">
        <v>-0.11035639999999999</v>
      </c>
      <c r="N531" s="1">
        <v>-0.1070005</v>
      </c>
      <c r="O531" s="1">
        <v>-4.4006650000000001E-2</v>
      </c>
      <c r="P531" s="1">
        <v>3.1210740000000001E-2</v>
      </c>
    </row>
    <row r="532" spans="1:16">
      <c r="A532" s="1">
        <v>-3.73239E-2</v>
      </c>
      <c r="B532" s="1">
        <v>6.6586469999999995E-2</v>
      </c>
      <c r="C532" s="1">
        <v>4.5463789999999997E-2</v>
      </c>
      <c r="D532" s="1">
        <v>0.789412</v>
      </c>
      <c r="E532" s="1">
        <v>1.308168E-2</v>
      </c>
      <c r="F532" s="1">
        <v>8.8971999999999996E-2</v>
      </c>
      <c r="G532" s="1">
        <v>6.0628319999999999E-2</v>
      </c>
      <c r="H532" s="1">
        <v>-6.2826480000000004E-2</v>
      </c>
      <c r="I532" s="1">
        <v>-5.7741769999999998E-2</v>
      </c>
      <c r="J532" s="1">
        <v>0.12424259999999999</v>
      </c>
      <c r="K532" s="1">
        <v>-2.5086980000000002E-3</v>
      </c>
      <c r="L532" s="1">
        <v>0.1979534</v>
      </c>
      <c r="M532" s="1">
        <v>-0.1094941</v>
      </c>
      <c r="N532" s="1">
        <v>-0.1080233</v>
      </c>
      <c r="O532" s="1">
        <v>-4.245413E-2</v>
      </c>
      <c r="P532" s="1">
        <v>2.6065479999999999E-2</v>
      </c>
    </row>
    <row r="533" spans="1:16">
      <c r="A533" s="1">
        <v>-3.4248489999999999E-2</v>
      </c>
      <c r="B533" s="1">
        <v>6.7611909999999997E-2</v>
      </c>
      <c r="C533" s="1">
        <v>4.4608979999999999E-2</v>
      </c>
      <c r="D533" s="1">
        <v>0.78538799999999998</v>
      </c>
      <c r="E533" s="1">
        <v>1.7305069999999999E-2</v>
      </c>
      <c r="F533" s="1">
        <v>8.8421700000000006E-2</v>
      </c>
      <c r="G533" s="1">
        <v>5.5575560000000003E-2</v>
      </c>
      <c r="H533" s="1">
        <v>-6.474713E-2</v>
      </c>
      <c r="I533" s="1">
        <v>-6.0653319999999997E-2</v>
      </c>
      <c r="J533" s="1">
        <v>0.1158516</v>
      </c>
      <c r="K533" s="1">
        <v>-4.01779E-4</v>
      </c>
      <c r="L533" s="1">
        <v>0.2099675</v>
      </c>
      <c r="M533" s="1">
        <v>-0.108099</v>
      </c>
      <c r="N533" s="1">
        <v>-0.10833950000000001</v>
      </c>
      <c r="O533" s="1">
        <v>-4.0676570000000002E-2</v>
      </c>
      <c r="P533" s="1">
        <v>2.0461279999999998E-2</v>
      </c>
    </row>
    <row r="534" spans="1:16">
      <c r="A534" s="1">
        <v>-3.1350160000000002E-2</v>
      </c>
      <c r="B534" s="1">
        <v>6.8877079999999993E-2</v>
      </c>
      <c r="C534" s="1">
        <v>4.321154E-2</v>
      </c>
      <c r="D534" s="1">
        <v>0.78128039999999999</v>
      </c>
      <c r="E534" s="1">
        <v>2.1485959999999998E-2</v>
      </c>
      <c r="F534" s="1">
        <v>8.7503769999999995E-2</v>
      </c>
      <c r="G534" s="1">
        <v>5.0244110000000002E-2</v>
      </c>
      <c r="H534" s="1">
        <v>-6.6284109999999993E-2</v>
      </c>
      <c r="I534" s="1">
        <v>-6.3620819999999995E-2</v>
      </c>
      <c r="J534" s="1">
        <v>0.1068075</v>
      </c>
      <c r="K534" s="1">
        <v>1.815739E-3</v>
      </c>
      <c r="L534" s="1">
        <v>0.2230087</v>
      </c>
      <c r="M534" s="1">
        <v>-0.10623580000000001</v>
      </c>
      <c r="N534" s="1">
        <v>-0.1080023</v>
      </c>
      <c r="O534" s="1">
        <v>-3.8384939999999999E-2</v>
      </c>
      <c r="P534" s="1">
        <v>1.4445909999999999E-2</v>
      </c>
    </row>
    <row r="535" spans="1:16">
      <c r="A535" s="1">
        <v>-2.86076E-2</v>
      </c>
      <c r="B535" s="1">
        <v>6.9986000000000007E-2</v>
      </c>
      <c r="C535" s="1">
        <v>4.1583420000000003E-2</v>
      </c>
      <c r="D535" s="1">
        <v>0.77706569999999997</v>
      </c>
      <c r="E535" s="1">
        <v>2.5516359999999998E-2</v>
      </c>
      <c r="F535" s="1">
        <v>8.612591E-2</v>
      </c>
      <c r="G535" s="1">
        <v>4.4718630000000002E-2</v>
      </c>
      <c r="H535" s="1">
        <v>-6.7223340000000006E-2</v>
      </c>
      <c r="I535" s="1">
        <v>-6.6681980000000002E-2</v>
      </c>
      <c r="J535" s="1">
        <v>9.6648150000000002E-2</v>
      </c>
      <c r="K535" s="1">
        <v>4.1571519999999999E-3</v>
      </c>
      <c r="L535" s="1">
        <v>0.2368606</v>
      </c>
      <c r="M535" s="1">
        <v>-0.10383680000000001</v>
      </c>
      <c r="N535" s="1">
        <v>-0.10720399999999999</v>
      </c>
      <c r="O535" s="1">
        <v>-3.5822E-2</v>
      </c>
      <c r="P535" s="1">
        <v>7.9872399999999996E-3</v>
      </c>
    </row>
    <row r="536" spans="1:16">
      <c r="A536" s="1">
        <v>-2.5826200000000001E-2</v>
      </c>
      <c r="B536" s="1">
        <v>7.0810730000000002E-2</v>
      </c>
      <c r="C536" s="1">
        <v>3.9245919999999997E-2</v>
      </c>
      <c r="D536" s="1">
        <v>0.77297629999999995</v>
      </c>
      <c r="E536" s="1">
        <v>2.9425960000000001E-2</v>
      </c>
      <c r="F536" s="1">
        <v>8.3874980000000002E-2</v>
      </c>
      <c r="G536" s="1">
        <v>3.8858320000000002E-2</v>
      </c>
      <c r="H536" s="1">
        <v>-6.7884730000000004E-2</v>
      </c>
      <c r="I536" s="1">
        <v>-6.9765450000000007E-2</v>
      </c>
      <c r="J536" s="1">
        <v>8.5559289999999996E-2</v>
      </c>
      <c r="K536" s="1">
        <v>6.7201730000000003E-3</v>
      </c>
      <c r="L536" s="1">
        <v>0.2517818</v>
      </c>
      <c r="M536" s="1">
        <v>-0.1008558</v>
      </c>
      <c r="N536" s="1">
        <v>-0.1053997</v>
      </c>
      <c r="O536" s="1">
        <v>-3.2927669999999999E-2</v>
      </c>
      <c r="P536" s="1">
        <v>7.9932790000000005E-4</v>
      </c>
    </row>
    <row r="537" spans="1:16">
      <c r="A537" s="1">
        <v>-2.3251440000000002E-2</v>
      </c>
      <c r="B537" s="1">
        <v>7.1633189999999999E-2</v>
      </c>
      <c r="C537" s="1">
        <v>3.6776379999999997E-2</v>
      </c>
      <c r="D537" s="1">
        <v>0.76853669999999996</v>
      </c>
      <c r="E537" s="1">
        <v>3.3272089999999997E-2</v>
      </c>
      <c r="F537" s="1">
        <v>8.1261550000000002E-2</v>
      </c>
      <c r="G537" s="1">
        <v>3.2361760000000003E-2</v>
      </c>
      <c r="H537" s="1">
        <v>-6.8120990000000006E-2</v>
      </c>
      <c r="I537" s="1">
        <v>-7.2740869999999999E-2</v>
      </c>
      <c r="J537" s="1">
        <v>7.4034500000000003E-2</v>
      </c>
      <c r="K537" s="1">
        <v>9.3361490000000002E-3</v>
      </c>
      <c r="L537" s="1">
        <v>0.26773439999999998</v>
      </c>
      <c r="M537" s="1">
        <v>-9.7790489999999994E-2</v>
      </c>
      <c r="N537" s="1">
        <v>-0.1029108</v>
      </c>
      <c r="O537" s="1">
        <v>-2.9771769999999999E-2</v>
      </c>
      <c r="P537" s="1">
        <v>-6.4439909999999996E-3</v>
      </c>
    </row>
    <row r="538" spans="1:16">
      <c r="A538" s="1">
        <v>-2.0915320000000001E-2</v>
      </c>
      <c r="B538" s="1">
        <v>7.2571070000000001E-2</v>
      </c>
      <c r="C538" s="1">
        <v>3.4017579999999999E-2</v>
      </c>
      <c r="D538" s="1">
        <v>0.76382760000000005</v>
      </c>
      <c r="E538" s="1">
        <v>3.6762120000000002E-2</v>
      </c>
      <c r="F538" s="1">
        <v>7.8322849999999999E-2</v>
      </c>
      <c r="G538" s="1">
        <v>2.5447350000000001E-2</v>
      </c>
      <c r="H538" s="1">
        <v>-6.8160070000000003E-2</v>
      </c>
      <c r="I538" s="1">
        <v>-7.5872609999999993E-2</v>
      </c>
      <c r="J538" s="1">
        <v>6.1742980000000003E-2</v>
      </c>
      <c r="K538" s="1">
        <v>1.209317E-2</v>
      </c>
      <c r="L538" s="1">
        <v>0.28470689999999998</v>
      </c>
      <c r="M538" s="1">
        <v>-9.4457600000000003E-2</v>
      </c>
      <c r="N538" s="1">
        <v>-0.1000501</v>
      </c>
      <c r="O538" s="1">
        <v>-2.612221E-2</v>
      </c>
      <c r="P538" s="1">
        <v>-1.401869E-2</v>
      </c>
    </row>
    <row r="539" spans="1:16">
      <c r="A539" s="1">
        <v>-1.9045679999999999E-2</v>
      </c>
      <c r="B539" s="1">
        <v>7.3400590000000002E-2</v>
      </c>
      <c r="C539" s="1">
        <v>3.1153859999999998E-2</v>
      </c>
      <c r="D539" s="1">
        <v>0.75862229999999997</v>
      </c>
      <c r="E539" s="1">
        <v>3.9938380000000002E-2</v>
      </c>
      <c r="F539" s="1">
        <v>7.4885850000000004E-2</v>
      </c>
      <c r="G539" s="1">
        <v>1.8496410000000001E-2</v>
      </c>
      <c r="H539" s="1">
        <v>-6.8022349999999995E-2</v>
      </c>
      <c r="I539" s="1">
        <v>-7.862268E-2</v>
      </c>
      <c r="J539" s="1">
        <v>4.8651519999999997E-2</v>
      </c>
      <c r="K539" s="1">
        <v>1.495259E-2</v>
      </c>
      <c r="L539" s="1">
        <v>0.3026721</v>
      </c>
      <c r="M539" s="1">
        <v>-9.0998339999999997E-2</v>
      </c>
      <c r="N539" s="1">
        <v>-9.6098959999999997E-2</v>
      </c>
      <c r="O539" s="1">
        <v>-2.2140179999999999E-2</v>
      </c>
      <c r="P539" s="1">
        <v>-2.1907059999999999E-2</v>
      </c>
    </row>
    <row r="540" spans="1:16">
      <c r="A540" s="1">
        <v>-1.7485779999999999E-2</v>
      </c>
      <c r="B540" s="1">
        <v>7.4283650000000007E-2</v>
      </c>
      <c r="C540" s="1">
        <v>2.8308469999999999E-2</v>
      </c>
      <c r="D540" s="1">
        <v>0.75310149999999998</v>
      </c>
      <c r="E540" s="1">
        <v>4.3128769999999997E-2</v>
      </c>
      <c r="F540" s="1">
        <v>7.1110149999999997E-2</v>
      </c>
      <c r="G540" s="1">
        <v>1.10911E-2</v>
      </c>
      <c r="H540" s="1">
        <v>-6.7749740000000003E-2</v>
      </c>
      <c r="I540" s="1">
        <v>-8.1832600000000005E-2</v>
      </c>
      <c r="J540" s="1">
        <v>3.4910120000000003E-2</v>
      </c>
      <c r="K540" s="1">
        <v>1.7836939999999999E-2</v>
      </c>
      <c r="L540" s="1">
        <v>0.32129590000000002</v>
      </c>
      <c r="M540" s="1">
        <v>-8.7420529999999996E-2</v>
      </c>
      <c r="N540" s="1">
        <v>-9.1475280000000006E-2</v>
      </c>
      <c r="O540" s="1">
        <v>-1.7706590000000001E-2</v>
      </c>
      <c r="P540" s="1">
        <v>-3.01096E-2</v>
      </c>
    </row>
    <row r="541" spans="1:16">
      <c r="A541" s="1">
        <v>-1.6256900000000001E-2</v>
      </c>
      <c r="B541" s="1">
        <v>7.5082599999999999E-2</v>
      </c>
      <c r="C541" s="1">
        <v>2.5382700000000001E-2</v>
      </c>
      <c r="D541" s="1">
        <v>0.74693540000000003</v>
      </c>
      <c r="E541" s="1">
        <v>4.6046940000000001E-2</v>
      </c>
      <c r="F541" s="1">
        <v>6.7353339999999998E-2</v>
      </c>
      <c r="G541" s="1">
        <v>3.48651E-3</v>
      </c>
      <c r="H541" s="1">
        <v>-6.7124959999999997E-2</v>
      </c>
      <c r="I541" s="1">
        <v>-8.4893109999999994E-2</v>
      </c>
      <c r="J541" s="1">
        <v>2.0639979999999999E-2</v>
      </c>
      <c r="K541" s="1">
        <v>2.082376E-2</v>
      </c>
      <c r="L541" s="1">
        <v>0.34091080000000001</v>
      </c>
      <c r="M541" s="1">
        <v>-8.3806660000000005E-2</v>
      </c>
      <c r="N541" s="1">
        <v>-8.6516389999999999E-2</v>
      </c>
      <c r="O541" s="1">
        <v>-1.314149E-2</v>
      </c>
      <c r="P541" s="1">
        <v>-3.8027949999999998E-2</v>
      </c>
    </row>
    <row r="542" spans="1:16">
      <c r="A542" s="1">
        <v>-1.58662E-2</v>
      </c>
      <c r="B542" s="1">
        <v>7.5982450000000007E-2</v>
      </c>
      <c r="C542" s="1">
        <v>2.2685380000000002E-2</v>
      </c>
      <c r="D542" s="1">
        <v>0.74013689999999999</v>
      </c>
      <c r="E542" s="1">
        <v>4.9057730000000001E-2</v>
      </c>
      <c r="F542" s="1">
        <v>6.3643859999999997E-2</v>
      </c>
      <c r="G542" s="1">
        <v>-4.1814260000000002E-3</v>
      </c>
      <c r="H542" s="1">
        <v>-6.7082219999999998E-2</v>
      </c>
      <c r="I542" s="1">
        <v>-8.8070789999999996E-2</v>
      </c>
      <c r="J542" s="1">
        <v>6.0672460000000001E-3</v>
      </c>
      <c r="K542" s="1">
        <v>2.4070149999999998E-2</v>
      </c>
      <c r="L542" s="1">
        <v>0.36098400000000003</v>
      </c>
      <c r="M542" s="1">
        <v>-8.0241870000000007E-2</v>
      </c>
      <c r="N542" s="1">
        <v>-8.1161239999999996E-2</v>
      </c>
      <c r="O542" s="1">
        <v>-8.2489659999999999E-3</v>
      </c>
      <c r="P542" s="1">
        <v>-4.5530609999999999E-2</v>
      </c>
    </row>
    <row r="543" spans="1:16">
      <c r="A543" s="1">
        <v>-1.5698460000000001E-2</v>
      </c>
      <c r="B543" s="1">
        <v>7.6546110000000001E-2</v>
      </c>
      <c r="C543" s="1">
        <v>2.043586E-2</v>
      </c>
      <c r="D543" s="1">
        <v>0.73248550000000001</v>
      </c>
      <c r="E543" s="1">
        <v>5.2075219999999998E-2</v>
      </c>
      <c r="F543" s="1">
        <v>5.9984080000000002E-2</v>
      </c>
      <c r="G543" s="1">
        <v>-1.188111E-2</v>
      </c>
      <c r="H543" s="1">
        <v>-6.6538689999999998E-2</v>
      </c>
      <c r="I543" s="1">
        <v>-9.1043310000000002E-2</v>
      </c>
      <c r="J543" s="1">
        <v>-9.1137470000000002E-3</v>
      </c>
      <c r="K543" s="1">
        <v>2.7344509999999999E-2</v>
      </c>
      <c r="L543" s="1">
        <v>0.38181290000000001</v>
      </c>
      <c r="M543" s="1">
        <v>-7.6718439999999999E-2</v>
      </c>
      <c r="N543" s="1">
        <v>-7.4974979999999997E-2</v>
      </c>
      <c r="O543" s="1">
        <v>-3.332256E-3</v>
      </c>
      <c r="P543" s="1">
        <v>-5.2896560000000002E-2</v>
      </c>
    </row>
    <row r="544" spans="1:16">
      <c r="A544" s="1">
        <v>-1.5654339999999999E-2</v>
      </c>
      <c r="B544" s="1">
        <v>7.7018379999999997E-2</v>
      </c>
      <c r="C544" s="1">
        <v>1.8380319999999999E-2</v>
      </c>
      <c r="D544" s="1">
        <v>0.7239314</v>
      </c>
      <c r="E544" s="1">
        <v>5.4803129999999999E-2</v>
      </c>
      <c r="F544" s="1">
        <v>5.6643289999999999E-2</v>
      </c>
      <c r="G544" s="1">
        <v>-1.9358810000000001E-2</v>
      </c>
      <c r="H544" s="1">
        <v>-6.6316970000000003E-2</v>
      </c>
      <c r="I544" s="1">
        <v>-9.3906279999999995E-2</v>
      </c>
      <c r="J544" s="1">
        <v>-2.4228699999999999E-2</v>
      </c>
      <c r="K544" s="1">
        <v>3.0381379999999999E-2</v>
      </c>
      <c r="L544" s="1">
        <v>0.40324320000000002</v>
      </c>
      <c r="M544" s="1">
        <v>-7.3066430000000002E-2</v>
      </c>
      <c r="N544" s="1">
        <v>-6.9027140000000001E-2</v>
      </c>
      <c r="O544" s="1">
        <v>2.1500270000000001E-3</v>
      </c>
      <c r="P544" s="1">
        <v>-5.9725350000000003E-2</v>
      </c>
    </row>
    <row r="545" spans="1:16">
      <c r="A545" s="1">
        <v>-1.6035500000000001E-2</v>
      </c>
      <c r="B545" s="1">
        <v>7.7348620000000007E-2</v>
      </c>
      <c r="C545" s="1">
        <v>1.645512E-2</v>
      </c>
      <c r="D545" s="1">
        <v>0.71450970000000003</v>
      </c>
      <c r="E545" s="1">
        <v>5.7191489999999998E-2</v>
      </c>
      <c r="F545" s="1">
        <v>5.3191519999999999E-2</v>
      </c>
      <c r="G545" s="1">
        <v>-2.6766149999999999E-2</v>
      </c>
      <c r="H545" s="1">
        <v>-6.5784529999999994E-2</v>
      </c>
      <c r="I545" s="1">
        <v>-9.6238260000000006E-2</v>
      </c>
      <c r="J545" s="1">
        <v>-3.9781089999999998E-2</v>
      </c>
      <c r="K545" s="1">
        <v>3.3414640000000002E-2</v>
      </c>
      <c r="L545" s="1">
        <v>0.42520599999999997</v>
      </c>
      <c r="M545" s="1">
        <v>-6.9614770000000006E-2</v>
      </c>
      <c r="N545" s="1">
        <v>-6.2751310000000005E-2</v>
      </c>
      <c r="O545" s="1">
        <v>7.3067360000000003E-3</v>
      </c>
      <c r="P545" s="1">
        <v>-6.6450770000000006E-2</v>
      </c>
    </row>
    <row r="546" spans="1:16">
      <c r="A546" s="1">
        <v>-1.6215460000000001E-2</v>
      </c>
      <c r="B546" s="1">
        <v>7.7395149999999996E-2</v>
      </c>
      <c r="C546" s="1">
        <v>1.4822210000000001E-2</v>
      </c>
      <c r="D546" s="1">
        <v>0.70412059999999999</v>
      </c>
      <c r="E546" s="1">
        <v>5.944472E-2</v>
      </c>
      <c r="F546" s="1">
        <v>4.9933650000000003E-2</v>
      </c>
      <c r="G546" s="1">
        <v>-3.4195629999999998E-2</v>
      </c>
      <c r="H546" s="1">
        <v>-6.5598719999999999E-2</v>
      </c>
      <c r="I546" s="1">
        <v>-9.863036E-2</v>
      </c>
      <c r="J546" s="1">
        <v>-5.5220350000000001E-2</v>
      </c>
      <c r="K546" s="1">
        <v>3.6294809999999997E-2</v>
      </c>
      <c r="L546" s="1">
        <v>0.4474863</v>
      </c>
      <c r="M546" s="1">
        <v>-6.6255170000000002E-2</v>
      </c>
      <c r="N546" s="1">
        <v>-5.6755609999999998E-2</v>
      </c>
      <c r="O546" s="1">
        <v>1.2832959999999999E-2</v>
      </c>
      <c r="P546" s="1">
        <v>-7.2835830000000004E-2</v>
      </c>
    </row>
    <row r="547" spans="1:16">
      <c r="A547" s="1">
        <v>-1.6638529999999999E-2</v>
      </c>
      <c r="B547" s="1">
        <v>7.7340930000000002E-2</v>
      </c>
      <c r="C547" s="1">
        <v>1.360071E-2</v>
      </c>
      <c r="D547" s="1">
        <v>0.69216630000000001</v>
      </c>
      <c r="E547" s="1">
        <v>6.1190540000000002E-2</v>
      </c>
      <c r="F547" s="1">
        <v>4.6052929999999999E-2</v>
      </c>
      <c r="G547" s="1">
        <v>-4.111633E-2</v>
      </c>
      <c r="H547" s="1">
        <v>-6.5303040000000007E-2</v>
      </c>
      <c r="I547" s="1">
        <v>-9.9757620000000005E-2</v>
      </c>
      <c r="J547" s="1">
        <v>-7.0288719999999999E-2</v>
      </c>
      <c r="K547" s="1">
        <v>3.8979949999999999E-2</v>
      </c>
      <c r="L547" s="1">
        <v>0.47010410000000002</v>
      </c>
      <c r="M547" s="1">
        <v>-6.2849920000000004E-2</v>
      </c>
      <c r="N547" s="1">
        <v>-5.0694280000000001E-2</v>
      </c>
      <c r="O547" s="1">
        <v>1.8577819999999998E-2</v>
      </c>
      <c r="P547" s="1">
        <v>-7.904303E-2</v>
      </c>
    </row>
    <row r="548" spans="1:16">
      <c r="A548" s="1">
        <v>-1.6663819999999999E-2</v>
      </c>
      <c r="B548" s="1">
        <v>7.6676610000000006E-2</v>
      </c>
      <c r="C548" s="1">
        <v>1.2303349999999999E-2</v>
      </c>
      <c r="D548" s="1">
        <v>0.67911580000000005</v>
      </c>
      <c r="E548" s="1">
        <v>6.2196179999999997E-2</v>
      </c>
      <c r="F548" s="1">
        <v>4.1780640000000001E-2</v>
      </c>
      <c r="G548" s="1">
        <v>-4.798297E-2</v>
      </c>
      <c r="H548" s="1">
        <v>-6.4873340000000002E-2</v>
      </c>
      <c r="I548" s="1">
        <v>-0.1003391</v>
      </c>
      <c r="J548" s="1">
        <v>-8.4577059999999996E-2</v>
      </c>
      <c r="K548" s="1">
        <v>4.1292099999999998E-2</v>
      </c>
      <c r="L548" s="1">
        <v>0.49314180000000002</v>
      </c>
      <c r="M548" s="1">
        <v>-5.9673839999999999E-2</v>
      </c>
      <c r="N548" s="1">
        <v>-4.4512660000000003E-2</v>
      </c>
      <c r="O548" s="1">
        <v>2.4377050000000001E-2</v>
      </c>
      <c r="P548" s="1">
        <v>-8.4925890000000004E-2</v>
      </c>
    </row>
    <row r="549" spans="1:16">
      <c r="A549" s="1">
        <v>-1.6548429999999999E-2</v>
      </c>
      <c r="B549" s="1">
        <v>7.5938140000000001E-2</v>
      </c>
      <c r="C549" s="1">
        <v>1.144189E-2</v>
      </c>
      <c r="D549" s="1">
        <v>0.66496</v>
      </c>
      <c r="E549" s="1">
        <v>6.2529470000000004E-2</v>
      </c>
      <c r="F549" s="1">
        <v>3.6839299999999998E-2</v>
      </c>
      <c r="G549" s="1">
        <v>-5.4307790000000002E-2</v>
      </c>
      <c r="H549" s="1">
        <v>-6.4491740000000006E-2</v>
      </c>
      <c r="I549" s="1">
        <v>-0.10009750000000001</v>
      </c>
      <c r="J549" s="1">
        <v>-9.8187869999999997E-2</v>
      </c>
      <c r="K549" s="1">
        <v>4.3233819999999999E-2</v>
      </c>
      <c r="L549" s="1">
        <v>0.51595100000000005</v>
      </c>
      <c r="M549" s="1">
        <v>-5.7004640000000002E-2</v>
      </c>
      <c r="N549" s="1">
        <v>-3.8446510000000003E-2</v>
      </c>
      <c r="O549" s="1">
        <v>3.0706890000000001E-2</v>
      </c>
      <c r="P549" s="1">
        <v>-9.0894660000000002E-2</v>
      </c>
    </row>
    <row r="550" spans="1:16">
      <c r="A550" s="1">
        <v>-1.6045980000000001E-2</v>
      </c>
      <c r="B550" s="1">
        <v>7.4669589999999994E-2</v>
      </c>
      <c r="C550" s="1">
        <v>1.089124E-2</v>
      </c>
      <c r="D550" s="1">
        <v>0.64948280000000003</v>
      </c>
      <c r="E550" s="1">
        <v>6.2068539999999998E-2</v>
      </c>
      <c r="F550" s="1">
        <v>3.1174759999999999E-2</v>
      </c>
      <c r="G550" s="1">
        <v>-6.0274059999999997E-2</v>
      </c>
      <c r="H550" s="1">
        <v>-6.4171370000000005E-2</v>
      </c>
      <c r="I550" s="1">
        <v>-9.8730509999999994E-2</v>
      </c>
      <c r="J550" s="1">
        <v>-0.11091429999999999</v>
      </c>
      <c r="K550" s="1">
        <v>4.5033410000000003E-2</v>
      </c>
      <c r="L550" s="1">
        <v>0.53902740000000005</v>
      </c>
      <c r="M550" s="1">
        <v>-5.4423480000000003E-2</v>
      </c>
      <c r="N550" s="1">
        <v>-3.214935E-2</v>
      </c>
      <c r="O550" s="1">
        <v>3.6730970000000002E-2</v>
      </c>
      <c r="P550" s="1">
        <v>-9.6590629999999997E-2</v>
      </c>
    </row>
    <row r="551" spans="1:16">
      <c r="A551" s="1">
        <v>-1.522719E-2</v>
      </c>
      <c r="B551" s="1">
        <v>7.2849869999999997E-2</v>
      </c>
      <c r="C551" s="1">
        <v>1.040524E-2</v>
      </c>
      <c r="D551" s="1">
        <v>0.63278999999999996</v>
      </c>
      <c r="E551" s="1">
        <v>6.0896260000000001E-2</v>
      </c>
      <c r="F551" s="1">
        <v>2.4509019999999999E-2</v>
      </c>
      <c r="G551" s="1">
        <v>-6.5711080000000005E-2</v>
      </c>
      <c r="H551" s="1">
        <v>-6.3360680000000003E-2</v>
      </c>
      <c r="I551" s="1">
        <v>-9.669954E-2</v>
      </c>
      <c r="J551" s="1">
        <v>-0.1225502</v>
      </c>
      <c r="K551" s="1">
        <v>4.6756010000000001E-2</v>
      </c>
      <c r="L551" s="1">
        <v>0.56205070000000001</v>
      </c>
      <c r="M551" s="1">
        <v>-5.2022409999999998E-2</v>
      </c>
      <c r="N551" s="1">
        <v>-2.6280870000000001E-2</v>
      </c>
      <c r="O551" s="1">
        <v>4.3315029999999997E-2</v>
      </c>
      <c r="P551" s="1">
        <v>-0.1022407</v>
      </c>
    </row>
    <row r="552" spans="1:16">
      <c r="A552" s="1">
        <v>-1.3713909999999999E-2</v>
      </c>
      <c r="B552" s="1">
        <v>7.0798360000000005E-2</v>
      </c>
      <c r="C552" s="1">
        <v>9.7022779999999999E-3</v>
      </c>
      <c r="D552" s="1">
        <v>0.61594249999999995</v>
      </c>
      <c r="E552" s="1">
        <v>5.8648430000000001E-2</v>
      </c>
      <c r="F552" s="1">
        <v>1.739808E-2</v>
      </c>
      <c r="G552" s="1">
        <v>-7.0831240000000004E-2</v>
      </c>
      <c r="H552" s="1">
        <v>-6.3072230000000007E-2</v>
      </c>
      <c r="I552" s="1">
        <v>-9.4080010000000006E-2</v>
      </c>
      <c r="J552" s="1">
        <v>-0.13231080000000001</v>
      </c>
      <c r="K552" s="1">
        <v>4.8355170000000003E-2</v>
      </c>
      <c r="L552" s="1">
        <v>0.58445849999999999</v>
      </c>
      <c r="M552" s="1">
        <v>-4.9866639999999997E-2</v>
      </c>
      <c r="N552" s="1">
        <v>-2.0959530000000001E-2</v>
      </c>
      <c r="O552" s="1">
        <v>4.9957260000000003E-2</v>
      </c>
      <c r="P552" s="1">
        <v>-0.1074606</v>
      </c>
    </row>
    <row r="553" spans="1:16">
      <c r="A553" s="1">
        <v>-1.1579020000000001E-2</v>
      </c>
      <c r="B553" s="1">
        <v>6.8023299999999995E-2</v>
      </c>
      <c r="C553" s="1">
        <v>9.6613510000000003E-3</v>
      </c>
      <c r="D553" s="1">
        <v>0.59796729999999998</v>
      </c>
      <c r="E553" s="1">
        <v>5.53762E-2</v>
      </c>
      <c r="F553" s="1">
        <v>9.2940799999999997E-3</v>
      </c>
      <c r="G553" s="1">
        <v>-7.5266109999999997E-2</v>
      </c>
      <c r="H553" s="1">
        <v>-6.2239679999999999E-2</v>
      </c>
      <c r="I553" s="1">
        <v>-9.064556E-2</v>
      </c>
      <c r="J553" s="1">
        <v>-0.1412438</v>
      </c>
      <c r="K553" s="1">
        <v>5.0022629999999998E-2</v>
      </c>
      <c r="L553" s="1">
        <v>0.60676839999999999</v>
      </c>
      <c r="M553" s="1">
        <v>-4.7877339999999997E-2</v>
      </c>
      <c r="N553" s="1">
        <v>-1.5652900000000001E-2</v>
      </c>
      <c r="O553" s="1">
        <v>5.6489579999999998E-2</v>
      </c>
      <c r="P553" s="1">
        <v>-0.1126906</v>
      </c>
    </row>
    <row r="554" spans="1:16">
      <c r="A554" s="1">
        <v>-8.9656690000000008E-3</v>
      </c>
      <c r="B554" s="1">
        <v>6.4696790000000004E-2</v>
      </c>
      <c r="C554" s="1">
        <v>9.3648959999999993E-3</v>
      </c>
      <c r="D554" s="1">
        <v>0.57990540000000002</v>
      </c>
      <c r="E554" s="1">
        <v>5.1696209999999999E-2</v>
      </c>
      <c r="F554" s="1">
        <v>7.323233E-4</v>
      </c>
      <c r="G554" s="1">
        <v>-7.9493229999999998E-2</v>
      </c>
      <c r="H554" s="1">
        <v>-6.1358530000000001E-2</v>
      </c>
      <c r="I554" s="1">
        <v>-8.638237E-2</v>
      </c>
      <c r="J554" s="1">
        <v>-0.14849580000000001</v>
      </c>
      <c r="K554" s="1">
        <v>5.1560990000000001E-2</v>
      </c>
      <c r="L554" s="1">
        <v>0.62844929999999999</v>
      </c>
      <c r="M554" s="1">
        <v>-4.6281549999999998E-2</v>
      </c>
      <c r="N554" s="1">
        <v>-1.0747690000000001E-2</v>
      </c>
      <c r="O554" s="1">
        <v>6.287711E-2</v>
      </c>
      <c r="P554" s="1">
        <v>-0.1173646</v>
      </c>
    </row>
    <row r="555" spans="1:16">
      <c r="A555" s="1">
        <v>-5.3880519999999999E-3</v>
      </c>
      <c r="B555" s="1">
        <v>6.054259E-2</v>
      </c>
      <c r="C555" s="1">
        <v>9.3739989999999992E-3</v>
      </c>
      <c r="D555" s="1">
        <v>0.56146640000000003</v>
      </c>
      <c r="E555" s="1">
        <v>4.7219829999999997E-2</v>
      </c>
      <c r="F555" s="1">
        <v>-8.6726240000000003E-3</v>
      </c>
      <c r="G555" s="1">
        <v>-8.3457279999999995E-2</v>
      </c>
      <c r="H555" s="1">
        <v>-6.0088089999999997E-2</v>
      </c>
      <c r="I555" s="1">
        <v>-8.1987740000000003E-2</v>
      </c>
      <c r="J555" s="1">
        <v>-0.15445629999999999</v>
      </c>
      <c r="K555" s="1">
        <v>5.2959010000000001E-2</v>
      </c>
      <c r="L555" s="1">
        <v>0.64962830000000005</v>
      </c>
      <c r="M555" s="1">
        <v>-4.4695199999999997E-2</v>
      </c>
      <c r="N555" s="1">
        <v>-6.0529069999999997E-3</v>
      </c>
      <c r="O555" s="1">
        <v>6.9359939999999995E-2</v>
      </c>
      <c r="P555" s="1">
        <v>-0.1217366</v>
      </c>
    </row>
    <row r="556" spans="1:16">
      <c r="A556" s="1">
        <v>-1.371548E-3</v>
      </c>
      <c r="B556" s="1">
        <v>5.6040420000000001E-2</v>
      </c>
      <c r="C556" s="1">
        <v>9.4877190000000004E-3</v>
      </c>
      <c r="D556" s="1">
        <v>0.54341470000000003</v>
      </c>
      <c r="E556" s="1">
        <v>4.2416820000000001E-2</v>
      </c>
      <c r="F556" s="1">
        <v>-1.8098110000000001E-2</v>
      </c>
      <c r="G556" s="1">
        <v>-8.7077520000000005E-2</v>
      </c>
      <c r="H556" s="1">
        <v>-5.8686090000000003E-2</v>
      </c>
      <c r="I556" s="1">
        <v>-7.6855779999999999E-2</v>
      </c>
      <c r="J556" s="1">
        <v>-0.15878610000000001</v>
      </c>
      <c r="K556" s="1">
        <v>5.4346640000000002E-2</v>
      </c>
      <c r="L556" s="1">
        <v>0.66973939999999998</v>
      </c>
      <c r="M556" s="1">
        <v>-4.3386460000000002E-2</v>
      </c>
      <c r="N556" s="1">
        <v>-1.733212E-3</v>
      </c>
      <c r="O556" s="1">
        <v>7.5429780000000002E-2</v>
      </c>
      <c r="P556" s="1">
        <v>-0.125385</v>
      </c>
    </row>
    <row r="557" spans="1:16">
      <c r="A557" s="1">
        <v>3.26655E-3</v>
      </c>
      <c r="B557" s="1">
        <v>5.118106E-2</v>
      </c>
      <c r="C557" s="1">
        <v>1.0007179999999999E-2</v>
      </c>
      <c r="D557" s="1">
        <v>0.52554069999999997</v>
      </c>
      <c r="E557" s="1">
        <v>3.7272890000000003E-2</v>
      </c>
      <c r="F557" s="1">
        <v>-2.7605879999999999E-2</v>
      </c>
      <c r="G557" s="1">
        <v>-9.0756169999999997E-2</v>
      </c>
      <c r="H557" s="1">
        <v>-5.7082529999999999E-2</v>
      </c>
      <c r="I557" s="1">
        <v>-7.1410009999999996E-2</v>
      </c>
      <c r="J557" s="1">
        <v>-0.16189300000000001</v>
      </c>
      <c r="K557" s="1">
        <v>5.5747379999999999E-2</v>
      </c>
      <c r="L557" s="1">
        <v>0.68904710000000002</v>
      </c>
      <c r="M557" s="1">
        <v>-4.209214E-2</v>
      </c>
      <c r="N557" s="1">
        <v>2.4328959999999999E-3</v>
      </c>
      <c r="O557" s="1">
        <v>8.0807950000000003E-2</v>
      </c>
      <c r="P557" s="1">
        <v>-0.1281359</v>
      </c>
    </row>
    <row r="558" spans="1:16">
      <c r="A558" s="1">
        <v>8.5205790000000003E-3</v>
      </c>
      <c r="B558" s="1">
        <v>4.57218E-2</v>
      </c>
      <c r="C558" s="1">
        <v>1.0505240000000001E-2</v>
      </c>
      <c r="D558" s="1">
        <v>0.50796589999999997</v>
      </c>
      <c r="E558" s="1">
        <v>3.2052650000000002E-2</v>
      </c>
      <c r="F558" s="1">
        <v>-3.7134649999999998E-2</v>
      </c>
      <c r="G558" s="1">
        <v>-9.3817659999999997E-2</v>
      </c>
      <c r="H558" s="1">
        <v>-5.496591E-2</v>
      </c>
      <c r="I558" s="1">
        <v>-6.5763240000000001E-2</v>
      </c>
      <c r="J558" s="1">
        <v>-0.1637062</v>
      </c>
      <c r="K558" s="1">
        <v>5.7085869999999997E-2</v>
      </c>
      <c r="L558" s="1">
        <v>0.70747000000000004</v>
      </c>
      <c r="M558" s="1">
        <v>-4.0737160000000001E-2</v>
      </c>
      <c r="N558" s="1">
        <v>6.0248439999999997E-3</v>
      </c>
      <c r="O558" s="1">
        <v>8.6007330000000007E-2</v>
      </c>
      <c r="P558" s="1">
        <v>-0.13047149999999999</v>
      </c>
    </row>
    <row r="559" spans="1:16">
      <c r="A559" s="1">
        <v>1.3544809999999999E-2</v>
      </c>
      <c r="B559" s="1">
        <v>4.016513E-2</v>
      </c>
      <c r="C559" s="1">
        <v>1.152604E-2</v>
      </c>
      <c r="D559" s="1">
        <v>0.49114200000000002</v>
      </c>
      <c r="E559" s="1">
        <v>2.702632E-2</v>
      </c>
      <c r="F559" s="1">
        <v>-4.5968929999999998E-2</v>
      </c>
      <c r="G559" s="1">
        <v>-9.6252379999999998E-2</v>
      </c>
      <c r="H559" s="1">
        <v>-5.3029960000000001E-2</v>
      </c>
      <c r="I559" s="1">
        <v>-5.9745859999999998E-2</v>
      </c>
      <c r="J559" s="1">
        <v>-0.16433210000000001</v>
      </c>
      <c r="K559" s="1">
        <v>5.8301520000000003E-2</v>
      </c>
      <c r="L559" s="1">
        <v>0.72441759999999999</v>
      </c>
      <c r="M559" s="1">
        <v>-3.9672590000000001E-2</v>
      </c>
      <c r="N559" s="1">
        <v>9.1768709999999996E-3</v>
      </c>
      <c r="O559" s="1">
        <v>9.014287E-2</v>
      </c>
      <c r="P559" s="1">
        <v>-0.1314285</v>
      </c>
    </row>
    <row r="560" spans="1:16">
      <c r="A560" s="1">
        <v>1.905809E-2</v>
      </c>
      <c r="B560" s="1">
        <v>3.4358479999999997E-2</v>
      </c>
      <c r="C560" s="1">
        <v>1.2621510000000001E-2</v>
      </c>
      <c r="D560" s="1">
        <v>0.47487079999999998</v>
      </c>
      <c r="E560" s="1">
        <v>2.2063820000000001E-2</v>
      </c>
      <c r="F560" s="1">
        <v>-5.3943570000000003E-2</v>
      </c>
      <c r="G560" s="1">
        <v>-9.8311869999999996E-2</v>
      </c>
      <c r="H560" s="1">
        <v>-5.0672399999999999E-2</v>
      </c>
      <c r="I560" s="1">
        <v>-5.3358879999999997E-2</v>
      </c>
      <c r="J560" s="1">
        <v>-0.1638713</v>
      </c>
      <c r="K560" s="1">
        <v>5.9550440000000003E-2</v>
      </c>
      <c r="L560" s="1">
        <v>0.74045729999999998</v>
      </c>
      <c r="M560" s="1">
        <v>-3.851475E-2</v>
      </c>
      <c r="N560" s="1">
        <v>1.180263E-2</v>
      </c>
      <c r="O560" s="1">
        <v>9.3861070000000005E-2</v>
      </c>
      <c r="P560" s="1">
        <v>-0.13173760000000001</v>
      </c>
    </row>
    <row r="561" spans="1:16">
      <c r="A561" s="1">
        <v>2.4531359999999999E-2</v>
      </c>
      <c r="B561" s="1">
        <v>2.8362720000000001E-2</v>
      </c>
      <c r="C561" s="1">
        <v>1.378159E-2</v>
      </c>
      <c r="D561" s="1">
        <v>0.45922360000000001</v>
      </c>
      <c r="E561" s="1">
        <v>1.7662199999999999E-2</v>
      </c>
      <c r="F561" s="1">
        <v>-6.1397029999999998E-2</v>
      </c>
      <c r="G561" s="1">
        <v>-9.9916290000000005E-2</v>
      </c>
      <c r="H561" s="1">
        <v>-4.806647E-2</v>
      </c>
      <c r="I561" s="1">
        <v>-4.6747629999999998E-2</v>
      </c>
      <c r="J561" s="1">
        <v>-0.16237299999999999</v>
      </c>
      <c r="K561" s="1">
        <v>6.070242E-2</v>
      </c>
      <c r="L561" s="1">
        <v>0.75545770000000001</v>
      </c>
      <c r="M561" s="1">
        <v>-3.74805E-2</v>
      </c>
      <c r="N561" s="1">
        <v>1.408599E-2</v>
      </c>
      <c r="O561" s="1">
        <v>9.6659320000000007E-2</v>
      </c>
      <c r="P561" s="1">
        <v>-0.13107460000000001</v>
      </c>
    </row>
    <row r="562" spans="1:16">
      <c r="A562" s="1">
        <v>3.003683E-2</v>
      </c>
      <c r="B562" s="1">
        <v>2.199359E-2</v>
      </c>
      <c r="C562" s="1">
        <v>1.510738E-2</v>
      </c>
      <c r="D562" s="1">
        <v>0.4446213</v>
      </c>
      <c r="E562" s="1">
        <v>1.3673640000000001E-2</v>
      </c>
      <c r="F562" s="1">
        <v>-6.7901989999999995E-2</v>
      </c>
      <c r="G562" s="1">
        <v>-0.1008918</v>
      </c>
      <c r="H562" s="1">
        <v>-4.529979E-2</v>
      </c>
      <c r="I562" s="1">
        <v>-4.0374390000000003E-2</v>
      </c>
      <c r="J562" s="1">
        <v>-0.1602104</v>
      </c>
      <c r="K562" s="1">
        <v>6.1991629999999999E-2</v>
      </c>
      <c r="L562" s="1">
        <v>0.76905069999999998</v>
      </c>
      <c r="M562" s="1">
        <v>-3.6165210000000003E-2</v>
      </c>
      <c r="N562" s="1">
        <v>1.602694E-2</v>
      </c>
      <c r="O562" s="1">
        <v>9.8551600000000003E-2</v>
      </c>
      <c r="P562" s="1">
        <v>-0.12924579999999999</v>
      </c>
    </row>
    <row r="563" spans="1:16">
      <c r="A563" s="1">
        <v>3.5329069999999997E-2</v>
      </c>
      <c r="B563" s="1">
        <v>1.551666E-2</v>
      </c>
      <c r="C563" s="1">
        <v>1.659892E-2</v>
      </c>
      <c r="D563" s="1">
        <v>0.43050850000000002</v>
      </c>
      <c r="E563" s="1">
        <v>1.007685E-2</v>
      </c>
      <c r="F563" s="1">
        <v>-7.3395639999999998E-2</v>
      </c>
      <c r="G563" s="1">
        <v>-0.10095700000000001</v>
      </c>
      <c r="H563" s="1">
        <v>-4.2189619999999997E-2</v>
      </c>
      <c r="I563" s="1">
        <v>-3.377405E-2</v>
      </c>
      <c r="J563" s="1">
        <v>-0.15717919999999999</v>
      </c>
      <c r="K563" s="1">
        <v>6.2896079999999993E-2</v>
      </c>
      <c r="L563" s="1">
        <v>0.78142579999999995</v>
      </c>
      <c r="M563" s="1">
        <v>-3.503473E-2</v>
      </c>
      <c r="N563" s="1">
        <v>1.7470670000000001E-2</v>
      </c>
      <c r="O563" s="1">
        <v>0.1001011</v>
      </c>
      <c r="P563" s="1">
        <v>-0.12656600000000001</v>
      </c>
    </row>
    <row r="564" spans="1:16">
      <c r="A564" s="1">
        <v>4.0410599999999998E-2</v>
      </c>
      <c r="B564" s="1">
        <v>8.8109550000000005E-3</v>
      </c>
      <c r="C564" s="1">
        <v>1.7867790000000001E-2</v>
      </c>
      <c r="D564" s="1">
        <v>0.41718189999999999</v>
      </c>
      <c r="E564" s="1">
        <v>7.1365409999999997E-3</v>
      </c>
      <c r="F564" s="1">
        <v>-7.8464809999999996E-2</v>
      </c>
      <c r="G564" s="1">
        <v>-0.1004852</v>
      </c>
      <c r="H564" s="1">
        <v>-3.8997990000000003E-2</v>
      </c>
      <c r="I564" s="1">
        <v>-2.7118840000000002E-2</v>
      </c>
      <c r="J564" s="1">
        <v>-0.15333140000000001</v>
      </c>
      <c r="K564" s="1">
        <v>6.3562229999999997E-2</v>
      </c>
      <c r="L564" s="1">
        <v>0.79255819999999999</v>
      </c>
      <c r="M564" s="1">
        <v>-3.401709E-2</v>
      </c>
      <c r="N564" s="1">
        <v>1.8826929999999999E-2</v>
      </c>
      <c r="O564" s="1">
        <v>0.10144010000000001</v>
      </c>
      <c r="P564" s="1">
        <v>-0.1231746</v>
      </c>
    </row>
    <row r="565" spans="1:16">
      <c r="A565" s="1">
        <v>4.5177879999999997E-2</v>
      </c>
      <c r="B565" s="1">
        <v>2.1835600000000002E-3</v>
      </c>
      <c r="C565" s="1">
        <v>1.9112009999999999E-2</v>
      </c>
      <c r="D565" s="1">
        <v>0.40426780000000001</v>
      </c>
      <c r="E565" s="1">
        <v>4.5361810000000002E-3</v>
      </c>
      <c r="F565" s="1">
        <v>-8.275913E-2</v>
      </c>
      <c r="G565" s="1">
        <v>-9.8950479999999993E-2</v>
      </c>
      <c r="H565" s="1">
        <v>-3.5449500000000002E-2</v>
      </c>
      <c r="I565" s="1">
        <v>-2.0689030000000001E-2</v>
      </c>
      <c r="J565" s="1">
        <v>-0.1492435</v>
      </c>
      <c r="K565" s="1">
        <v>6.3946370000000002E-2</v>
      </c>
      <c r="L565" s="1">
        <v>0.80256669999999997</v>
      </c>
      <c r="M565" s="1">
        <v>-3.2550509999999998E-2</v>
      </c>
      <c r="N565" s="1">
        <v>1.9720089999999999E-2</v>
      </c>
      <c r="O565" s="1">
        <v>0.1023058</v>
      </c>
      <c r="P565" s="1">
        <v>-0.11906310000000001</v>
      </c>
    </row>
    <row r="566" spans="1:16">
      <c r="A566" s="1">
        <v>4.9649209999999999E-2</v>
      </c>
      <c r="B566" s="1">
        <v>-4.9599850000000001E-3</v>
      </c>
      <c r="C566" s="1">
        <v>1.9775339999999999E-2</v>
      </c>
      <c r="D566" s="1">
        <v>0.39228259999999998</v>
      </c>
      <c r="E566" s="1">
        <v>2.5677429999999999E-3</v>
      </c>
      <c r="F566" s="1">
        <v>-8.6858089999999999E-2</v>
      </c>
      <c r="G566" s="1">
        <v>-9.608804E-2</v>
      </c>
      <c r="H566" s="1">
        <v>-3.2071639999999998E-2</v>
      </c>
      <c r="I566" s="1">
        <v>-1.4223100000000001E-2</v>
      </c>
      <c r="J566" s="1">
        <v>-0.1444569</v>
      </c>
      <c r="K566" s="1">
        <v>6.3704200000000002E-2</v>
      </c>
      <c r="L566" s="1">
        <v>0.81120199999999998</v>
      </c>
      <c r="M566" s="1">
        <v>-3.0899679999999999E-2</v>
      </c>
      <c r="N566" s="1">
        <v>2.0582590000000001E-2</v>
      </c>
      <c r="O566" s="1">
        <v>0.1033294</v>
      </c>
      <c r="P566" s="1">
        <v>-0.1142307</v>
      </c>
    </row>
    <row r="567" spans="1:16">
      <c r="A567" s="1">
        <v>5.3566599999999999E-2</v>
      </c>
      <c r="B567" s="1">
        <v>-1.149235E-2</v>
      </c>
      <c r="C567" s="1">
        <v>2.0612800000000001E-2</v>
      </c>
      <c r="D567" s="1">
        <v>0.3802585</v>
      </c>
      <c r="E567" s="1">
        <v>6.0594339999999998E-4</v>
      </c>
      <c r="F567" s="1">
        <v>-9.0486460000000005E-2</v>
      </c>
      <c r="G567" s="1">
        <v>-9.2407680000000006E-2</v>
      </c>
      <c r="H567" s="1">
        <v>-2.8457360000000001E-2</v>
      </c>
      <c r="I567" s="1">
        <v>-7.5891079999999998E-3</v>
      </c>
      <c r="J567" s="1">
        <v>-0.139376</v>
      </c>
      <c r="K567" s="1">
        <v>6.3355599999999998E-2</v>
      </c>
      <c r="L567" s="1">
        <v>0.81914450000000005</v>
      </c>
      <c r="M567" s="1">
        <v>-2.9405199999999999E-2</v>
      </c>
      <c r="N567" s="1">
        <v>2.115647E-2</v>
      </c>
      <c r="O567" s="1">
        <v>0.10380060000000001</v>
      </c>
      <c r="P567" s="1">
        <v>-0.10838349999999999</v>
      </c>
    </row>
    <row r="568" spans="1:16">
      <c r="A568" s="1">
        <v>5.6901970000000003E-2</v>
      </c>
      <c r="B568" s="1">
        <v>-1.830532E-2</v>
      </c>
      <c r="C568" s="1">
        <v>2.0547490000000002E-2</v>
      </c>
      <c r="D568" s="1">
        <v>0.36945600000000001</v>
      </c>
      <c r="E568" s="1">
        <v>-8.2679729999999999E-4</v>
      </c>
      <c r="F568" s="1">
        <v>-9.3791940000000004E-2</v>
      </c>
      <c r="G568" s="1">
        <v>-8.7234149999999996E-2</v>
      </c>
      <c r="H568" s="1">
        <v>-2.4785939999999999E-2</v>
      </c>
      <c r="I568" s="1">
        <v>-1.167045E-3</v>
      </c>
      <c r="J568" s="1">
        <v>-0.13367989999999999</v>
      </c>
      <c r="K568" s="1">
        <v>6.2338329999999997E-2</v>
      </c>
      <c r="L568" s="1">
        <v>0.82560990000000001</v>
      </c>
      <c r="M568" s="1">
        <v>-2.7761629999999999E-2</v>
      </c>
      <c r="N568" s="1">
        <v>2.1974919999999998E-2</v>
      </c>
      <c r="O568" s="1">
        <v>0.1041951</v>
      </c>
      <c r="P568" s="1">
        <v>-0.1020218</v>
      </c>
    </row>
    <row r="569" spans="1:16">
      <c r="A569" s="1">
        <v>6.0282570000000001E-2</v>
      </c>
      <c r="B569" s="1">
        <v>-2.5504099999999998E-2</v>
      </c>
      <c r="C569" s="1">
        <v>2.045052E-2</v>
      </c>
      <c r="D569" s="1">
        <v>0.3587398</v>
      </c>
      <c r="E569" s="1">
        <v>-1.763485E-3</v>
      </c>
      <c r="F569" s="1">
        <v>-9.6590690000000007E-2</v>
      </c>
      <c r="G569" s="1">
        <v>-8.0761799999999995E-2</v>
      </c>
      <c r="H569" s="1">
        <v>-2.1018700000000001E-2</v>
      </c>
      <c r="I569" s="1">
        <v>4.9100259999999996E-3</v>
      </c>
      <c r="J569" s="1">
        <v>-0.127946</v>
      </c>
      <c r="K569" s="1">
        <v>6.1336509999999997E-2</v>
      </c>
      <c r="L569" s="1">
        <v>0.83134419999999998</v>
      </c>
      <c r="M569" s="1">
        <v>-2.561886E-2</v>
      </c>
      <c r="N569" s="1">
        <v>2.2796569999999999E-2</v>
      </c>
      <c r="O569" s="1">
        <v>0.1045416</v>
      </c>
      <c r="P569" s="1">
        <v>-9.5071439999999993E-2</v>
      </c>
    </row>
    <row r="570" spans="1:16">
      <c r="A570" s="1">
        <v>6.2783800000000001E-2</v>
      </c>
      <c r="B570" s="1">
        <v>-3.1861889999999997E-2</v>
      </c>
      <c r="C570" s="1">
        <v>1.9901249999999999E-2</v>
      </c>
      <c r="D570" s="1">
        <v>0.34861760000000003</v>
      </c>
      <c r="E570" s="1">
        <v>-2.657979E-3</v>
      </c>
      <c r="F570" s="1">
        <v>-9.9168179999999995E-2</v>
      </c>
      <c r="G570" s="1">
        <v>-7.2864819999999997E-2</v>
      </c>
      <c r="H570" s="1">
        <v>-1.7431149999999999E-2</v>
      </c>
      <c r="I570" s="1">
        <v>1.0993640000000001E-2</v>
      </c>
      <c r="J570" s="1">
        <v>-0.1216086</v>
      </c>
      <c r="K570" s="1">
        <v>5.9498969999999998E-2</v>
      </c>
      <c r="L570" s="1">
        <v>0.83589639999999998</v>
      </c>
      <c r="M570" s="1">
        <v>-2.3677500000000001E-2</v>
      </c>
      <c r="N570" s="1">
        <v>2.3780829999999999E-2</v>
      </c>
      <c r="O570" s="1">
        <v>0.1045749</v>
      </c>
      <c r="P570" s="1">
        <v>-8.6841539999999995E-2</v>
      </c>
    </row>
    <row r="571" spans="1:16">
      <c r="A571" s="1">
        <v>6.455234E-2</v>
      </c>
      <c r="B571" s="1">
        <v>-3.8319400000000003E-2</v>
      </c>
      <c r="C571" s="1">
        <v>1.8894190000000002E-2</v>
      </c>
      <c r="D571" s="1">
        <v>0.3388504</v>
      </c>
      <c r="E571" s="1">
        <v>-3.3951070000000001E-3</v>
      </c>
      <c r="F571" s="1">
        <v>-0.1012542</v>
      </c>
      <c r="G571" s="1">
        <v>-6.3359680000000002E-2</v>
      </c>
      <c r="H571" s="1">
        <v>-1.3520570000000001E-2</v>
      </c>
      <c r="I571" s="1">
        <v>1.71282E-2</v>
      </c>
      <c r="J571" s="1">
        <v>-0.1152688</v>
      </c>
      <c r="K571" s="1">
        <v>5.7124269999999998E-2</v>
      </c>
      <c r="L571" s="1">
        <v>0.83950999999999998</v>
      </c>
      <c r="M571" s="1">
        <v>-2.1631830000000001E-2</v>
      </c>
      <c r="N571" s="1">
        <v>2.4809609999999999E-2</v>
      </c>
      <c r="O571" s="1">
        <v>0.1043949</v>
      </c>
      <c r="P571" s="1">
        <v>-7.8022439999999998E-2</v>
      </c>
    </row>
    <row r="572" spans="1:16">
      <c r="A572" s="1">
        <v>6.6039749999999994E-2</v>
      </c>
      <c r="B572" s="1">
        <v>-4.4506770000000001E-2</v>
      </c>
      <c r="C572" s="1">
        <v>1.7457589999999999E-2</v>
      </c>
      <c r="D572" s="1">
        <v>0.32926349999999999</v>
      </c>
      <c r="E572" s="1">
        <v>-4.0688469999999996E-3</v>
      </c>
      <c r="F572" s="1">
        <v>-0.1031733</v>
      </c>
      <c r="G572" s="1">
        <v>-5.2046719999999998E-2</v>
      </c>
      <c r="H572" s="1">
        <v>-9.3825939999999993E-3</v>
      </c>
      <c r="I572" s="1">
        <v>2.302388E-2</v>
      </c>
      <c r="J572" s="1">
        <v>-0.10871599999999999</v>
      </c>
      <c r="K572" s="1">
        <v>5.4230229999999997E-2</v>
      </c>
      <c r="L572" s="1">
        <v>0.84209080000000003</v>
      </c>
      <c r="M572" s="1">
        <v>-1.921103E-2</v>
      </c>
      <c r="N572" s="1">
        <v>2.604596E-2</v>
      </c>
      <c r="O572" s="1">
        <v>0.10399700000000001</v>
      </c>
      <c r="P572" s="1">
        <v>-6.8180630000000006E-2</v>
      </c>
    </row>
    <row r="573" spans="1:16">
      <c r="A573" s="1">
        <v>6.7032530000000007E-2</v>
      </c>
      <c r="B573" s="1">
        <v>-5.0172469999999997E-2</v>
      </c>
      <c r="C573" s="1">
        <v>1.527104E-2</v>
      </c>
      <c r="D573" s="1">
        <v>0.3197953</v>
      </c>
      <c r="E573" s="1">
        <v>-4.7379900000000001E-3</v>
      </c>
      <c r="F573" s="1">
        <v>-0.10467799999999999</v>
      </c>
      <c r="G573" s="1">
        <v>-3.9219110000000001E-2</v>
      </c>
      <c r="H573" s="1">
        <v>-5.3851230000000003E-3</v>
      </c>
      <c r="I573" s="1">
        <v>2.874171E-2</v>
      </c>
      <c r="J573" s="1">
        <v>-0.1020992</v>
      </c>
      <c r="K573" s="1">
        <v>5.1018519999999998E-2</v>
      </c>
      <c r="L573" s="1">
        <v>0.84393280000000004</v>
      </c>
      <c r="M573" s="1">
        <v>-1.630175E-2</v>
      </c>
      <c r="N573" s="1">
        <v>2.712125E-2</v>
      </c>
      <c r="O573" s="1">
        <v>0.1035731</v>
      </c>
      <c r="P573" s="1">
        <v>-5.7848330000000003E-2</v>
      </c>
    </row>
    <row r="574" spans="1:16">
      <c r="A574" s="1">
        <v>6.7426799999999995E-2</v>
      </c>
      <c r="B574" s="1">
        <v>-5.558565E-2</v>
      </c>
      <c r="C574" s="1">
        <v>1.3226079999999999E-2</v>
      </c>
      <c r="D574" s="1">
        <v>0.31027579999999999</v>
      </c>
      <c r="E574" s="1">
        <v>-5.2157829999999999E-3</v>
      </c>
      <c r="F574" s="1">
        <v>-0.1054494</v>
      </c>
      <c r="G574" s="1">
        <v>-2.446711E-2</v>
      </c>
      <c r="H574" s="1">
        <v>-1.435871E-3</v>
      </c>
      <c r="I574" s="1">
        <v>3.416947E-2</v>
      </c>
      <c r="J574" s="1">
        <v>-9.5200149999999997E-2</v>
      </c>
      <c r="K574" s="1">
        <v>4.7368559999999997E-2</v>
      </c>
      <c r="L574" s="1">
        <v>0.84459850000000003</v>
      </c>
      <c r="M574" s="1">
        <v>-1.338228E-2</v>
      </c>
      <c r="N574" s="1">
        <v>2.8467059999999999E-2</v>
      </c>
      <c r="O574" s="1">
        <v>0.1026518</v>
      </c>
      <c r="P574" s="1">
        <v>-4.6186930000000001E-2</v>
      </c>
    </row>
    <row r="575" spans="1:16">
      <c r="A575" s="1">
        <v>6.7348539999999998E-2</v>
      </c>
      <c r="B575" s="1">
        <v>-6.0643969999999998E-2</v>
      </c>
      <c r="C575" s="1">
        <v>1.0517E-2</v>
      </c>
      <c r="D575" s="1">
        <v>0.3007088</v>
      </c>
      <c r="E575" s="1">
        <v>-5.6308360000000002E-3</v>
      </c>
      <c r="F575" s="1">
        <v>-0.10569249999999999</v>
      </c>
      <c r="G575" s="1">
        <v>-7.3410710000000002E-3</v>
      </c>
      <c r="H575" s="1">
        <v>2.6652939999999999E-3</v>
      </c>
      <c r="I575" s="1">
        <v>3.9456600000000001E-2</v>
      </c>
      <c r="J575" s="1">
        <v>-8.8218389999999994E-2</v>
      </c>
      <c r="K575" s="1">
        <v>4.338156E-2</v>
      </c>
      <c r="L575" s="1">
        <v>0.84421239999999997</v>
      </c>
      <c r="M575" s="1">
        <v>-1.0061860000000001E-2</v>
      </c>
      <c r="N575" s="1">
        <v>2.9643630000000001E-2</v>
      </c>
      <c r="O575" s="1">
        <v>0.1013522</v>
      </c>
      <c r="P575" s="1">
        <v>-3.363062E-2</v>
      </c>
    </row>
    <row r="576" spans="1:16">
      <c r="A576" s="1">
        <v>6.6638199999999995E-2</v>
      </c>
      <c r="B576" s="1">
        <v>-6.5264450000000002E-2</v>
      </c>
      <c r="C576" s="1">
        <v>7.3392120000000003E-3</v>
      </c>
      <c r="D576" s="1">
        <v>0.29135090000000002</v>
      </c>
      <c r="E576" s="1">
        <v>-6.0464150000000003E-3</v>
      </c>
      <c r="F576" s="1">
        <v>-0.1051435</v>
      </c>
      <c r="G576" s="1">
        <v>1.165012E-2</v>
      </c>
      <c r="H576" s="1">
        <v>7.0037470000000003E-3</v>
      </c>
      <c r="I576" s="1">
        <v>4.4524849999999998E-2</v>
      </c>
      <c r="J576" s="1">
        <v>-8.1147860000000002E-2</v>
      </c>
      <c r="K576" s="1">
        <v>3.8842950000000001E-2</v>
      </c>
      <c r="L576" s="1">
        <v>0.84262250000000005</v>
      </c>
      <c r="M576" s="1">
        <v>-6.4460009999999998E-3</v>
      </c>
      <c r="N576" s="1">
        <v>3.0695009999999998E-2</v>
      </c>
      <c r="O576" s="1">
        <v>9.9670149999999999E-2</v>
      </c>
      <c r="P576" s="1">
        <v>-2.0275899999999999E-2</v>
      </c>
    </row>
    <row r="577" spans="1:16">
      <c r="A577" s="1">
        <v>6.5568879999999996E-2</v>
      </c>
      <c r="B577" s="1">
        <v>-6.9657189999999994E-2</v>
      </c>
      <c r="C577" s="1">
        <v>4.223788E-3</v>
      </c>
      <c r="D577" s="1">
        <v>0.28192489999999998</v>
      </c>
      <c r="E577" s="1">
        <v>-6.1544989999999999E-3</v>
      </c>
      <c r="F577" s="1">
        <v>-0.1037228</v>
      </c>
      <c r="G577" s="1">
        <v>3.2656600000000001E-2</v>
      </c>
      <c r="H577" s="1">
        <v>1.1195800000000001E-2</v>
      </c>
      <c r="I577" s="1">
        <v>4.9406789999999999E-2</v>
      </c>
      <c r="J577" s="1">
        <v>-7.4267540000000007E-2</v>
      </c>
      <c r="K577" s="1">
        <v>3.4066079999999999E-2</v>
      </c>
      <c r="L577" s="1">
        <v>0.83973640000000005</v>
      </c>
      <c r="M577" s="1">
        <v>-2.48043E-3</v>
      </c>
      <c r="N577" s="1">
        <v>3.125882E-2</v>
      </c>
      <c r="O577" s="1">
        <v>9.7479730000000001E-2</v>
      </c>
      <c r="P577" s="1">
        <v>-5.9509849999999998E-3</v>
      </c>
    </row>
    <row r="578" spans="1:16">
      <c r="A578" s="1">
        <v>6.407815E-2</v>
      </c>
      <c r="B578" s="1">
        <v>-7.3960010000000007E-2</v>
      </c>
      <c r="C578" s="1">
        <v>9.2181369999999997E-4</v>
      </c>
      <c r="D578" s="1">
        <v>0.27206920000000001</v>
      </c>
      <c r="E578" s="1">
        <v>-6.281839E-3</v>
      </c>
      <c r="F578" s="1">
        <v>-0.1014476</v>
      </c>
      <c r="G578" s="1">
        <v>5.6125809999999998E-2</v>
      </c>
      <c r="H578" s="1">
        <v>1.5589489999999999E-2</v>
      </c>
      <c r="I578" s="1">
        <v>5.4102959999999999E-2</v>
      </c>
      <c r="J578" s="1">
        <v>-6.7585300000000001E-2</v>
      </c>
      <c r="K578" s="1">
        <v>2.891351E-2</v>
      </c>
      <c r="L578" s="1">
        <v>0.83573549999999996</v>
      </c>
      <c r="M578" s="1">
        <v>1.531875E-3</v>
      </c>
      <c r="N578" s="1">
        <v>3.1448740000000003E-2</v>
      </c>
      <c r="O578" s="1">
        <v>9.4658950000000006E-2</v>
      </c>
      <c r="P578" s="1">
        <v>9.2055209999999995E-3</v>
      </c>
    </row>
    <row r="579" spans="1:16">
      <c r="A579" s="1">
        <v>6.2585379999999996E-2</v>
      </c>
      <c r="B579" s="1">
        <v>-7.8293710000000002E-2</v>
      </c>
      <c r="C579" s="1">
        <v>-2.65592E-3</v>
      </c>
      <c r="D579" s="1">
        <v>0.26212210000000002</v>
      </c>
      <c r="E579" s="1">
        <v>-6.3014589999999997E-3</v>
      </c>
      <c r="F579" s="1">
        <v>-9.8348770000000002E-2</v>
      </c>
      <c r="G579" s="1">
        <v>8.1759799999999994E-2</v>
      </c>
      <c r="H579" s="1">
        <v>1.9851810000000001E-2</v>
      </c>
      <c r="I579" s="1">
        <v>5.8806230000000001E-2</v>
      </c>
      <c r="J579" s="1">
        <v>-6.1145060000000001E-2</v>
      </c>
      <c r="K579" s="1">
        <v>2.34072E-2</v>
      </c>
      <c r="L579" s="1">
        <v>0.83039189999999996</v>
      </c>
      <c r="M579" s="1">
        <v>5.885932E-3</v>
      </c>
      <c r="N579" s="1">
        <v>3.116905E-2</v>
      </c>
      <c r="O579" s="1">
        <v>9.116763E-2</v>
      </c>
      <c r="P579" s="1">
        <v>2.510716E-2</v>
      </c>
    </row>
    <row r="580" spans="1:16">
      <c r="A580" s="1">
        <v>6.0347669999999999E-2</v>
      </c>
      <c r="B580" s="1">
        <v>-8.2579490000000005E-2</v>
      </c>
      <c r="C580" s="1">
        <v>-5.8560189999999996E-3</v>
      </c>
      <c r="D580" s="1">
        <v>0.25162610000000002</v>
      </c>
      <c r="E580" s="1">
        <v>-5.8682450000000002E-3</v>
      </c>
      <c r="F580" s="1">
        <v>-9.4268939999999996E-2</v>
      </c>
      <c r="G580" s="1">
        <v>0.10965229999999999</v>
      </c>
      <c r="H580" s="1">
        <v>2.3930139999999999E-2</v>
      </c>
      <c r="I580" s="1">
        <v>6.3044030000000001E-2</v>
      </c>
      <c r="J580" s="1">
        <v>-5.4667599999999997E-2</v>
      </c>
      <c r="K580" s="1">
        <v>1.7584309999999999E-2</v>
      </c>
      <c r="L580" s="1">
        <v>0.82341180000000003</v>
      </c>
      <c r="M580" s="1">
        <v>1.0448320000000001E-2</v>
      </c>
      <c r="N580" s="1">
        <v>3.060736E-2</v>
      </c>
      <c r="O580" s="1">
        <v>8.7555519999999998E-2</v>
      </c>
      <c r="P580" s="1">
        <v>4.157748E-2</v>
      </c>
    </row>
    <row r="581" spans="1:16">
      <c r="A581" s="1">
        <v>5.8544079999999998E-2</v>
      </c>
      <c r="B581" s="1">
        <v>-8.6867440000000004E-2</v>
      </c>
      <c r="C581" s="1">
        <v>-9.6106379999999995E-3</v>
      </c>
      <c r="D581" s="1">
        <v>0.24091660000000001</v>
      </c>
      <c r="E581" s="1">
        <v>-6.3576199999999996E-3</v>
      </c>
      <c r="F581" s="1">
        <v>-9.0132160000000003E-2</v>
      </c>
      <c r="G581" s="1">
        <v>0.1394212</v>
      </c>
      <c r="H581" s="1">
        <v>2.809182E-2</v>
      </c>
      <c r="I581" s="1">
        <v>6.7175269999999995E-2</v>
      </c>
      <c r="J581" s="1">
        <v>-4.8267999999999998E-2</v>
      </c>
      <c r="K581" s="1">
        <v>1.1449819999999999E-2</v>
      </c>
      <c r="L581" s="1">
        <v>0.8152317</v>
      </c>
      <c r="M581" s="1">
        <v>1.5221520000000001E-2</v>
      </c>
      <c r="N581" s="1">
        <v>2.900935E-2</v>
      </c>
      <c r="O581" s="1">
        <v>8.3964250000000004E-2</v>
      </c>
      <c r="P581" s="1">
        <v>5.8226590000000002E-2</v>
      </c>
    </row>
    <row r="582" spans="1:16">
      <c r="A582" s="1">
        <v>5.6474070000000001E-2</v>
      </c>
      <c r="B582" s="1">
        <v>-9.1147430000000002E-2</v>
      </c>
      <c r="C582" s="1">
        <v>-1.3453089999999999E-2</v>
      </c>
      <c r="D582" s="1">
        <v>0.23009370000000001</v>
      </c>
      <c r="E582" s="1">
        <v>-6.7605629999999998E-3</v>
      </c>
      <c r="F582" s="1">
        <v>-8.5193699999999997E-2</v>
      </c>
      <c r="G582" s="1">
        <v>0.1709321</v>
      </c>
      <c r="H582" s="1">
        <v>3.2034529999999999E-2</v>
      </c>
      <c r="I582" s="1">
        <v>7.1021650000000006E-2</v>
      </c>
      <c r="J582" s="1">
        <v>-4.1640969999999999E-2</v>
      </c>
      <c r="K582" s="1">
        <v>5.2446389999999997E-3</v>
      </c>
      <c r="L582" s="1">
        <v>0.8053979</v>
      </c>
      <c r="M582" s="1">
        <v>1.9506760000000001E-2</v>
      </c>
      <c r="N582" s="1">
        <v>2.6883110000000002E-2</v>
      </c>
      <c r="O582" s="1">
        <v>7.9934469999999994E-2</v>
      </c>
      <c r="P582" s="1">
        <v>7.4898480000000003E-2</v>
      </c>
    </row>
    <row r="583" spans="1:16">
      <c r="A583" s="1">
        <v>5.4145169999999999E-2</v>
      </c>
      <c r="B583" s="1">
        <v>-9.4922190000000004E-2</v>
      </c>
      <c r="C583" s="1">
        <v>-1.7045600000000001E-2</v>
      </c>
      <c r="D583" s="1">
        <v>0.2190088</v>
      </c>
      <c r="E583" s="1">
        <v>-7.7936480000000002E-3</v>
      </c>
      <c r="F583" s="1">
        <v>-8.0117930000000004E-2</v>
      </c>
      <c r="G583" s="1">
        <v>0.2038266</v>
      </c>
      <c r="H583" s="1">
        <v>3.5787579999999999E-2</v>
      </c>
      <c r="I583" s="1">
        <v>7.4677060000000003E-2</v>
      </c>
      <c r="J583" s="1">
        <v>-3.4923580000000003E-2</v>
      </c>
      <c r="K583" s="1">
        <v>-1.1944989999999999E-3</v>
      </c>
      <c r="L583" s="1">
        <v>0.79410530000000001</v>
      </c>
      <c r="M583" s="1">
        <v>2.3814180000000001E-2</v>
      </c>
      <c r="N583" s="1">
        <v>2.3752470000000001E-2</v>
      </c>
      <c r="O583" s="1">
        <v>7.5888419999999998E-2</v>
      </c>
      <c r="P583" s="1">
        <v>9.1485170000000005E-2</v>
      </c>
    </row>
    <row r="584" spans="1:16">
      <c r="A584" s="1">
        <v>5.1448069999999999E-2</v>
      </c>
      <c r="B584" s="1">
        <v>-9.8666019999999993E-2</v>
      </c>
      <c r="C584" s="1">
        <v>-2.0896850000000002E-2</v>
      </c>
      <c r="D584" s="1">
        <v>0.20757619999999999</v>
      </c>
      <c r="E584" s="1">
        <v>-9.1344570000000003E-3</v>
      </c>
      <c r="F584" s="1">
        <v>-7.4709719999999993E-2</v>
      </c>
      <c r="G584" s="1">
        <v>0.23811019999999999</v>
      </c>
      <c r="H584" s="1">
        <v>3.9715269999999997E-2</v>
      </c>
      <c r="I584" s="1">
        <v>7.8048290000000006E-2</v>
      </c>
      <c r="J584" s="1">
        <v>-2.7760179999999999E-2</v>
      </c>
      <c r="K584" s="1">
        <v>-7.2982120000000001E-3</v>
      </c>
      <c r="L584" s="1">
        <v>0.7814314</v>
      </c>
      <c r="M584" s="1">
        <v>2.797287E-2</v>
      </c>
      <c r="N584" s="1">
        <v>1.9962480000000001E-2</v>
      </c>
      <c r="O584" s="1">
        <v>7.1831199999999998E-2</v>
      </c>
      <c r="P584" s="1">
        <v>0.10771360000000001</v>
      </c>
    </row>
    <row r="585" spans="1:16">
      <c r="A585" s="1">
        <v>4.8739400000000002E-2</v>
      </c>
      <c r="B585" s="1">
        <v>-0.102407</v>
      </c>
      <c r="C585" s="1">
        <v>-2.4447199999999999E-2</v>
      </c>
      <c r="D585" s="1">
        <v>0.19613839999999999</v>
      </c>
      <c r="E585" s="1">
        <v>-1.1297150000000001E-2</v>
      </c>
      <c r="F585" s="1">
        <v>-6.9215250000000006E-2</v>
      </c>
      <c r="G585" s="1">
        <v>0.27365980000000001</v>
      </c>
      <c r="H585" s="1">
        <v>4.324625E-2</v>
      </c>
      <c r="I585" s="1">
        <v>8.1327880000000005E-2</v>
      </c>
      <c r="J585" s="1">
        <v>-2.0607500000000001E-2</v>
      </c>
      <c r="K585" s="1">
        <v>-1.377101E-2</v>
      </c>
      <c r="L585" s="1">
        <v>0.76735929999999997</v>
      </c>
      <c r="M585" s="1">
        <v>3.1460450000000001E-2</v>
      </c>
      <c r="N585" s="1">
        <v>1.5375110000000001E-2</v>
      </c>
      <c r="O585" s="1">
        <v>6.7714280000000002E-2</v>
      </c>
      <c r="P585" s="1">
        <v>0.1233696</v>
      </c>
    </row>
    <row r="586" spans="1:16">
      <c r="A586" s="1">
        <v>4.5739929999999998E-2</v>
      </c>
      <c r="B586" s="1">
        <v>-0.1055347</v>
      </c>
      <c r="C586" s="1">
        <v>-2.770249E-2</v>
      </c>
      <c r="D586" s="1">
        <v>0.1848293</v>
      </c>
      <c r="E586" s="1">
        <v>-1.3580480000000001E-2</v>
      </c>
      <c r="F586" s="1">
        <v>-6.3743880000000003E-2</v>
      </c>
      <c r="G586" s="1">
        <v>0.3096334</v>
      </c>
      <c r="H586" s="1">
        <v>4.678036E-2</v>
      </c>
      <c r="I586" s="1">
        <v>8.4290450000000003E-2</v>
      </c>
      <c r="J586" s="1">
        <v>-1.324786E-2</v>
      </c>
      <c r="K586" s="1">
        <v>-2.01391E-2</v>
      </c>
      <c r="L586" s="1">
        <v>0.75191810000000003</v>
      </c>
      <c r="M586" s="1">
        <v>3.4578329999999997E-2</v>
      </c>
      <c r="N586" s="1">
        <v>1.079283E-2</v>
      </c>
      <c r="O586" s="1">
        <v>6.3240530000000003E-2</v>
      </c>
      <c r="P586" s="1">
        <v>0.13832539999999999</v>
      </c>
    </row>
    <row r="587" spans="1:16">
      <c r="A587" s="1">
        <v>4.2356079999999997E-2</v>
      </c>
      <c r="B587" s="1">
        <v>-0.1078862</v>
      </c>
      <c r="C587" s="1">
        <v>-3.086796E-2</v>
      </c>
      <c r="D587" s="1">
        <v>0.1736123</v>
      </c>
      <c r="E587" s="1">
        <v>-1.6685470000000001E-2</v>
      </c>
      <c r="F587" s="1">
        <v>-5.8452560000000001E-2</v>
      </c>
      <c r="G587" s="1">
        <v>0.34587440000000003</v>
      </c>
      <c r="H587" s="1">
        <v>5.0231919999999999E-2</v>
      </c>
      <c r="I587" s="1">
        <v>8.6759139999999998E-2</v>
      </c>
      <c r="J587" s="1">
        <v>-5.6724590000000004E-3</v>
      </c>
      <c r="K587" s="1">
        <v>-2.6362770000000001E-2</v>
      </c>
      <c r="L587" s="1">
        <v>0.73523349999999998</v>
      </c>
      <c r="M587" s="1">
        <v>3.7421990000000002E-2</v>
      </c>
      <c r="N587" s="1">
        <v>4.9153369999999997E-3</v>
      </c>
      <c r="O587" s="1">
        <v>5.8841350000000001E-2</v>
      </c>
      <c r="P587" s="1">
        <v>0.15254000000000001</v>
      </c>
    </row>
    <row r="588" spans="1:16">
      <c r="A588" s="1">
        <v>3.8466010000000002E-2</v>
      </c>
      <c r="B588" s="1">
        <v>-0.1098288</v>
      </c>
      <c r="C588" s="1">
        <v>-3.3593600000000001E-2</v>
      </c>
      <c r="D588" s="1">
        <v>0.16274279999999999</v>
      </c>
      <c r="E588" s="1">
        <v>-1.9726549999999999E-2</v>
      </c>
      <c r="F588" s="1">
        <v>-5.3215709999999999E-2</v>
      </c>
      <c r="G588" s="1">
        <v>0.38209349999999997</v>
      </c>
      <c r="H588" s="1">
        <v>5.3637850000000001E-2</v>
      </c>
      <c r="I588" s="1">
        <v>8.8606199999999996E-2</v>
      </c>
      <c r="J588" s="1">
        <v>1.8459749999999999E-3</v>
      </c>
      <c r="K588" s="1">
        <v>-3.2118340000000002E-2</v>
      </c>
      <c r="L588" s="1">
        <v>0.71715819999999997</v>
      </c>
      <c r="M588" s="1">
        <v>3.9650009999999999E-2</v>
      </c>
      <c r="N588" s="1">
        <v>-8.8571539999999995E-4</v>
      </c>
      <c r="O588" s="1">
        <v>5.4262009999999999E-2</v>
      </c>
      <c r="P588" s="1">
        <v>0.16578200000000001</v>
      </c>
    </row>
    <row r="589" spans="1:16">
      <c r="A589" s="1">
        <v>3.4269719999999997E-2</v>
      </c>
      <c r="B589" s="1">
        <v>-0.1112759</v>
      </c>
      <c r="C589" s="1">
        <v>-3.5378310000000003E-2</v>
      </c>
      <c r="D589" s="1">
        <v>0.15192849999999999</v>
      </c>
      <c r="E589" s="1">
        <v>-2.332917E-2</v>
      </c>
      <c r="F589" s="1">
        <v>-4.753371E-2</v>
      </c>
      <c r="G589" s="1">
        <v>0.41849239999999999</v>
      </c>
      <c r="H589" s="1">
        <v>5.6397599999999999E-2</v>
      </c>
      <c r="I589" s="1">
        <v>9.0438459999999998E-2</v>
      </c>
      <c r="J589" s="1">
        <v>9.2623380000000002E-3</v>
      </c>
      <c r="K589" s="1">
        <v>-3.7155809999999997E-2</v>
      </c>
      <c r="L589" s="1">
        <v>0.69768070000000004</v>
      </c>
      <c r="M589" s="1">
        <v>4.1127770000000001E-2</v>
      </c>
      <c r="N589" s="1">
        <v>-7.3258280000000004E-3</v>
      </c>
      <c r="O589" s="1">
        <v>4.9492639999999997E-2</v>
      </c>
      <c r="P589" s="1">
        <v>0.17820710000000001</v>
      </c>
    </row>
    <row r="590" spans="1:16">
      <c r="A590" s="1">
        <v>2.954733E-2</v>
      </c>
      <c r="B590" s="1">
        <v>-0.11208849999999999</v>
      </c>
      <c r="C590" s="1">
        <v>-3.7026780000000002E-2</v>
      </c>
      <c r="D590" s="1">
        <v>0.14149339999999999</v>
      </c>
      <c r="E590" s="1">
        <v>-2.664132E-2</v>
      </c>
      <c r="F590" s="1">
        <v>-4.223909E-2</v>
      </c>
      <c r="G590" s="1">
        <v>0.45462979999999997</v>
      </c>
      <c r="H590" s="1">
        <v>5.9142269999999997E-2</v>
      </c>
      <c r="I590" s="1">
        <v>9.1781500000000002E-2</v>
      </c>
      <c r="J590" s="1">
        <v>1.6391019999999999E-2</v>
      </c>
      <c r="K590" s="1">
        <v>-4.1924509999999998E-2</v>
      </c>
      <c r="L590" s="1">
        <v>0.67689469999999996</v>
      </c>
      <c r="M590" s="1">
        <v>4.2125929999999999E-2</v>
      </c>
      <c r="N590" s="1">
        <v>-1.375873E-2</v>
      </c>
      <c r="O590" s="1">
        <v>4.4434069999999999E-2</v>
      </c>
      <c r="P590" s="1">
        <v>0.18938430000000001</v>
      </c>
    </row>
    <row r="591" spans="1:16">
      <c r="A591" s="1">
        <v>2.4417749999999998E-2</v>
      </c>
      <c r="B591" s="1">
        <v>-0.1120969</v>
      </c>
      <c r="C591" s="1">
        <v>-3.7536149999999997E-2</v>
      </c>
      <c r="D591" s="1">
        <v>0.13147739999999999</v>
      </c>
      <c r="E591" s="1">
        <v>-2.9702280000000001E-2</v>
      </c>
      <c r="F591" s="1">
        <v>-3.655916E-2</v>
      </c>
      <c r="G591" s="1">
        <v>0.49008649999999998</v>
      </c>
      <c r="H591" s="1">
        <v>6.1276520000000001E-2</v>
      </c>
      <c r="I591" s="1">
        <v>9.2629489999999995E-2</v>
      </c>
      <c r="J591" s="1">
        <v>2.2969259999999998E-2</v>
      </c>
      <c r="K591" s="1">
        <v>-4.5867560000000002E-2</v>
      </c>
      <c r="L591" s="1">
        <v>0.65502139999999998</v>
      </c>
      <c r="M591" s="1">
        <v>4.2652639999999999E-2</v>
      </c>
      <c r="N591" s="1">
        <v>-2.0430460000000001E-2</v>
      </c>
      <c r="O591" s="1">
        <v>3.9022279999999999E-2</v>
      </c>
      <c r="P591" s="1">
        <v>0.19927929999999999</v>
      </c>
    </row>
    <row r="592" spans="1:16">
      <c r="A592" s="1">
        <v>1.9067730000000001E-2</v>
      </c>
      <c r="B592" s="1">
        <v>-0.1112194</v>
      </c>
      <c r="C592" s="1">
        <v>-3.8009590000000003E-2</v>
      </c>
      <c r="D592" s="1">
        <v>0.1226527</v>
      </c>
      <c r="E592" s="1">
        <v>-3.235006E-2</v>
      </c>
      <c r="F592" s="1">
        <v>-3.0603789999999999E-2</v>
      </c>
      <c r="G592" s="1">
        <v>0.52469339999999998</v>
      </c>
      <c r="H592" s="1">
        <v>6.2969319999999995E-2</v>
      </c>
      <c r="I592" s="1">
        <v>9.2611940000000004E-2</v>
      </c>
      <c r="J592" s="1">
        <v>2.9313539999999999E-2</v>
      </c>
      <c r="K592" s="1">
        <v>-4.8863959999999998E-2</v>
      </c>
      <c r="L592" s="1">
        <v>0.63186339999999996</v>
      </c>
      <c r="M592" s="1">
        <v>4.2749429999999998E-2</v>
      </c>
      <c r="N592" s="1">
        <v>-2.749091E-2</v>
      </c>
      <c r="O592" s="1">
        <v>3.3674910000000002E-2</v>
      </c>
      <c r="P592" s="1">
        <v>0.2082157</v>
      </c>
    </row>
    <row r="593" spans="1:16">
      <c r="A593" s="1">
        <v>1.328024E-2</v>
      </c>
      <c r="B593" s="1">
        <v>-0.1097457</v>
      </c>
      <c r="C593" s="1">
        <v>-3.7332499999999998E-2</v>
      </c>
      <c r="D593" s="1">
        <v>0.11374819999999999</v>
      </c>
      <c r="E593" s="1">
        <v>-3.4734929999999997E-2</v>
      </c>
      <c r="F593" s="1">
        <v>-2.4201790000000001E-2</v>
      </c>
      <c r="G593" s="1">
        <v>0.55887160000000002</v>
      </c>
      <c r="H593" s="1">
        <v>6.4173350000000004E-2</v>
      </c>
      <c r="I593" s="1">
        <v>9.2715270000000002E-2</v>
      </c>
      <c r="J593" s="1">
        <v>3.5153650000000002E-2</v>
      </c>
      <c r="K593" s="1">
        <v>-5.1202530000000003E-2</v>
      </c>
      <c r="L593" s="1">
        <v>0.60778350000000003</v>
      </c>
      <c r="M593" s="1">
        <v>4.2053090000000001E-2</v>
      </c>
      <c r="N593" s="1">
        <v>-3.4513460000000003E-2</v>
      </c>
      <c r="O593" s="1">
        <v>2.8307969999999998E-2</v>
      </c>
      <c r="P593" s="1">
        <v>0.21610850000000001</v>
      </c>
    </row>
    <row r="594" spans="1:16">
      <c r="A594" s="1">
        <v>7.8944289999999997E-3</v>
      </c>
      <c r="B594" s="1">
        <v>-0.1076091</v>
      </c>
      <c r="C594" s="1">
        <v>-3.6332759999999999E-2</v>
      </c>
      <c r="D594" s="1">
        <v>0.1058632</v>
      </c>
      <c r="E594" s="1">
        <v>-3.6907460000000003E-2</v>
      </c>
      <c r="F594" s="1">
        <v>-1.756595E-2</v>
      </c>
      <c r="G594" s="1">
        <v>0.59208400000000005</v>
      </c>
      <c r="H594" s="1">
        <v>6.4768220000000001E-2</v>
      </c>
      <c r="I594" s="1">
        <v>9.1919039999999994E-2</v>
      </c>
      <c r="J594" s="1">
        <v>4.0223090000000003E-2</v>
      </c>
      <c r="K594" s="1">
        <v>-5.2377750000000001E-2</v>
      </c>
      <c r="L594" s="1">
        <v>0.58293910000000004</v>
      </c>
      <c r="M594" s="1">
        <v>4.1401149999999998E-2</v>
      </c>
      <c r="N594" s="1">
        <v>-4.177968E-2</v>
      </c>
      <c r="O594" s="1">
        <v>2.2604309999999999E-2</v>
      </c>
      <c r="P594" s="1">
        <v>0.2226032</v>
      </c>
    </row>
    <row r="595" spans="1:16">
      <c r="A595" s="1">
        <v>1.95765E-3</v>
      </c>
      <c r="B595" s="1">
        <v>-0.104495</v>
      </c>
      <c r="C595" s="1">
        <v>-3.4605579999999997E-2</v>
      </c>
      <c r="D595" s="1">
        <v>9.8477309999999998E-2</v>
      </c>
      <c r="E595" s="1">
        <v>-3.8031599999999999E-2</v>
      </c>
      <c r="F595" s="1">
        <v>-1.030934E-2</v>
      </c>
      <c r="G595" s="1">
        <v>0.62396779999999996</v>
      </c>
      <c r="H595" s="1">
        <v>6.4816719999999994E-2</v>
      </c>
      <c r="I595" s="1">
        <v>9.0522829999999999E-2</v>
      </c>
      <c r="J595" s="1">
        <v>4.4690550000000002E-2</v>
      </c>
      <c r="K595" s="1">
        <v>-5.2645810000000001E-2</v>
      </c>
      <c r="L595" s="1">
        <v>0.55746949999999995</v>
      </c>
      <c r="M595" s="1">
        <v>4.0212299999999999E-2</v>
      </c>
      <c r="N595" s="1">
        <v>-4.8842959999999998E-2</v>
      </c>
      <c r="O595" s="1">
        <v>1.6692740000000001E-2</v>
      </c>
      <c r="P595" s="1">
        <v>0.22841649999999999</v>
      </c>
    </row>
    <row r="596" spans="1:16">
      <c r="A596" s="1">
        <v>-3.2645959999999998E-3</v>
      </c>
      <c r="B596" s="1">
        <v>-0.1006452</v>
      </c>
      <c r="C596" s="1">
        <v>-3.2218370000000003E-2</v>
      </c>
      <c r="D596" s="1">
        <v>9.1856779999999999E-2</v>
      </c>
      <c r="E596" s="1">
        <v>-3.8671320000000002E-2</v>
      </c>
      <c r="F596" s="1">
        <v>-3.0992369999999999E-3</v>
      </c>
      <c r="G596" s="1">
        <v>0.65468559999999998</v>
      </c>
      <c r="H596" s="1">
        <v>6.4152089999999995E-2</v>
      </c>
      <c r="I596" s="1">
        <v>8.8177459999999999E-2</v>
      </c>
      <c r="J596" s="1">
        <v>4.818207E-2</v>
      </c>
      <c r="K596" s="1">
        <v>-5.2207040000000003E-2</v>
      </c>
      <c r="L596" s="1">
        <v>0.53143620000000003</v>
      </c>
      <c r="M596" s="1">
        <v>3.9124920000000001E-2</v>
      </c>
      <c r="N596" s="1">
        <v>-5.5447299999999998E-2</v>
      </c>
      <c r="O596" s="1">
        <v>1.07981E-2</v>
      </c>
      <c r="P596" s="1">
        <v>0.23288900000000001</v>
      </c>
    </row>
    <row r="597" spans="1:16">
      <c r="A597" s="1">
        <v>-8.2331790000000002E-3</v>
      </c>
      <c r="B597" s="1">
        <v>-9.6121269999999995E-2</v>
      </c>
      <c r="C597" s="1">
        <v>-2.9822609999999999E-2</v>
      </c>
      <c r="D597" s="1">
        <v>8.5627200000000001E-2</v>
      </c>
      <c r="E597" s="1">
        <v>-3.8729609999999998E-2</v>
      </c>
      <c r="F597" s="1">
        <v>3.6007600000000002E-3</v>
      </c>
      <c r="G597" s="1">
        <v>0.68407569999999995</v>
      </c>
      <c r="H597" s="1">
        <v>6.2702579999999994E-2</v>
      </c>
      <c r="I597" s="1">
        <v>8.5579660000000002E-2</v>
      </c>
      <c r="J597" s="1">
        <v>5.1187539999999997E-2</v>
      </c>
      <c r="K597" s="1">
        <v>-5.102247E-2</v>
      </c>
      <c r="L597" s="1">
        <v>0.50496059999999998</v>
      </c>
      <c r="M597" s="1">
        <v>3.7736209999999999E-2</v>
      </c>
      <c r="N597" s="1">
        <v>-6.1913959999999997E-2</v>
      </c>
      <c r="O597" s="1">
        <v>5.3113639999999998E-3</v>
      </c>
      <c r="P597" s="1">
        <v>0.23591899999999999</v>
      </c>
    </row>
    <row r="598" spans="1:16">
      <c r="A598" s="1">
        <v>-1.2722590000000001E-2</v>
      </c>
      <c r="B598" s="1">
        <v>-9.1168840000000001E-2</v>
      </c>
      <c r="C598" s="1">
        <v>-2.7005689999999999E-2</v>
      </c>
      <c r="D598" s="1">
        <v>7.9827120000000001E-2</v>
      </c>
      <c r="E598" s="1">
        <v>-3.7887539999999997E-2</v>
      </c>
      <c r="F598" s="1">
        <v>1.0056310000000001E-2</v>
      </c>
      <c r="G598" s="1">
        <v>0.71207909999999996</v>
      </c>
      <c r="H598" s="1">
        <v>6.0675949999999999E-2</v>
      </c>
      <c r="I598" s="1">
        <v>8.2170119999999999E-2</v>
      </c>
      <c r="J598" s="1">
        <v>5.349839E-2</v>
      </c>
      <c r="K598" s="1">
        <v>-4.9302940000000003E-2</v>
      </c>
      <c r="L598" s="1">
        <v>0.47811039999999999</v>
      </c>
      <c r="M598" s="1">
        <v>3.6279409999999998E-2</v>
      </c>
      <c r="N598" s="1">
        <v>-6.7730910000000005E-2</v>
      </c>
      <c r="O598" s="1">
        <v>2.2546259999999999E-4</v>
      </c>
      <c r="P598" s="1">
        <v>0.2380478</v>
      </c>
    </row>
    <row r="599" spans="1:16">
      <c r="A599" s="1">
        <v>-1.7024379999999999E-2</v>
      </c>
      <c r="B599" s="1">
        <v>-8.5505570000000003E-2</v>
      </c>
      <c r="C599" s="1">
        <v>-2.3995989999999998E-2</v>
      </c>
      <c r="D599" s="1">
        <v>7.4266949999999998E-2</v>
      </c>
      <c r="E599" s="1">
        <v>-3.6235120000000003E-2</v>
      </c>
      <c r="F599" s="1">
        <v>1.6177859999999999E-2</v>
      </c>
      <c r="G599" s="1">
        <v>0.73857729999999999</v>
      </c>
      <c r="H599" s="1">
        <v>5.8100680000000002E-2</v>
      </c>
      <c r="I599" s="1">
        <v>7.8189869999999995E-2</v>
      </c>
      <c r="J599" s="1">
        <v>5.5111739999999999E-2</v>
      </c>
      <c r="K599" s="1">
        <v>-4.690478E-2</v>
      </c>
      <c r="L599" s="1">
        <v>0.4511387</v>
      </c>
      <c r="M599" s="1">
        <v>3.4834219999999999E-2</v>
      </c>
      <c r="N599" s="1">
        <v>-7.2873300000000002E-2</v>
      </c>
      <c r="O599" s="1">
        <v>-4.5504869999999998E-3</v>
      </c>
      <c r="P599" s="1">
        <v>0.23883009999999999</v>
      </c>
    </row>
    <row r="600" spans="1:16">
      <c r="A600" s="1">
        <v>-2.0445459999999999E-2</v>
      </c>
      <c r="B600" s="1">
        <v>-7.8840140000000003E-2</v>
      </c>
      <c r="C600" s="1">
        <v>-2.087145E-2</v>
      </c>
      <c r="D600" s="1">
        <v>6.9134680000000004E-2</v>
      </c>
      <c r="E600" s="1">
        <v>-3.4356909999999997E-2</v>
      </c>
      <c r="F600" s="1">
        <v>2.147114E-2</v>
      </c>
      <c r="G600" s="1">
        <v>0.76337350000000004</v>
      </c>
      <c r="H600" s="1">
        <v>5.4421209999999998E-2</v>
      </c>
      <c r="I600" s="1">
        <v>7.3598789999999997E-2</v>
      </c>
      <c r="J600" s="1">
        <v>5.6501280000000001E-2</v>
      </c>
      <c r="K600" s="1">
        <v>-4.3644830000000003E-2</v>
      </c>
      <c r="L600" s="1">
        <v>0.42399609999999999</v>
      </c>
      <c r="M600" s="1">
        <v>3.3406070000000003E-2</v>
      </c>
      <c r="N600" s="1">
        <v>-7.7593560000000006E-2</v>
      </c>
      <c r="O600" s="1">
        <v>-9.0303880000000003E-3</v>
      </c>
      <c r="P600" s="1">
        <v>0.2389339</v>
      </c>
    </row>
    <row r="601" spans="1:16">
      <c r="A601" s="1">
        <v>-2.3516510000000001E-2</v>
      </c>
      <c r="B601" s="1">
        <v>-7.1997699999999998E-2</v>
      </c>
      <c r="C601" s="1">
        <v>-1.7607520000000002E-2</v>
      </c>
      <c r="D601" s="1">
        <v>6.3951930000000004E-2</v>
      </c>
      <c r="E601" s="1">
        <v>-3.1636879999999999E-2</v>
      </c>
      <c r="F601" s="1">
        <v>2.584235E-2</v>
      </c>
      <c r="G601" s="1">
        <v>0.78661519999999996</v>
      </c>
      <c r="H601" s="1">
        <v>5.0317670000000002E-2</v>
      </c>
      <c r="I601" s="1">
        <v>6.8629889999999999E-2</v>
      </c>
      <c r="J601" s="1">
        <v>5.708589E-2</v>
      </c>
      <c r="K601" s="1">
        <v>-3.9677850000000001E-2</v>
      </c>
      <c r="L601" s="1">
        <v>0.39715840000000002</v>
      </c>
      <c r="M601" s="1">
        <v>3.2060320000000003E-2</v>
      </c>
      <c r="N601" s="1">
        <v>-8.0943280000000006E-2</v>
      </c>
      <c r="O601" s="1">
        <v>-1.307295E-2</v>
      </c>
      <c r="P601" s="1">
        <v>0.23777309999999999</v>
      </c>
    </row>
    <row r="602" spans="1:16">
      <c r="A602" s="1">
        <v>-2.653521E-2</v>
      </c>
      <c r="B602" s="1">
        <v>-6.4477660000000006E-2</v>
      </c>
      <c r="C602" s="1">
        <v>-1.4697150000000001E-2</v>
      </c>
      <c r="D602" s="1">
        <v>5.8962500000000001E-2</v>
      </c>
      <c r="E602" s="1">
        <v>-2.842927E-2</v>
      </c>
      <c r="F602" s="1">
        <v>2.974073E-2</v>
      </c>
      <c r="G602" s="1">
        <v>0.80852610000000003</v>
      </c>
      <c r="H602" s="1">
        <v>4.5620090000000002E-2</v>
      </c>
      <c r="I602" s="1">
        <v>6.3215339999999995E-2</v>
      </c>
      <c r="J602" s="1">
        <v>5.7530060000000001E-2</v>
      </c>
      <c r="K602" s="1">
        <v>-3.525093E-2</v>
      </c>
      <c r="L602" s="1">
        <v>0.37007289999999998</v>
      </c>
      <c r="M602" s="1">
        <v>3.081712E-2</v>
      </c>
      <c r="N602" s="1">
        <v>-8.3838620000000003E-2</v>
      </c>
      <c r="O602" s="1">
        <v>-1.6430090000000001E-2</v>
      </c>
      <c r="P602" s="1">
        <v>0.23576449999999999</v>
      </c>
    </row>
    <row r="603" spans="1:16">
      <c r="A603" s="1">
        <v>-2.8813330000000002E-2</v>
      </c>
      <c r="B603" s="1">
        <v>-5.6512519999999997E-2</v>
      </c>
      <c r="C603" s="1">
        <v>-1.099935E-2</v>
      </c>
      <c r="D603" s="1">
        <v>5.3670660000000002E-2</v>
      </c>
      <c r="E603" s="1">
        <v>-2.4953039999999999E-2</v>
      </c>
      <c r="F603" s="1">
        <v>3.260826E-2</v>
      </c>
      <c r="G603" s="1">
        <v>0.82858069999999995</v>
      </c>
      <c r="H603" s="1">
        <v>4.0197259999999999E-2</v>
      </c>
      <c r="I603" s="1">
        <v>5.7138139999999997E-2</v>
      </c>
      <c r="J603" s="1">
        <v>5.7330109999999997E-2</v>
      </c>
      <c r="K603" s="1">
        <v>-2.9987860000000002E-2</v>
      </c>
      <c r="L603" s="1">
        <v>0.34349000000000002</v>
      </c>
      <c r="M603" s="1">
        <v>2.994254E-2</v>
      </c>
      <c r="N603" s="1">
        <v>-8.5229959999999994E-2</v>
      </c>
      <c r="O603" s="1">
        <v>-1.9406159999999999E-2</v>
      </c>
      <c r="P603" s="1">
        <v>0.23285429999999999</v>
      </c>
    </row>
    <row r="604" spans="1:16">
      <c r="A604" s="1">
        <v>-3.0653929999999999E-2</v>
      </c>
      <c r="B604" s="1">
        <v>-4.78098E-2</v>
      </c>
      <c r="C604" s="1">
        <v>-7.7581530000000003E-3</v>
      </c>
      <c r="D604" s="1">
        <v>4.8903519999999999E-2</v>
      </c>
      <c r="E604" s="1">
        <v>-2.104551E-2</v>
      </c>
      <c r="F604" s="1">
        <v>3.4673130000000003E-2</v>
      </c>
      <c r="G604" s="1">
        <v>0.84671019999999997</v>
      </c>
      <c r="H604" s="1">
        <v>3.4160950000000002E-2</v>
      </c>
      <c r="I604" s="1">
        <v>5.0560609999999999E-2</v>
      </c>
      <c r="J604" s="1">
        <v>5.7244669999999998E-2</v>
      </c>
      <c r="K604" s="1">
        <v>-2.4134309999999999E-2</v>
      </c>
      <c r="L604" s="1">
        <v>0.31697629999999999</v>
      </c>
      <c r="M604" s="1">
        <v>2.915703E-2</v>
      </c>
      <c r="N604" s="1">
        <v>-8.5908029999999996E-2</v>
      </c>
      <c r="O604" s="1">
        <v>-2.1633099999999999E-2</v>
      </c>
      <c r="P604" s="1">
        <v>0.2291929</v>
      </c>
    </row>
    <row r="605" spans="1:16">
      <c r="A605" s="1">
        <v>-3.2496480000000001E-2</v>
      </c>
      <c r="B605" s="1">
        <v>-3.8962200000000002E-2</v>
      </c>
      <c r="C605" s="1">
        <v>-4.2831670000000001E-3</v>
      </c>
      <c r="D605" s="1">
        <v>4.4195320000000003E-2</v>
      </c>
      <c r="E605" s="1">
        <v>-1.6684129999999998E-2</v>
      </c>
      <c r="F605" s="1">
        <v>3.6177679999999997E-2</v>
      </c>
      <c r="G605" s="1">
        <v>0.86329080000000002</v>
      </c>
      <c r="H605" s="1">
        <v>2.7746259999999998E-2</v>
      </c>
      <c r="I605" s="1">
        <v>4.3916379999999998E-2</v>
      </c>
      <c r="J605" s="1">
        <v>5.6271080000000001E-2</v>
      </c>
      <c r="K605" s="1">
        <v>-1.7853129999999998E-2</v>
      </c>
      <c r="L605" s="1">
        <v>0.29065210000000002</v>
      </c>
      <c r="M605" s="1">
        <v>2.8455029999999999E-2</v>
      </c>
      <c r="N605" s="1">
        <v>-8.4944210000000006E-2</v>
      </c>
      <c r="O605" s="1">
        <v>-2.3809770000000001E-2</v>
      </c>
      <c r="P605" s="1">
        <v>0.22470180000000001</v>
      </c>
    </row>
    <row r="606" spans="1:16">
      <c r="A606" s="1">
        <v>-3.3710579999999997E-2</v>
      </c>
      <c r="B606" s="1">
        <v>-2.928921E-2</v>
      </c>
      <c r="C606" s="1">
        <v>-4.5017100000000002E-4</v>
      </c>
      <c r="D606" s="1">
        <v>3.9509500000000003E-2</v>
      </c>
      <c r="E606" s="1">
        <v>-1.248642E-2</v>
      </c>
      <c r="F606" s="1">
        <v>3.713168E-2</v>
      </c>
      <c r="G606" s="1">
        <v>0.87792009999999998</v>
      </c>
      <c r="H606" s="1">
        <v>2.086232E-2</v>
      </c>
      <c r="I606" s="1">
        <v>3.683384E-2</v>
      </c>
      <c r="J606" s="1">
        <v>5.5041109999999997E-2</v>
      </c>
      <c r="K606" s="1">
        <v>-1.0778869999999999E-2</v>
      </c>
      <c r="L606" s="1">
        <v>0.26458579999999998</v>
      </c>
      <c r="M606" s="1">
        <v>2.8102149999999999E-2</v>
      </c>
      <c r="N606" s="1">
        <v>-8.3129770000000006E-2</v>
      </c>
      <c r="O606" s="1">
        <v>-2.528851E-2</v>
      </c>
      <c r="P606" s="1">
        <v>0.2195117</v>
      </c>
    </row>
    <row r="607" spans="1:16">
      <c r="A607" s="1">
        <v>-3.5054809999999999E-2</v>
      </c>
      <c r="B607" s="1">
        <v>-1.9613019999999998E-2</v>
      </c>
      <c r="C607" s="1">
        <v>3.3091129999999998E-3</v>
      </c>
      <c r="D607" s="1">
        <v>3.5293350000000001E-2</v>
      </c>
      <c r="E607" s="1">
        <v>-7.9201879999999999E-3</v>
      </c>
      <c r="F607" s="1">
        <v>3.788652E-2</v>
      </c>
      <c r="G607" s="1">
        <v>0.89084249999999998</v>
      </c>
      <c r="H607" s="1">
        <v>1.362115E-2</v>
      </c>
      <c r="I607" s="1">
        <v>2.985604E-2</v>
      </c>
      <c r="J607" s="1">
        <v>5.3638770000000002E-2</v>
      </c>
      <c r="K607" s="1">
        <v>-3.2578889999999999E-3</v>
      </c>
      <c r="L607" s="1">
        <v>0.23870479999999999</v>
      </c>
      <c r="M607" s="1">
        <v>2.7530079999999998E-2</v>
      </c>
      <c r="N607" s="1">
        <v>-7.9953170000000004E-2</v>
      </c>
      <c r="O607" s="1">
        <v>-2.656118E-2</v>
      </c>
      <c r="P607" s="1">
        <v>0.21353050000000001</v>
      </c>
    </row>
    <row r="608" spans="1:16">
      <c r="A608" s="1">
        <v>-3.5653999999999998E-2</v>
      </c>
      <c r="B608" s="1">
        <v>-9.3717499999999999E-3</v>
      </c>
      <c r="C608" s="1">
        <v>7.5282659999999996E-3</v>
      </c>
      <c r="D608" s="1">
        <v>3.095009E-2</v>
      </c>
      <c r="E608" s="1">
        <v>-3.5193500000000001E-3</v>
      </c>
      <c r="F608" s="1">
        <v>3.8142240000000001E-2</v>
      </c>
      <c r="G608" s="1">
        <v>0.90190179999999998</v>
      </c>
      <c r="H608" s="1">
        <v>6.1934929999999996E-3</v>
      </c>
      <c r="I608" s="1">
        <v>2.268481E-2</v>
      </c>
      <c r="J608" s="1">
        <v>5.1526309999999999E-2</v>
      </c>
      <c r="K608" s="1">
        <v>4.7664320000000001E-3</v>
      </c>
      <c r="L608" s="1">
        <v>0.21337310000000001</v>
      </c>
      <c r="M608" s="1">
        <v>2.7253969999999999E-2</v>
      </c>
      <c r="N608" s="1">
        <v>-7.5905500000000001E-2</v>
      </c>
      <c r="O608" s="1">
        <v>-2.7492119999999998E-2</v>
      </c>
      <c r="P608" s="1">
        <v>0.20690449999999999</v>
      </c>
    </row>
    <row r="609" spans="1:16">
      <c r="A609" s="1">
        <v>-3.6503939999999999E-2</v>
      </c>
      <c r="B609" s="1">
        <v>1.369477E-3</v>
      </c>
      <c r="C609" s="1">
        <v>1.184986E-2</v>
      </c>
      <c r="D609" s="1">
        <v>2.6721470000000001E-2</v>
      </c>
      <c r="E609" s="1">
        <v>9.6294239999999997E-4</v>
      </c>
      <c r="F609" s="1">
        <v>3.8501929999999997E-2</v>
      </c>
      <c r="G609" s="1">
        <v>0.91137179999999995</v>
      </c>
      <c r="H609" s="1">
        <v>-1.6971919999999999E-3</v>
      </c>
      <c r="I609" s="1">
        <v>1.5398810000000001E-2</v>
      </c>
      <c r="J609" s="1">
        <v>4.9258360000000001E-2</v>
      </c>
      <c r="K609" s="1">
        <v>1.3185479999999999E-2</v>
      </c>
      <c r="L609" s="1">
        <v>0.1884691</v>
      </c>
      <c r="M609" s="1">
        <v>2.7112569999999999E-2</v>
      </c>
      <c r="N609" s="1">
        <v>-7.0834690000000006E-2</v>
      </c>
      <c r="O609" s="1">
        <v>-2.8042540000000001E-2</v>
      </c>
      <c r="P609" s="1">
        <v>0.19998940000000001</v>
      </c>
    </row>
    <row r="610" spans="1:16">
      <c r="A610" s="1">
        <v>-3.6735579999999997E-2</v>
      </c>
      <c r="B610" s="1">
        <v>1.2056040000000001E-2</v>
      </c>
      <c r="C610" s="1">
        <v>1.6235179999999998E-2</v>
      </c>
      <c r="D610" s="1">
        <v>2.3113720000000001E-2</v>
      </c>
      <c r="E610" s="1">
        <v>5.2981160000000003E-3</v>
      </c>
      <c r="F610" s="1">
        <v>3.9057359999999999E-2</v>
      </c>
      <c r="G610" s="1">
        <v>0.91914200000000001</v>
      </c>
      <c r="H610" s="1">
        <v>-9.5025449999999994E-3</v>
      </c>
      <c r="I610" s="1">
        <v>8.4425650000000008E-3</v>
      </c>
      <c r="J610" s="1">
        <v>4.6572200000000001E-2</v>
      </c>
      <c r="K610" s="1">
        <v>2.166241E-2</v>
      </c>
      <c r="L610" s="1">
        <v>0.16429750000000001</v>
      </c>
      <c r="M610" s="1">
        <v>2.716536E-2</v>
      </c>
      <c r="N610" s="1">
        <v>-6.469424E-2</v>
      </c>
      <c r="O610" s="1">
        <v>-2.8909879999999999E-2</v>
      </c>
      <c r="P610" s="1">
        <v>0.192691</v>
      </c>
    </row>
    <row r="611" spans="1:16">
      <c r="A611" s="1">
        <v>-3.6360469999999999E-2</v>
      </c>
      <c r="B611" s="1">
        <v>2.2809670000000001E-2</v>
      </c>
      <c r="C611" s="1">
        <v>2.0827450000000001E-2</v>
      </c>
      <c r="D611" s="1">
        <v>1.9444699999999999E-2</v>
      </c>
      <c r="E611" s="1">
        <v>9.4507529999999992E-3</v>
      </c>
      <c r="F611" s="1">
        <v>3.9734640000000002E-2</v>
      </c>
      <c r="G611" s="1">
        <v>0.92526819999999999</v>
      </c>
      <c r="H611" s="1">
        <v>-1.7327329999999998E-2</v>
      </c>
      <c r="I611" s="1">
        <v>1.7700649999999999E-3</v>
      </c>
      <c r="J611" s="1">
        <v>4.3527990000000003E-2</v>
      </c>
      <c r="K611" s="1">
        <v>3.048528E-2</v>
      </c>
      <c r="L611" s="1">
        <v>0.14109269999999999</v>
      </c>
      <c r="M611" s="1">
        <v>2.733959E-2</v>
      </c>
      <c r="N611" s="1">
        <v>-5.7738440000000002E-2</v>
      </c>
      <c r="O611" s="1">
        <v>-2.9442119999999999E-2</v>
      </c>
      <c r="P611" s="1">
        <v>0.1849827</v>
      </c>
    </row>
    <row r="612" spans="1:16">
      <c r="A612" s="1">
        <v>-3.5751930000000001E-2</v>
      </c>
      <c r="B612" s="1">
        <v>3.3862789999999997E-2</v>
      </c>
      <c r="C612" s="1">
        <v>2.514628E-2</v>
      </c>
      <c r="D612" s="1">
        <v>1.6421979999999999E-2</v>
      </c>
      <c r="E612" s="1">
        <v>1.341635E-2</v>
      </c>
      <c r="F612" s="1">
        <v>4.0210660000000002E-2</v>
      </c>
      <c r="G612" s="1">
        <v>0.92960500000000001</v>
      </c>
      <c r="H612" s="1">
        <v>-2.5188539999999999E-2</v>
      </c>
      <c r="I612" s="1">
        <v>-4.4443460000000001E-3</v>
      </c>
      <c r="J612" s="1">
        <v>3.9990289999999998E-2</v>
      </c>
      <c r="K612" s="1">
        <v>3.9324999999999999E-2</v>
      </c>
      <c r="L612" s="1">
        <v>0.1186329</v>
      </c>
      <c r="M612" s="1">
        <v>2.76712E-2</v>
      </c>
      <c r="N612" s="1">
        <v>-5.0070950000000003E-2</v>
      </c>
      <c r="O612" s="1">
        <v>-3.0307460000000001E-2</v>
      </c>
      <c r="P612" s="1">
        <v>0.17689559999999999</v>
      </c>
    </row>
    <row r="613" spans="1:16">
      <c r="A613" s="1">
        <v>-3.445811E-2</v>
      </c>
      <c r="B613" s="1">
        <v>4.5103320000000002E-2</v>
      </c>
      <c r="C613" s="1">
        <v>2.9367500000000001E-2</v>
      </c>
      <c r="D613" s="1">
        <v>1.3587790000000001E-2</v>
      </c>
      <c r="E613" s="1">
        <v>1.6295500000000001E-2</v>
      </c>
      <c r="F613" s="1">
        <v>4.044151E-2</v>
      </c>
      <c r="G613" s="1">
        <v>0.93257179999999995</v>
      </c>
      <c r="H613" s="1">
        <v>-3.2495400000000001E-2</v>
      </c>
      <c r="I613" s="1">
        <v>-1.0478299999999999E-2</v>
      </c>
      <c r="J613" s="1">
        <v>3.6309149999999998E-2</v>
      </c>
      <c r="K613" s="1">
        <v>4.751097E-2</v>
      </c>
      <c r="L613" s="1">
        <v>9.7128259999999994E-2</v>
      </c>
      <c r="M613" s="1">
        <v>2.8035259999999999E-2</v>
      </c>
      <c r="N613" s="1">
        <v>-4.1657189999999997E-2</v>
      </c>
      <c r="O613" s="1">
        <v>-3.0915809999999998E-2</v>
      </c>
      <c r="P613" s="1">
        <v>0.16842299999999999</v>
      </c>
    </row>
    <row r="614" spans="1:16">
      <c r="A614" s="1">
        <v>-3.2847689999999999E-2</v>
      </c>
      <c r="B614" s="1">
        <v>5.5939709999999997E-2</v>
      </c>
      <c r="C614" s="1">
        <v>3.3340809999999999E-2</v>
      </c>
      <c r="D614" s="1">
        <v>1.0836230000000001E-2</v>
      </c>
      <c r="E614" s="1">
        <v>1.869053E-2</v>
      </c>
      <c r="F614" s="1">
        <v>4.0581150000000003E-2</v>
      </c>
      <c r="G614" s="1">
        <v>0.93405669999999996</v>
      </c>
      <c r="H614" s="1">
        <v>-3.9797369999999999E-2</v>
      </c>
      <c r="I614" s="1">
        <v>-1.5458879999999999E-2</v>
      </c>
      <c r="J614" s="1">
        <v>3.2239719999999999E-2</v>
      </c>
      <c r="K614" s="1">
        <v>5.5841179999999997E-2</v>
      </c>
      <c r="L614" s="1">
        <v>7.6904040000000007E-2</v>
      </c>
      <c r="M614" s="1">
        <v>2.8272700000000001E-2</v>
      </c>
      <c r="N614" s="1">
        <v>-3.2445960000000003E-2</v>
      </c>
      <c r="O614" s="1">
        <v>-3.135011E-2</v>
      </c>
      <c r="P614" s="1">
        <v>0.15908240000000001</v>
      </c>
    </row>
    <row r="615" spans="1:16">
      <c r="A615" s="1">
        <v>-3.0518409999999999E-2</v>
      </c>
      <c r="B615" s="1">
        <v>6.6851049999999995E-2</v>
      </c>
      <c r="C615" s="1">
        <v>3.7098619999999999E-2</v>
      </c>
      <c r="D615" s="1">
        <v>8.2749420000000004E-3</v>
      </c>
      <c r="E615" s="1">
        <v>2.0263739999999999E-2</v>
      </c>
      <c r="F615" s="1">
        <v>4.0401739999999998E-2</v>
      </c>
      <c r="G615" s="1">
        <v>0.93410760000000004</v>
      </c>
      <c r="H615" s="1">
        <v>-4.6414039999999997E-2</v>
      </c>
      <c r="I615" s="1">
        <v>-2.000414E-2</v>
      </c>
      <c r="J615" s="1">
        <v>2.7992570000000001E-2</v>
      </c>
      <c r="K615" s="1">
        <v>6.3428739999999997E-2</v>
      </c>
      <c r="L615" s="1">
        <v>5.7770960000000003E-2</v>
      </c>
      <c r="M615" s="1">
        <v>2.8632029999999999E-2</v>
      </c>
      <c r="N615" s="1">
        <v>-2.2721290000000002E-2</v>
      </c>
      <c r="O615" s="1">
        <v>-3.1567709999999999E-2</v>
      </c>
      <c r="P615" s="1">
        <v>0.14924850000000001</v>
      </c>
    </row>
    <row r="616" spans="1:16">
      <c r="A616" s="1">
        <v>-2.7864070000000001E-2</v>
      </c>
      <c r="B616" s="1">
        <v>7.7786590000000003E-2</v>
      </c>
      <c r="C616" s="1">
        <v>4.0432740000000002E-2</v>
      </c>
      <c r="D616" s="1">
        <v>6.154652E-3</v>
      </c>
      <c r="E616" s="1">
        <v>2.1254430000000001E-2</v>
      </c>
      <c r="F616" s="1">
        <v>3.9594789999999998E-2</v>
      </c>
      <c r="G616" s="1">
        <v>0.93265640000000005</v>
      </c>
      <c r="H616" s="1">
        <v>-5.2726740000000001E-2</v>
      </c>
      <c r="I616" s="1">
        <v>-2.3954860000000001E-2</v>
      </c>
      <c r="J616" s="1">
        <v>2.3744390000000001E-2</v>
      </c>
      <c r="K616" s="1">
        <v>7.0480000000000001E-2</v>
      </c>
      <c r="L616" s="1">
        <v>3.9685289999999998E-2</v>
      </c>
      <c r="M616" s="1">
        <v>2.8706809999999999E-2</v>
      </c>
      <c r="N616" s="1">
        <v>-1.255942E-2</v>
      </c>
      <c r="O616" s="1">
        <v>-3.1379839999999999E-2</v>
      </c>
      <c r="P616" s="1">
        <v>0.1389753</v>
      </c>
    </row>
    <row r="617" spans="1:16">
      <c r="A617" s="1">
        <v>-2.4741530000000001E-2</v>
      </c>
      <c r="B617" s="1">
        <v>8.8385690000000003E-2</v>
      </c>
      <c r="C617" s="1">
        <v>4.2974539999999999E-2</v>
      </c>
      <c r="D617" s="1">
        <v>4.0114230000000001E-3</v>
      </c>
      <c r="E617" s="1">
        <v>2.132332E-2</v>
      </c>
      <c r="F617" s="1">
        <v>3.8227659999999997E-2</v>
      </c>
      <c r="G617" s="1">
        <v>0.93005700000000002</v>
      </c>
      <c r="H617" s="1">
        <v>-5.8442059999999997E-2</v>
      </c>
      <c r="I617" s="1">
        <v>-2.7147669999999999E-2</v>
      </c>
      <c r="J617" s="1">
        <v>1.9710660000000001E-2</v>
      </c>
      <c r="K617" s="1">
        <v>7.6997540000000003E-2</v>
      </c>
      <c r="L617" s="1">
        <v>2.3217020000000001E-2</v>
      </c>
      <c r="M617" s="1">
        <v>2.8749630000000002E-2</v>
      </c>
      <c r="N617" s="1">
        <v>-1.8403099999999999E-3</v>
      </c>
      <c r="O617" s="1">
        <v>-3.076102E-2</v>
      </c>
      <c r="P617" s="1">
        <v>0.12803980000000001</v>
      </c>
    </row>
    <row r="618" spans="1:16">
      <c r="A618" s="1">
        <v>-2.1496979999999999E-2</v>
      </c>
      <c r="B618" s="1">
        <v>9.9008319999999997E-2</v>
      </c>
      <c r="C618" s="1">
        <v>4.4775660000000002E-2</v>
      </c>
      <c r="D618" s="1">
        <v>2.3347200000000002E-3</v>
      </c>
      <c r="E618" s="1">
        <v>2.0654570000000001E-2</v>
      </c>
      <c r="F618" s="1">
        <v>3.6331849999999999E-2</v>
      </c>
      <c r="G618" s="1">
        <v>0.92637840000000005</v>
      </c>
      <c r="H618" s="1">
        <v>-6.3707819999999998E-2</v>
      </c>
      <c r="I618" s="1">
        <v>-2.979277E-2</v>
      </c>
      <c r="J618" s="1">
        <v>1.5995590000000001E-2</v>
      </c>
      <c r="K618" s="1">
        <v>8.2921690000000006E-2</v>
      </c>
      <c r="L618" s="1">
        <v>7.7955450000000001E-3</v>
      </c>
      <c r="M618" s="1">
        <v>2.8665610000000001E-2</v>
      </c>
      <c r="N618" s="1">
        <v>9.2044599999999994E-3</v>
      </c>
      <c r="O618" s="1">
        <v>-2.9824779999999999E-2</v>
      </c>
      <c r="P618" s="1">
        <v>0.11661870000000001</v>
      </c>
    </row>
    <row r="619" spans="1:16">
      <c r="A619" s="1">
        <v>-1.7655029999999999E-2</v>
      </c>
      <c r="B619" s="1">
        <v>0.1094706</v>
      </c>
      <c r="C619" s="1">
        <v>4.638859E-2</v>
      </c>
      <c r="D619" s="1">
        <v>7.20975E-4</v>
      </c>
      <c r="E619" s="1">
        <v>1.9082350000000001E-2</v>
      </c>
      <c r="F619" s="1">
        <v>3.3669070000000002E-2</v>
      </c>
      <c r="G619" s="1">
        <v>0.92163700000000004</v>
      </c>
      <c r="H619" s="1">
        <v>-6.8396380000000007E-2</v>
      </c>
      <c r="I619" s="1">
        <v>-3.15958E-2</v>
      </c>
      <c r="J619" s="1">
        <v>1.2260170000000001E-2</v>
      </c>
      <c r="K619" s="1">
        <v>8.8110800000000003E-2</v>
      </c>
      <c r="L619" s="1">
        <v>-6.3011209999999998E-3</v>
      </c>
      <c r="M619" s="1">
        <v>2.8183920000000001E-2</v>
      </c>
      <c r="N619" s="1">
        <v>2.083896E-2</v>
      </c>
      <c r="O619" s="1">
        <v>-2.8744269999999999E-2</v>
      </c>
      <c r="P619" s="1">
        <v>0.1045905</v>
      </c>
    </row>
    <row r="620" spans="1:16">
      <c r="A620" s="1">
        <v>-1.382953E-2</v>
      </c>
      <c r="B620" s="1">
        <v>0.1198811</v>
      </c>
      <c r="C620" s="1">
        <v>4.7195880000000003E-2</v>
      </c>
      <c r="D620" s="1">
        <v>-2.5504789999999998E-4</v>
      </c>
      <c r="E620" s="1">
        <v>1.695054E-2</v>
      </c>
      <c r="F620" s="1">
        <v>3.0863450000000001E-2</v>
      </c>
      <c r="G620" s="1">
        <v>0.91611810000000005</v>
      </c>
      <c r="H620" s="1">
        <v>-7.2637049999999995E-2</v>
      </c>
      <c r="I620" s="1">
        <v>-3.2865190000000002E-2</v>
      </c>
      <c r="J620" s="1">
        <v>8.6858119999999994E-3</v>
      </c>
      <c r="K620" s="1">
        <v>9.2631720000000001E-2</v>
      </c>
      <c r="L620" s="1">
        <v>-1.9431750000000001E-2</v>
      </c>
      <c r="M620" s="1">
        <v>2.7748269999999998E-2</v>
      </c>
      <c r="N620" s="1">
        <v>3.241811E-2</v>
      </c>
      <c r="O620" s="1">
        <v>-2.7397999999999999E-2</v>
      </c>
      <c r="P620" s="1">
        <v>9.2367749999999998E-2</v>
      </c>
    </row>
    <row r="621" spans="1:16">
      <c r="A621" s="1">
        <v>-9.9524079999999994E-3</v>
      </c>
      <c r="B621" s="1">
        <v>0.13028419999999999</v>
      </c>
      <c r="C621" s="1">
        <v>4.7600980000000001E-2</v>
      </c>
      <c r="D621" s="1">
        <v>-1.1358679999999999E-3</v>
      </c>
      <c r="E621" s="1">
        <v>1.4180150000000001E-2</v>
      </c>
      <c r="F621" s="1">
        <v>2.730074E-2</v>
      </c>
      <c r="G621" s="1">
        <v>0.90949159999999996</v>
      </c>
      <c r="H621" s="1">
        <v>-7.6354969999999994E-2</v>
      </c>
      <c r="I621" s="1">
        <v>-3.3619889999999999E-2</v>
      </c>
      <c r="J621" s="1">
        <v>5.4173520000000003E-3</v>
      </c>
      <c r="K621" s="1">
        <v>9.6515589999999998E-2</v>
      </c>
      <c r="L621" s="1">
        <v>-3.0976199999999999E-2</v>
      </c>
      <c r="M621" s="1">
        <v>2.6890589999999999E-2</v>
      </c>
      <c r="N621" s="1">
        <v>4.4746099999999997E-2</v>
      </c>
      <c r="O621" s="1">
        <v>-2.56487E-2</v>
      </c>
      <c r="P621" s="1">
        <v>7.9621999999999998E-2</v>
      </c>
    </row>
    <row r="622" spans="1:16">
      <c r="A622" s="1">
        <v>-5.8004399999999996E-3</v>
      </c>
      <c r="B622" s="1">
        <v>0.14065259999999999</v>
      </c>
      <c r="C622" s="1">
        <v>4.7205129999999998E-2</v>
      </c>
      <c r="D622" s="1">
        <v>-1.605321E-3</v>
      </c>
      <c r="E622" s="1">
        <v>1.1193079999999999E-2</v>
      </c>
      <c r="F622" s="1">
        <v>2.3177280000000001E-2</v>
      </c>
      <c r="G622" s="1">
        <v>0.90194969999999997</v>
      </c>
      <c r="H622" s="1">
        <v>-7.9531249999999998E-2</v>
      </c>
      <c r="I622" s="1">
        <v>-3.3968970000000001E-2</v>
      </c>
      <c r="J622" s="1">
        <v>2.2916189999999999E-3</v>
      </c>
      <c r="K622" s="1">
        <v>9.9477289999999996E-2</v>
      </c>
      <c r="L622" s="1">
        <v>-4.138203E-2</v>
      </c>
      <c r="M622" s="1">
        <v>2.6187909999999998E-2</v>
      </c>
      <c r="N622" s="1">
        <v>5.7265290000000003E-2</v>
      </c>
      <c r="O622" s="1">
        <v>-2.383538E-2</v>
      </c>
      <c r="P622" s="1">
        <v>6.6582219999999998E-2</v>
      </c>
    </row>
    <row r="623" spans="1:16">
      <c r="A623" s="1">
        <v>-1.6935069999999999E-3</v>
      </c>
      <c r="B623" s="1">
        <v>0.15068770000000001</v>
      </c>
      <c r="C623" s="1">
        <v>4.6308630000000003E-2</v>
      </c>
      <c r="D623" s="1">
        <v>-1.4601340000000001E-3</v>
      </c>
      <c r="E623" s="1">
        <v>7.7586390000000003E-3</v>
      </c>
      <c r="F623" s="1">
        <v>1.9075129999999999E-2</v>
      </c>
      <c r="G623" s="1">
        <v>0.89373440000000004</v>
      </c>
      <c r="H623" s="1">
        <v>-8.2250909999999997E-2</v>
      </c>
      <c r="I623" s="1">
        <v>-3.3682700000000003E-2</v>
      </c>
      <c r="J623" s="1">
        <v>-9.4987819999999999E-4</v>
      </c>
      <c r="K623" s="1">
        <v>0.1019866</v>
      </c>
      <c r="L623" s="1">
        <v>-5.0921639999999997E-2</v>
      </c>
      <c r="M623" s="1">
        <v>2.4945709999999999E-2</v>
      </c>
      <c r="N623" s="1">
        <v>6.9947750000000003E-2</v>
      </c>
      <c r="O623" s="1">
        <v>-2.1948519999999999E-2</v>
      </c>
      <c r="P623" s="1">
        <v>5.3292899999999997E-2</v>
      </c>
    </row>
    <row r="624" spans="1:16">
      <c r="A624" s="1">
        <v>2.2853610000000001E-3</v>
      </c>
      <c r="B624" s="1">
        <v>0.16102050000000001</v>
      </c>
      <c r="C624" s="1">
        <v>4.4718889999999997E-2</v>
      </c>
      <c r="D624" s="1">
        <v>-7.9484089999999998E-4</v>
      </c>
      <c r="E624" s="1">
        <v>4.059432E-3</v>
      </c>
      <c r="F624" s="1">
        <v>1.477182E-2</v>
      </c>
      <c r="G624" s="1">
        <v>0.88452120000000001</v>
      </c>
      <c r="H624" s="1">
        <v>-8.4301280000000006E-2</v>
      </c>
      <c r="I624" s="1">
        <v>-3.2777760000000003E-2</v>
      </c>
      <c r="J624" s="1">
        <v>-3.7166230000000001E-3</v>
      </c>
      <c r="K624" s="1">
        <v>0.103871</v>
      </c>
      <c r="L624" s="1">
        <v>-5.9284139999999999E-2</v>
      </c>
      <c r="M624" s="1">
        <v>2.3562079999999999E-2</v>
      </c>
      <c r="N624" s="1">
        <v>8.2927819999999999E-2</v>
      </c>
      <c r="O624" s="1">
        <v>-2.0146589999999999E-2</v>
      </c>
      <c r="P624" s="1">
        <v>4.0029259999999997E-2</v>
      </c>
    </row>
    <row r="625" spans="1:16">
      <c r="A625" s="1">
        <v>6.1725679999999998E-3</v>
      </c>
      <c r="B625" s="1">
        <v>0.1712669</v>
      </c>
      <c r="C625" s="1">
        <v>4.3024090000000001E-2</v>
      </c>
      <c r="D625" s="1">
        <v>6.9767510000000007E-5</v>
      </c>
      <c r="E625" s="1">
        <v>8.7351670000000004E-5</v>
      </c>
      <c r="F625" s="1">
        <v>1.049778E-2</v>
      </c>
      <c r="G625" s="1">
        <v>0.87477680000000002</v>
      </c>
      <c r="H625" s="1">
        <v>-8.5818870000000005E-2</v>
      </c>
      <c r="I625" s="1">
        <v>-3.1485590000000001E-2</v>
      </c>
      <c r="J625" s="1">
        <v>-6.6144999999999997E-3</v>
      </c>
      <c r="K625" s="1">
        <v>0.10509830000000001</v>
      </c>
      <c r="L625" s="1">
        <v>-6.6534720000000006E-2</v>
      </c>
      <c r="M625" s="1">
        <v>2.208649E-2</v>
      </c>
      <c r="N625" s="1">
        <v>9.6013630000000003E-2</v>
      </c>
      <c r="O625" s="1">
        <v>-1.816953E-2</v>
      </c>
      <c r="P625" s="1">
        <v>2.669871E-2</v>
      </c>
    </row>
    <row r="626" spans="1:16">
      <c r="A626" s="1">
        <v>1.0181880000000001E-2</v>
      </c>
      <c r="B626" s="1">
        <v>0.18178440000000001</v>
      </c>
      <c r="C626" s="1">
        <v>4.0287400000000001E-2</v>
      </c>
      <c r="D626" s="1">
        <v>1.883118E-3</v>
      </c>
      <c r="E626" s="1">
        <v>-3.8620880000000001E-3</v>
      </c>
      <c r="F626" s="1">
        <v>6.3808509999999999E-3</v>
      </c>
      <c r="G626" s="1">
        <v>0.86431100000000005</v>
      </c>
      <c r="H626" s="1">
        <v>-8.6989419999999998E-2</v>
      </c>
      <c r="I626" s="1">
        <v>-3.029923E-2</v>
      </c>
      <c r="J626" s="1">
        <v>-9.0453900000000004E-3</v>
      </c>
      <c r="K626" s="1">
        <v>0.10551770000000001</v>
      </c>
      <c r="L626" s="1">
        <v>-7.3131970000000004E-2</v>
      </c>
      <c r="M626" s="1">
        <v>2.0232440000000001E-2</v>
      </c>
      <c r="N626" s="1">
        <v>0.1089729</v>
      </c>
      <c r="O626" s="1">
        <v>-1.6308570000000001E-2</v>
      </c>
      <c r="P626" s="1">
        <v>1.3934780000000001E-2</v>
      </c>
    </row>
    <row r="627" spans="1:16">
      <c r="A627" s="1">
        <v>1.3798039999999999E-2</v>
      </c>
      <c r="B627" s="1">
        <v>0.19212940000000001</v>
      </c>
      <c r="C627" s="1">
        <v>3.7416369999999997E-2</v>
      </c>
      <c r="D627" s="1">
        <v>3.7017669999999999E-3</v>
      </c>
      <c r="E627" s="1">
        <v>-7.6805129999999999E-3</v>
      </c>
      <c r="F627" s="1">
        <v>2.4141919999999999E-3</v>
      </c>
      <c r="G627" s="1">
        <v>0.85342050000000003</v>
      </c>
      <c r="H627" s="1">
        <v>-8.7455050000000006E-2</v>
      </c>
      <c r="I627" s="1">
        <v>-2.8331720000000001E-2</v>
      </c>
      <c r="J627" s="1">
        <v>-1.154459E-2</v>
      </c>
      <c r="K627" s="1">
        <v>0.1055661</v>
      </c>
      <c r="L627" s="1">
        <v>-7.8864340000000005E-2</v>
      </c>
      <c r="M627" s="1">
        <v>1.8500610000000001E-2</v>
      </c>
      <c r="N627" s="1">
        <v>0.1222346</v>
      </c>
      <c r="O627" s="1">
        <v>-1.44102E-2</v>
      </c>
      <c r="P627" s="1">
        <v>1.305259E-3</v>
      </c>
    </row>
    <row r="628" spans="1:16">
      <c r="A628" s="1">
        <v>1.7352409999999999E-2</v>
      </c>
      <c r="B628" s="1">
        <v>0.20252580000000001</v>
      </c>
      <c r="C628" s="1">
        <v>3.3993500000000003E-2</v>
      </c>
      <c r="D628" s="1">
        <v>6.1044059999999997E-3</v>
      </c>
      <c r="E628" s="1">
        <v>-1.144935E-2</v>
      </c>
      <c r="F628" s="1">
        <v>-1.0793129999999999E-3</v>
      </c>
      <c r="G628" s="1">
        <v>0.84199619999999997</v>
      </c>
      <c r="H628" s="1">
        <v>-8.7354070000000006E-2</v>
      </c>
      <c r="I628" s="1">
        <v>-2.6186049999999999E-2</v>
      </c>
      <c r="J628" s="1">
        <v>-1.4024440000000001E-2</v>
      </c>
      <c r="K628" s="1">
        <v>0.10507619999999999</v>
      </c>
      <c r="L628" s="1">
        <v>-8.3897449999999998E-2</v>
      </c>
      <c r="M628" s="1">
        <v>1.6721779999999999E-2</v>
      </c>
      <c r="N628" s="1">
        <v>0.13547409999999999</v>
      </c>
      <c r="O628" s="1">
        <v>-1.257643E-2</v>
      </c>
      <c r="P628" s="1">
        <v>-1.0992190000000001E-2</v>
      </c>
    </row>
    <row r="629" spans="1:16">
      <c r="A629" s="1">
        <v>2.0904289999999999E-2</v>
      </c>
      <c r="B629" s="1">
        <v>0.2128497</v>
      </c>
      <c r="C629" s="1">
        <v>3.006313E-2</v>
      </c>
      <c r="D629" s="1">
        <v>8.7667890000000005E-3</v>
      </c>
      <c r="E629" s="1">
        <v>-1.504696E-2</v>
      </c>
      <c r="F629" s="1">
        <v>-4.5412710000000004E-3</v>
      </c>
      <c r="G629" s="1">
        <v>0.82998550000000004</v>
      </c>
      <c r="H629" s="1">
        <v>-8.7000510000000003E-2</v>
      </c>
      <c r="I629" s="1">
        <v>-2.3676220000000001E-2</v>
      </c>
      <c r="J629" s="1">
        <v>-1.642675E-2</v>
      </c>
      <c r="K629" s="1">
        <v>0.1041856</v>
      </c>
      <c r="L629" s="1">
        <v>-8.802778E-2</v>
      </c>
      <c r="M629" s="1">
        <v>1.4754339999999999E-2</v>
      </c>
      <c r="N629" s="1">
        <v>0.1486103</v>
      </c>
      <c r="O629" s="1">
        <v>-1.1038610000000001E-2</v>
      </c>
      <c r="P629" s="1">
        <v>-2.3011029999999998E-2</v>
      </c>
    </row>
    <row r="630" spans="1:16">
      <c r="A630" s="1">
        <v>2.4350879999999998E-2</v>
      </c>
      <c r="B630" s="1">
        <v>0.2233868</v>
      </c>
      <c r="C630" s="1">
        <v>2.5737139999999999E-2</v>
      </c>
      <c r="D630" s="1">
        <v>1.1507140000000001E-2</v>
      </c>
      <c r="E630" s="1">
        <v>-1.8584429999999999E-2</v>
      </c>
      <c r="F630" s="1">
        <v>-7.9468479999999994E-3</v>
      </c>
      <c r="G630" s="1">
        <v>0.81726410000000005</v>
      </c>
      <c r="H630" s="1">
        <v>-8.5758290000000001E-2</v>
      </c>
      <c r="I630" s="1">
        <v>-2.0810510000000001E-2</v>
      </c>
      <c r="J630" s="1">
        <v>-1.8513310000000002E-2</v>
      </c>
      <c r="K630" s="1">
        <v>0.1026585</v>
      </c>
      <c r="L630" s="1">
        <v>-9.1274049999999995E-2</v>
      </c>
      <c r="M630" s="1">
        <v>1.2695970000000001E-2</v>
      </c>
      <c r="N630" s="1">
        <v>0.16175439999999999</v>
      </c>
      <c r="O630" s="1">
        <v>-9.3358079999999993E-3</v>
      </c>
      <c r="P630" s="1">
        <v>-3.4767979999999997E-2</v>
      </c>
    </row>
    <row r="631" spans="1:16">
      <c r="A631" s="1">
        <v>2.7742820000000001E-2</v>
      </c>
      <c r="B631" s="1">
        <v>0.23393649999999999</v>
      </c>
      <c r="C631" s="1">
        <v>2.1093879999999999E-2</v>
      </c>
      <c r="D631" s="1">
        <v>1.4471080000000001E-2</v>
      </c>
      <c r="E631" s="1">
        <v>-2.2260479999999999E-2</v>
      </c>
      <c r="F631" s="1">
        <v>-1.1247740000000001E-2</v>
      </c>
      <c r="G631" s="1">
        <v>0.80407669999999998</v>
      </c>
      <c r="H631" s="1">
        <v>-8.4187150000000002E-2</v>
      </c>
      <c r="I631" s="1">
        <v>-1.773458E-2</v>
      </c>
      <c r="J631" s="1">
        <v>-2.0706570000000001E-2</v>
      </c>
      <c r="K631" s="1">
        <v>0.1006881</v>
      </c>
      <c r="L631" s="1">
        <v>-9.3831830000000005E-2</v>
      </c>
      <c r="M631" s="1">
        <v>1.074165E-2</v>
      </c>
      <c r="N631" s="1">
        <v>0.17472850000000001</v>
      </c>
      <c r="O631" s="1">
        <v>-7.6285889999999999E-3</v>
      </c>
      <c r="P631" s="1">
        <v>-4.5953920000000002E-2</v>
      </c>
    </row>
    <row r="632" spans="1:16">
      <c r="A632" s="1">
        <v>3.124762E-2</v>
      </c>
      <c r="B632" s="1">
        <v>0.24440029999999999</v>
      </c>
      <c r="C632" s="1">
        <v>1.6201190000000001E-2</v>
      </c>
      <c r="D632" s="1">
        <v>1.7464150000000001E-2</v>
      </c>
      <c r="E632" s="1">
        <v>-2.5784100000000001E-2</v>
      </c>
      <c r="F632" s="1">
        <v>-1.469172E-2</v>
      </c>
      <c r="G632" s="1">
        <v>0.79010800000000003</v>
      </c>
      <c r="H632" s="1">
        <v>-8.2248539999999995E-2</v>
      </c>
      <c r="I632" s="1">
        <v>-1.4399540000000001E-2</v>
      </c>
      <c r="J632" s="1">
        <v>-2.2723150000000001E-2</v>
      </c>
      <c r="K632" s="1">
        <v>9.8521579999999997E-2</v>
      </c>
      <c r="L632" s="1">
        <v>-9.579696E-2</v>
      </c>
      <c r="M632" s="1">
        <v>8.5961070000000004E-3</v>
      </c>
      <c r="N632" s="1">
        <v>0.18759890000000001</v>
      </c>
      <c r="O632" s="1">
        <v>-5.4854789999999997E-3</v>
      </c>
      <c r="P632" s="1">
        <v>-5.6954869999999998E-2</v>
      </c>
    </row>
    <row r="633" spans="1:16">
      <c r="A633" s="1">
        <v>3.4838899999999999E-2</v>
      </c>
      <c r="B633" s="1">
        <v>0.25500230000000002</v>
      </c>
      <c r="C633" s="1">
        <v>1.0893720000000001E-2</v>
      </c>
      <c r="D633" s="1">
        <v>2.0663730000000002E-2</v>
      </c>
      <c r="E633" s="1">
        <v>-2.910022E-2</v>
      </c>
      <c r="F633" s="1">
        <v>-1.8376070000000001E-2</v>
      </c>
      <c r="G633" s="1">
        <v>0.77532780000000001</v>
      </c>
      <c r="H633" s="1">
        <v>-7.966732E-2</v>
      </c>
      <c r="I633" s="1">
        <v>-1.0833489999999999E-2</v>
      </c>
      <c r="J633" s="1">
        <v>-2.4876880000000001E-2</v>
      </c>
      <c r="K633" s="1">
        <v>9.5741220000000002E-2</v>
      </c>
      <c r="L633" s="1">
        <v>-9.6986030000000001E-2</v>
      </c>
      <c r="M633" s="1">
        <v>6.393279E-3</v>
      </c>
      <c r="N633" s="1">
        <v>0.20041300000000001</v>
      </c>
      <c r="O633" s="1">
        <v>-3.2875449999999998E-3</v>
      </c>
      <c r="P633" s="1">
        <v>-6.7605319999999997E-2</v>
      </c>
    </row>
    <row r="634" spans="1:16">
      <c r="A634" s="1">
        <v>3.8197439999999999E-2</v>
      </c>
      <c r="B634" s="1">
        <v>0.26561289999999999</v>
      </c>
      <c r="C634" s="1">
        <v>5.576279E-3</v>
      </c>
      <c r="D634" s="1">
        <v>2.3534639999999999E-2</v>
      </c>
      <c r="E634" s="1">
        <v>-3.2500649999999999E-2</v>
      </c>
      <c r="F634" s="1">
        <v>-2.218825E-2</v>
      </c>
      <c r="G634" s="1">
        <v>0.76015219999999994</v>
      </c>
      <c r="H634" s="1">
        <v>-7.672292E-2</v>
      </c>
      <c r="I634" s="1">
        <v>-6.8560679999999999E-3</v>
      </c>
      <c r="J634" s="1">
        <v>-2.660504E-2</v>
      </c>
      <c r="K634" s="1">
        <v>9.2630500000000005E-2</v>
      </c>
      <c r="L634" s="1">
        <v>-9.7475229999999996E-2</v>
      </c>
      <c r="M634" s="1">
        <v>4.2538799999999998E-3</v>
      </c>
      <c r="N634" s="1">
        <v>0.21322949999999999</v>
      </c>
      <c r="O634" s="1">
        <v>-8.9427910000000003E-4</v>
      </c>
      <c r="P634" s="1">
        <v>-7.7861589999999994E-2</v>
      </c>
    </row>
    <row r="635" spans="1:16">
      <c r="A635" s="1">
        <v>4.1526899999999999E-2</v>
      </c>
      <c r="B635" s="1">
        <v>0.27629229999999999</v>
      </c>
      <c r="C635" s="1">
        <v>9.5357469999999994E-5</v>
      </c>
      <c r="D635" s="1">
        <v>2.6463799999999999E-2</v>
      </c>
      <c r="E635" s="1">
        <v>-3.5886479999999998E-2</v>
      </c>
      <c r="F635" s="1">
        <v>-2.6354860000000001E-2</v>
      </c>
      <c r="G635" s="1">
        <v>0.74442660000000005</v>
      </c>
      <c r="H635" s="1">
        <v>-7.3409550000000004E-2</v>
      </c>
      <c r="I635" s="1">
        <v>-3.0324800000000002E-3</v>
      </c>
      <c r="J635" s="1">
        <v>-2.8437830000000001E-2</v>
      </c>
      <c r="K635" s="1">
        <v>8.9138460000000003E-2</v>
      </c>
      <c r="L635" s="1">
        <v>-9.7508860000000003E-2</v>
      </c>
      <c r="M635" s="1">
        <v>2.1129880000000001E-3</v>
      </c>
      <c r="N635" s="1">
        <v>0.22593079999999999</v>
      </c>
      <c r="O635" s="1">
        <v>1.7864440000000001E-3</v>
      </c>
      <c r="P635" s="1">
        <v>-8.7671440000000003E-2</v>
      </c>
    </row>
    <row r="636" spans="1:16">
      <c r="A636" s="1">
        <v>4.459246E-2</v>
      </c>
      <c r="B636" s="1">
        <v>0.28672039999999999</v>
      </c>
      <c r="C636" s="1">
        <v>-5.6101320000000003E-3</v>
      </c>
      <c r="D636" s="1">
        <v>2.9355119999999998E-2</v>
      </c>
      <c r="E636" s="1">
        <v>-3.8944189999999997E-2</v>
      </c>
      <c r="F636" s="1">
        <v>-3.046283E-2</v>
      </c>
      <c r="G636" s="1">
        <v>0.7284467</v>
      </c>
      <c r="H636" s="1">
        <v>-6.9639670000000001E-2</v>
      </c>
      <c r="I636" s="1">
        <v>1.245473E-3</v>
      </c>
      <c r="J636" s="1">
        <v>-3.0313759999999999E-2</v>
      </c>
      <c r="K636" s="1">
        <v>8.5204459999999996E-2</v>
      </c>
      <c r="L636" s="1">
        <v>-9.7196900000000003E-2</v>
      </c>
      <c r="M636" s="1">
        <v>-9.083878E-5</v>
      </c>
      <c r="N636" s="1">
        <v>0.23849090000000001</v>
      </c>
      <c r="O636" s="1">
        <v>4.4653380000000001E-3</v>
      </c>
      <c r="P636" s="1">
        <v>-9.693881E-2</v>
      </c>
    </row>
    <row r="637" spans="1:16">
      <c r="A637" s="1">
        <v>4.7707039999999999E-2</v>
      </c>
      <c r="B637" s="1">
        <v>0.29728169999999998</v>
      </c>
      <c r="C637" s="1">
        <v>-1.109945E-2</v>
      </c>
      <c r="D637" s="1">
        <v>3.2343120000000003E-2</v>
      </c>
      <c r="E637" s="1">
        <v>-4.2014610000000001E-2</v>
      </c>
      <c r="F637" s="1">
        <v>-3.4599480000000002E-2</v>
      </c>
      <c r="G637" s="1">
        <v>0.71173339999999996</v>
      </c>
      <c r="H637" s="1">
        <v>-6.5755809999999998E-2</v>
      </c>
      <c r="I637" s="1">
        <v>5.2960309999999997E-3</v>
      </c>
      <c r="J637" s="1">
        <v>-3.2292950000000001E-2</v>
      </c>
      <c r="K637" s="1">
        <v>8.097058E-2</v>
      </c>
      <c r="L637" s="1">
        <v>-9.6247760000000002E-2</v>
      </c>
      <c r="M637" s="1">
        <v>-2.3626860000000001E-3</v>
      </c>
      <c r="N637" s="1">
        <v>0.25124350000000001</v>
      </c>
      <c r="O637" s="1">
        <v>7.1550559999999999E-3</v>
      </c>
      <c r="P637" s="1">
        <v>-0.10569099999999999</v>
      </c>
    </row>
    <row r="638" spans="1:16">
      <c r="A638" s="1">
        <v>5.0427090000000001E-2</v>
      </c>
      <c r="B638" s="1">
        <v>0.30795139999999999</v>
      </c>
      <c r="C638" s="1">
        <v>-1.6738699999999999E-2</v>
      </c>
      <c r="D638" s="1">
        <v>3.5091839999999999E-2</v>
      </c>
      <c r="E638" s="1">
        <v>-4.4584260000000001E-2</v>
      </c>
      <c r="F638" s="1">
        <v>-3.8895730000000003E-2</v>
      </c>
      <c r="G638" s="1">
        <v>0.69434929999999995</v>
      </c>
      <c r="H638" s="1">
        <v>-6.1693619999999998E-2</v>
      </c>
      <c r="I638" s="1">
        <v>9.5158459999999997E-3</v>
      </c>
      <c r="J638" s="1">
        <v>-3.412229E-2</v>
      </c>
      <c r="K638" s="1">
        <v>7.6631329999999998E-2</v>
      </c>
      <c r="L638" s="1">
        <v>-9.5034969999999996E-2</v>
      </c>
      <c r="M638" s="1">
        <v>-4.3483539999999996E-3</v>
      </c>
      <c r="N638" s="1">
        <v>0.26387569999999999</v>
      </c>
      <c r="O638" s="1">
        <v>1.002225E-2</v>
      </c>
      <c r="P638" s="1">
        <v>-0.11394410000000001</v>
      </c>
    </row>
    <row r="639" spans="1:16">
      <c r="A639" s="1">
        <v>5.2480829999999999E-2</v>
      </c>
      <c r="B639" s="1">
        <v>0.31877420000000001</v>
      </c>
      <c r="C639" s="1">
        <v>-2.2409209999999999E-2</v>
      </c>
      <c r="D639" s="1">
        <v>3.7934229999999999E-2</v>
      </c>
      <c r="E639" s="1">
        <v>-4.6985699999999998E-2</v>
      </c>
      <c r="F639" s="1">
        <v>-4.2661589999999999E-2</v>
      </c>
      <c r="G639" s="1">
        <v>0.67688740000000003</v>
      </c>
      <c r="H639" s="1">
        <v>-5.7340479999999999E-2</v>
      </c>
      <c r="I639" s="1">
        <v>1.3489019999999999E-2</v>
      </c>
      <c r="J639" s="1">
        <v>-3.5759140000000002E-2</v>
      </c>
      <c r="K639" s="1">
        <v>7.1762329999999999E-2</v>
      </c>
      <c r="L639" s="1">
        <v>-9.3657610000000002E-2</v>
      </c>
      <c r="M639" s="1">
        <v>-6.3096740000000004E-3</v>
      </c>
      <c r="N639" s="1">
        <v>0.27619090000000002</v>
      </c>
      <c r="O639" s="1">
        <v>1.3176480000000001E-2</v>
      </c>
      <c r="P639" s="1">
        <v>-0.1213756</v>
      </c>
    </row>
    <row r="640" spans="1:16">
      <c r="A640" s="1">
        <v>5.4335370000000001E-2</v>
      </c>
      <c r="B640" s="1">
        <v>0.32982869999999997</v>
      </c>
      <c r="C640" s="1">
        <v>-2.7830049999999999E-2</v>
      </c>
      <c r="D640" s="1">
        <v>4.0594819999999997E-2</v>
      </c>
      <c r="E640" s="1">
        <v>-4.8812599999999998E-2</v>
      </c>
      <c r="F640" s="1">
        <v>-4.6129150000000001E-2</v>
      </c>
      <c r="G640" s="1">
        <v>0.6584795</v>
      </c>
      <c r="H640" s="1">
        <v>-5.2866379999999998E-2</v>
      </c>
      <c r="I640" s="1">
        <v>1.7326270000000001E-2</v>
      </c>
      <c r="J640" s="1">
        <v>-3.7624270000000001E-2</v>
      </c>
      <c r="K640" s="1">
        <v>6.6969619999999994E-2</v>
      </c>
      <c r="L640" s="1">
        <v>-9.1736349999999994E-2</v>
      </c>
      <c r="M640" s="1">
        <v>-8.1775070000000005E-3</v>
      </c>
      <c r="N640" s="1">
        <v>0.28854999999999997</v>
      </c>
      <c r="O640" s="1">
        <v>1.613148E-2</v>
      </c>
      <c r="P640" s="1">
        <v>-0.1281428</v>
      </c>
    </row>
    <row r="641" spans="1:16">
      <c r="A641" s="1">
        <v>5.5782499999999999E-2</v>
      </c>
      <c r="B641" s="1">
        <v>0.34110849999999998</v>
      </c>
      <c r="C641" s="1">
        <v>-3.3392289999999998E-2</v>
      </c>
      <c r="D641" s="1">
        <v>4.344812E-2</v>
      </c>
      <c r="E641" s="1">
        <v>-5.0685969999999997E-2</v>
      </c>
      <c r="F641" s="1">
        <v>-4.9103040000000001E-2</v>
      </c>
      <c r="G641" s="1">
        <v>0.6397756</v>
      </c>
      <c r="H641" s="1">
        <v>-4.8307080000000002E-2</v>
      </c>
      <c r="I641" s="1">
        <v>2.102391E-2</v>
      </c>
      <c r="J641" s="1">
        <v>-3.952725E-2</v>
      </c>
      <c r="K641" s="1">
        <v>6.1858950000000003E-2</v>
      </c>
      <c r="L641" s="1">
        <v>-8.9467809999999995E-2</v>
      </c>
      <c r="M641" s="1">
        <v>-1.005258E-2</v>
      </c>
      <c r="N641" s="1">
        <v>0.30042099999999999</v>
      </c>
      <c r="O641" s="1">
        <v>1.9214579999999998E-2</v>
      </c>
      <c r="P641" s="1">
        <v>-0.13451840000000001</v>
      </c>
    </row>
    <row r="642" spans="1:16">
      <c r="A642" s="1">
        <v>5.6426629999999998E-2</v>
      </c>
      <c r="B642" s="1">
        <v>0.35252709999999998</v>
      </c>
      <c r="C642" s="1">
        <v>-3.86057E-2</v>
      </c>
      <c r="D642" s="1">
        <v>4.5981719999999997E-2</v>
      </c>
      <c r="E642" s="1">
        <v>-5.1666360000000001E-2</v>
      </c>
      <c r="F642" s="1">
        <v>-5.1072909999999999E-2</v>
      </c>
      <c r="G642" s="1">
        <v>0.62094240000000001</v>
      </c>
      <c r="H642" s="1">
        <v>-4.3706870000000002E-2</v>
      </c>
      <c r="I642" s="1">
        <v>2.432693E-2</v>
      </c>
      <c r="J642" s="1">
        <v>-4.1556269999999999E-2</v>
      </c>
      <c r="K642" s="1">
        <v>5.6750330000000002E-2</v>
      </c>
      <c r="L642" s="1">
        <v>-8.7216470000000004E-2</v>
      </c>
      <c r="M642" s="1">
        <v>-1.15462E-2</v>
      </c>
      <c r="N642" s="1">
        <v>0.31199729999999998</v>
      </c>
      <c r="O642" s="1">
        <v>2.2264860000000001E-2</v>
      </c>
      <c r="P642" s="1">
        <v>-0.13979320000000001</v>
      </c>
    </row>
    <row r="643" spans="1:16">
      <c r="A643" s="1">
        <v>5.7002890000000001E-2</v>
      </c>
      <c r="B643" s="1">
        <v>0.36387459999999999</v>
      </c>
      <c r="C643" s="1">
        <v>-4.3349260000000001E-2</v>
      </c>
      <c r="D643" s="1">
        <v>4.8354439999999999E-2</v>
      </c>
      <c r="E643" s="1">
        <v>-5.2116469999999998E-2</v>
      </c>
      <c r="F643" s="1">
        <v>-5.2289130000000003E-2</v>
      </c>
      <c r="G643" s="1">
        <v>0.60178730000000002</v>
      </c>
      <c r="H643" s="1">
        <v>-3.9180649999999997E-2</v>
      </c>
      <c r="I643" s="1">
        <v>2.7301659999999998E-2</v>
      </c>
      <c r="J643" s="1">
        <v>-4.3869819999999997E-2</v>
      </c>
      <c r="K643" s="1">
        <v>5.1739960000000002E-2</v>
      </c>
      <c r="L643" s="1">
        <v>-8.4426609999999999E-2</v>
      </c>
      <c r="M643" s="1">
        <v>-1.296833E-2</v>
      </c>
      <c r="N643" s="1">
        <v>0.32310670000000002</v>
      </c>
      <c r="O643" s="1">
        <v>2.5448309999999998E-2</v>
      </c>
      <c r="P643" s="1">
        <v>-0.14438590000000001</v>
      </c>
    </row>
    <row r="644" spans="1:16">
      <c r="A644" s="1">
        <v>5.7190619999999998E-2</v>
      </c>
      <c r="B644" s="1">
        <v>0.37546309999999999</v>
      </c>
      <c r="C644" s="1">
        <v>-4.7753190000000001E-2</v>
      </c>
      <c r="D644" s="1">
        <v>5.0399279999999998E-2</v>
      </c>
      <c r="E644" s="1">
        <v>-5.2162060000000003E-2</v>
      </c>
      <c r="F644" s="1">
        <v>-5.2563850000000002E-2</v>
      </c>
      <c r="G644" s="1">
        <v>0.5823895</v>
      </c>
      <c r="H644" s="1">
        <v>-3.4598669999999998E-2</v>
      </c>
      <c r="I644" s="1">
        <v>3.0070860000000001E-2</v>
      </c>
      <c r="J644" s="1">
        <v>-4.6204309999999998E-2</v>
      </c>
      <c r="K644" s="1">
        <v>4.6956209999999998E-2</v>
      </c>
      <c r="L644" s="1">
        <v>-8.1352960000000002E-2</v>
      </c>
      <c r="M644" s="1">
        <v>-1.412124E-2</v>
      </c>
      <c r="N644" s="1">
        <v>0.33387749999999999</v>
      </c>
      <c r="O644" s="1">
        <v>2.8352829999999999E-2</v>
      </c>
      <c r="P644" s="1">
        <v>-0.14793980000000001</v>
      </c>
    </row>
    <row r="645" spans="1:16">
      <c r="A645" s="1">
        <v>5.6862179999999998E-2</v>
      </c>
      <c r="B645" s="1">
        <v>0.38724690000000001</v>
      </c>
      <c r="C645" s="1">
        <v>-5.2099550000000001E-2</v>
      </c>
      <c r="D645" s="1">
        <v>5.2500909999999998E-2</v>
      </c>
      <c r="E645" s="1">
        <v>-5.1552010000000002E-2</v>
      </c>
      <c r="F645" s="1">
        <v>-5.2169680000000003E-2</v>
      </c>
      <c r="G645" s="1">
        <v>0.56282719999999997</v>
      </c>
      <c r="H645" s="1">
        <v>-3.0133699999999999E-2</v>
      </c>
      <c r="I645" s="1">
        <v>3.2534929999999997E-2</v>
      </c>
      <c r="J645" s="1">
        <v>-4.8797420000000001E-2</v>
      </c>
      <c r="K645" s="1">
        <v>4.1977109999999998E-2</v>
      </c>
      <c r="L645" s="1">
        <v>-7.8056009999999995E-2</v>
      </c>
      <c r="M645" s="1">
        <v>-1.5104930000000001E-2</v>
      </c>
      <c r="N645" s="1">
        <v>0.34414450000000002</v>
      </c>
      <c r="O645" s="1">
        <v>3.1270640000000002E-2</v>
      </c>
      <c r="P645" s="1">
        <v>-0.15079049999999999</v>
      </c>
    </row>
    <row r="646" spans="1:16">
      <c r="A646" s="1">
        <v>5.6504779999999998E-2</v>
      </c>
      <c r="B646" s="1">
        <v>0.39866289999999999</v>
      </c>
      <c r="C646" s="1">
        <v>-5.5534710000000001E-2</v>
      </c>
      <c r="D646" s="1">
        <v>5.3963299999999999E-2</v>
      </c>
      <c r="E646" s="1">
        <v>-5.0358300000000002E-2</v>
      </c>
      <c r="F646" s="1">
        <v>-5.0922229999999999E-2</v>
      </c>
      <c r="G646" s="1">
        <v>0.54302300000000003</v>
      </c>
      <c r="H646" s="1">
        <v>-2.5847180000000001E-2</v>
      </c>
      <c r="I646" s="1">
        <v>3.4755899999999999E-2</v>
      </c>
      <c r="J646" s="1">
        <v>-5.188823E-2</v>
      </c>
      <c r="K646" s="1">
        <v>3.7449700000000002E-2</v>
      </c>
      <c r="L646" s="1">
        <v>-7.4377650000000003E-2</v>
      </c>
      <c r="M646" s="1">
        <v>-1.6015080000000001E-2</v>
      </c>
      <c r="N646" s="1">
        <v>0.35410190000000002</v>
      </c>
      <c r="O646" s="1">
        <v>3.4228000000000001E-2</v>
      </c>
      <c r="P646" s="1">
        <v>-0.1527731</v>
      </c>
    </row>
    <row r="647" spans="1:16">
      <c r="A647" s="1">
        <v>5.591989E-2</v>
      </c>
      <c r="B647" s="1">
        <v>0.41036549999999999</v>
      </c>
      <c r="C647" s="1">
        <v>-5.8550310000000001E-2</v>
      </c>
      <c r="D647" s="1">
        <v>5.5044839999999998E-2</v>
      </c>
      <c r="E647" s="1">
        <v>-4.8898079999999997E-2</v>
      </c>
      <c r="F647" s="1">
        <v>-4.9359529999999999E-2</v>
      </c>
      <c r="G647" s="1">
        <v>0.5229663</v>
      </c>
      <c r="H647" s="1">
        <v>-2.171971E-2</v>
      </c>
      <c r="I647" s="1">
        <v>3.641751E-2</v>
      </c>
      <c r="J647" s="1">
        <v>-5.4855929999999997E-2</v>
      </c>
      <c r="K647" s="1">
        <v>3.2995240000000002E-2</v>
      </c>
      <c r="L647" s="1">
        <v>-7.0292889999999997E-2</v>
      </c>
      <c r="M647" s="1">
        <v>-1.6527779999999999E-2</v>
      </c>
      <c r="N647" s="1">
        <v>0.36361890000000002</v>
      </c>
      <c r="O647" s="1">
        <v>3.7340199999999997E-2</v>
      </c>
      <c r="P647" s="1">
        <v>-0.15388869999999999</v>
      </c>
    </row>
    <row r="648" spans="1:16">
      <c r="A648" s="1">
        <v>5.5217969999999998E-2</v>
      </c>
      <c r="B648" s="1">
        <v>0.42153239999999997</v>
      </c>
      <c r="C648" s="1">
        <v>-6.1046049999999998E-2</v>
      </c>
      <c r="D648" s="1">
        <v>5.5862259999999997E-2</v>
      </c>
      <c r="E648" s="1">
        <v>-4.680819E-2</v>
      </c>
      <c r="F648" s="1">
        <v>-4.7322120000000002E-2</v>
      </c>
      <c r="G648" s="1">
        <v>0.50297749999999997</v>
      </c>
      <c r="H648" s="1">
        <v>-1.783949E-2</v>
      </c>
      <c r="I648" s="1">
        <v>3.7852030000000002E-2</v>
      </c>
      <c r="J648" s="1">
        <v>-5.7930710000000003E-2</v>
      </c>
      <c r="K648" s="1">
        <v>2.8638799999999999E-2</v>
      </c>
      <c r="L648" s="1">
        <v>-6.6190609999999997E-2</v>
      </c>
      <c r="M648" s="1">
        <v>-1.721087E-2</v>
      </c>
      <c r="N648" s="1">
        <v>0.37283179999999999</v>
      </c>
      <c r="O648" s="1">
        <v>4.0580350000000001E-2</v>
      </c>
      <c r="P648" s="1">
        <v>-0.15431230000000001</v>
      </c>
    </row>
    <row r="649" spans="1:16">
      <c r="A649" s="1">
        <v>5.451897E-2</v>
      </c>
      <c r="B649" s="1">
        <v>0.4325504</v>
      </c>
      <c r="C649" s="1">
        <v>-6.3224489999999994E-2</v>
      </c>
      <c r="D649" s="1">
        <v>5.58974E-2</v>
      </c>
      <c r="E649" s="1">
        <v>-4.4378019999999997E-2</v>
      </c>
      <c r="F649" s="1">
        <v>-4.5450869999999997E-2</v>
      </c>
      <c r="G649" s="1">
        <v>0.482792</v>
      </c>
      <c r="H649" s="1">
        <v>-1.42687E-2</v>
      </c>
      <c r="I649" s="1">
        <v>3.901404E-2</v>
      </c>
      <c r="J649" s="1">
        <v>-6.0973989999999999E-2</v>
      </c>
      <c r="K649" s="1">
        <v>2.4411550000000001E-2</v>
      </c>
      <c r="L649" s="1">
        <v>-6.159423E-2</v>
      </c>
      <c r="M649" s="1">
        <v>-1.7502920000000002E-2</v>
      </c>
      <c r="N649" s="1">
        <v>0.38163039999999998</v>
      </c>
      <c r="O649" s="1">
        <v>4.4316340000000003E-2</v>
      </c>
      <c r="P649" s="1">
        <v>-0.15409059999999999</v>
      </c>
    </row>
    <row r="650" spans="1:16">
      <c r="A650" s="1">
        <v>5.3820390000000003E-2</v>
      </c>
      <c r="B650" s="1">
        <v>0.44356190000000001</v>
      </c>
      <c r="C650" s="1">
        <v>-6.4492469999999996E-2</v>
      </c>
      <c r="D650" s="1">
        <v>5.5557910000000002E-2</v>
      </c>
      <c r="E650" s="1">
        <v>-4.1822320000000003E-2</v>
      </c>
      <c r="F650" s="1">
        <v>-4.3108769999999998E-2</v>
      </c>
      <c r="G650" s="1">
        <v>0.4623661</v>
      </c>
      <c r="H650" s="1">
        <v>-1.07732E-2</v>
      </c>
      <c r="I650" s="1">
        <v>3.9864089999999998E-2</v>
      </c>
      <c r="J650" s="1">
        <v>-6.3874749999999994E-2</v>
      </c>
      <c r="K650" s="1">
        <v>2.0382629999999999E-2</v>
      </c>
      <c r="L650" s="1">
        <v>-5.6869459999999997E-2</v>
      </c>
      <c r="M650" s="1">
        <v>-1.8197669999999999E-2</v>
      </c>
      <c r="N650" s="1">
        <v>0.39014670000000001</v>
      </c>
      <c r="O650" s="1">
        <v>4.8041149999999998E-2</v>
      </c>
      <c r="P650" s="1">
        <v>-0.1530714</v>
      </c>
    </row>
    <row r="651" spans="1:16">
      <c r="A651" s="1">
        <v>5.2987970000000002E-2</v>
      </c>
      <c r="B651" s="1">
        <v>0.45426230000000001</v>
      </c>
      <c r="C651" s="1">
        <v>-6.5300940000000002E-2</v>
      </c>
      <c r="D651" s="1">
        <v>5.48318E-2</v>
      </c>
      <c r="E651" s="1">
        <v>-3.8846360000000003E-2</v>
      </c>
      <c r="F651" s="1">
        <v>-4.0845569999999998E-2</v>
      </c>
      <c r="G651" s="1">
        <v>0.44203490000000001</v>
      </c>
      <c r="H651" s="1">
        <v>-7.5337859999999998E-3</v>
      </c>
      <c r="I651" s="1">
        <v>4.0179319999999998E-2</v>
      </c>
      <c r="J651" s="1">
        <v>-6.6678490000000007E-2</v>
      </c>
      <c r="K651" s="1">
        <v>1.643215E-2</v>
      </c>
      <c r="L651" s="1">
        <v>-5.2057890000000002E-2</v>
      </c>
      <c r="M651" s="1">
        <v>-1.880795E-2</v>
      </c>
      <c r="N651" s="1">
        <v>0.3982638</v>
      </c>
      <c r="O651" s="1">
        <v>5.2440309999999997E-2</v>
      </c>
      <c r="P651" s="1">
        <v>-0.1515647</v>
      </c>
    </row>
    <row r="652" spans="1:16">
      <c r="A652" s="1">
        <v>5.2294350000000003E-2</v>
      </c>
      <c r="B652" s="1">
        <v>0.46490979999999998</v>
      </c>
      <c r="C652" s="1">
        <v>-6.5686980000000006E-2</v>
      </c>
      <c r="D652" s="1">
        <v>5.344724E-2</v>
      </c>
      <c r="E652" s="1">
        <v>-3.5611499999999997E-2</v>
      </c>
      <c r="F652" s="1">
        <v>-3.8727780000000003E-2</v>
      </c>
      <c r="G652" s="1">
        <v>0.42139979999999999</v>
      </c>
      <c r="H652" s="1">
        <v>-4.5822129999999999E-3</v>
      </c>
      <c r="I652" s="1">
        <v>4.0225579999999997E-2</v>
      </c>
      <c r="J652" s="1">
        <v>-6.9209359999999998E-2</v>
      </c>
      <c r="K652" s="1">
        <v>1.2388730000000001E-2</v>
      </c>
      <c r="L652" s="1">
        <v>-4.6914909999999997E-2</v>
      </c>
      <c r="M652" s="1">
        <v>-1.953999E-2</v>
      </c>
      <c r="N652" s="1">
        <v>0.40624329999999997</v>
      </c>
      <c r="O652" s="1">
        <v>5.6927819999999997E-2</v>
      </c>
      <c r="P652" s="1">
        <v>-0.14955460000000001</v>
      </c>
    </row>
    <row r="653" spans="1:16">
      <c r="A653" s="1">
        <v>5.153667E-2</v>
      </c>
      <c r="B653" s="1">
        <v>0.47529660000000001</v>
      </c>
      <c r="C653" s="1">
        <v>-6.5416749999999996E-2</v>
      </c>
      <c r="D653" s="1">
        <v>5.1767220000000003E-2</v>
      </c>
      <c r="E653" s="1">
        <v>-3.2060459999999999E-2</v>
      </c>
      <c r="F653" s="1">
        <v>-3.6626220000000001E-2</v>
      </c>
      <c r="G653" s="1">
        <v>0.40080919999999998</v>
      </c>
      <c r="H653" s="1">
        <v>-1.888109E-3</v>
      </c>
      <c r="I653" s="1">
        <v>4.0104130000000002E-2</v>
      </c>
      <c r="J653" s="1">
        <v>-7.1707939999999998E-2</v>
      </c>
      <c r="K653" s="1">
        <v>8.6304429999999998E-3</v>
      </c>
      <c r="L653" s="1">
        <v>-4.1641240000000003E-2</v>
      </c>
      <c r="M653" s="1">
        <v>-2.0509900000000001E-2</v>
      </c>
      <c r="N653" s="1">
        <v>0.41363339999999998</v>
      </c>
      <c r="O653" s="1">
        <v>6.164066E-2</v>
      </c>
      <c r="P653" s="1">
        <v>-0.14704100000000001</v>
      </c>
    </row>
    <row r="654" spans="1:16">
      <c r="A654" s="1">
        <v>5.0594930000000003E-2</v>
      </c>
      <c r="B654" s="1">
        <v>0.4859155</v>
      </c>
      <c r="C654" s="1">
        <v>-6.442531E-2</v>
      </c>
      <c r="D654" s="1">
        <v>4.9784269999999999E-2</v>
      </c>
      <c r="E654" s="1">
        <v>-2.8497950000000001E-2</v>
      </c>
      <c r="F654" s="1">
        <v>-3.4584709999999998E-2</v>
      </c>
      <c r="G654" s="1">
        <v>0.37986880000000001</v>
      </c>
      <c r="H654" s="1">
        <v>4.6846790000000001E-4</v>
      </c>
      <c r="I654" s="1">
        <v>3.952311E-2</v>
      </c>
      <c r="J654" s="1">
        <v>-7.4029490000000003E-2</v>
      </c>
      <c r="K654" s="1">
        <v>5.1119260000000001E-3</v>
      </c>
      <c r="L654" s="1">
        <v>-3.6221620000000003E-2</v>
      </c>
      <c r="M654" s="1">
        <v>-2.1844829999999999E-2</v>
      </c>
      <c r="N654" s="1">
        <v>0.42080200000000001</v>
      </c>
      <c r="O654" s="1">
        <v>6.6359730000000006E-2</v>
      </c>
      <c r="P654" s="1">
        <v>-0.14389979999999999</v>
      </c>
    </row>
    <row r="655" spans="1:16">
      <c r="A655" s="1">
        <v>4.975098E-2</v>
      </c>
      <c r="B655" s="1">
        <v>0.49611620000000001</v>
      </c>
      <c r="C655" s="1">
        <v>-6.2865229999999994E-2</v>
      </c>
      <c r="D655" s="1">
        <v>4.7037959999999997E-2</v>
      </c>
      <c r="E655" s="1">
        <v>-2.4574749999999999E-2</v>
      </c>
      <c r="F655" s="1">
        <v>-3.2739699999999997E-2</v>
      </c>
      <c r="G655" s="1">
        <v>0.35892170000000001</v>
      </c>
      <c r="H655" s="1">
        <v>2.9101090000000001E-3</v>
      </c>
      <c r="I655" s="1">
        <v>3.8872549999999999E-2</v>
      </c>
      <c r="J655" s="1">
        <v>-7.6339169999999998E-2</v>
      </c>
      <c r="K655" s="1">
        <v>1.5718329999999999E-3</v>
      </c>
      <c r="L655" s="1">
        <v>-3.027676E-2</v>
      </c>
      <c r="M655" s="1">
        <v>-2.3299139999999999E-2</v>
      </c>
      <c r="N655" s="1">
        <v>0.42755929999999998</v>
      </c>
      <c r="O655" s="1">
        <v>7.1148749999999997E-2</v>
      </c>
      <c r="P655" s="1">
        <v>-0.1404513</v>
      </c>
    </row>
    <row r="656" spans="1:16">
      <c r="A656" s="1">
        <v>4.8653759999999997E-2</v>
      </c>
      <c r="B656" s="1">
        <v>0.5065501</v>
      </c>
      <c r="C656" s="1">
        <v>-6.0865740000000002E-2</v>
      </c>
      <c r="D656" s="1">
        <v>4.4684260000000003E-2</v>
      </c>
      <c r="E656" s="1">
        <v>-2.0434770000000001E-2</v>
      </c>
      <c r="F656" s="1">
        <v>-3.0648479999999999E-2</v>
      </c>
      <c r="G656" s="1">
        <v>0.33785490000000001</v>
      </c>
      <c r="H656" s="1">
        <v>4.8107139999999998E-3</v>
      </c>
      <c r="I656" s="1">
        <v>3.7491289999999997E-2</v>
      </c>
      <c r="J656" s="1">
        <v>-7.8157669999999999E-2</v>
      </c>
      <c r="K656" s="1">
        <v>-1.859388E-3</v>
      </c>
      <c r="L656" s="1">
        <v>-2.483778E-2</v>
      </c>
      <c r="M656" s="1">
        <v>-2.4851939999999999E-2</v>
      </c>
      <c r="N656" s="1">
        <v>0.4339846</v>
      </c>
      <c r="O656" s="1">
        <v>7.6026280000000002E-2</v>
      </c>
      <c r="P656" s="1">
        <v>-0.1362874</v>
      </c>
    </row>
    <row r="657" spans="1:16">
      <c r="A657" s="1">
        <v>4.7515769999999999E-2</v>
      </c>
      <c r="B657" s="1">
        <v>0.51694700000000005</v>
      </c>
      <c r="C657" s="1">
        <v>-5.835949E-2</v>
      </c>
      <c r="D657" s="1">
        <v>4.202065E-2</v>
      </c>
      <c r="E657" s="1">
        <v>-1.612295E-2</v>
      </c>
      <c r="F657" s="1">
        <v>-2.8670939999999999E-2</v>
      </c>
      <c r="G657" s="1">
        <v>0.31677640000000001</v>
      </c>
      <c r="H657" s="1">
        <v>6.6467109999999996E-3</v>
      </c>
      <c r="I657" s="1">
        <v>3.5824630000000003E-2</v>
      </c>
      <c r="J657" s="1">
        <v>-7.992821E-2</v>
      </c>
      <c r="K657" s="1">
        <v>-5.0569680000000002E-3</v>
      </c>
      <c r="L657" s="1">
        <v>-1.9191010000000001E-2</v>
      </c>
      <c r="M657" s="1">
        <v>-2.6661939999999999E-2</v>
      </c>
      <c r="N657" s="1">
        <v>0.43980229999999998</v>
      </c>
      <c r="O657" s="1">
        <v>8.0787100000000001E-2</v>
      </c>
      <c r="P657" s="1">
        <v>-0.1315268</v>
      </c>
    </row>
    <row r="658" spans="1:16">
      <c r="A658" s="1">
        <v>4.6342889999999998E-2</v>
      </c>
      <c r="B658" s="1">
        <v>0.52702510000000002</v>
      </c>
      <c r="C658" s="1">
        <v>-5.5020729999999997E-2</v>
      </c>
      <c r="D658" s="1">
        <v>3.9124310000000002E-2</v>
      </c>
      <c r="E658" s="1">
        <v>-1.147511E-2</v>
      </c>
      <c r="F658" s="1">
        <v>-2.6257599999999999E-2</v>
      </c>
      <c r="G658" s="1">
        <v>0.29586299999999999</v>
      </c>
      <c r="H658" s="1">
        <v>8.3369589999999997E-3</v>
      </c>
      <c r="I658" s="1">
        <v>3.3792280000000001E-2</v>
      </c>
      <c r="J658" s="1">
        <v>-8.1705440000000004E-2</v>
      </c>
      <c r="K658" s="1">
        <v>-7.9159739999999992E-3</v>
      </c>
      <c r="L658" s="1">
        <v>-1.345351E-2</v>
      </c>
      <c r="M658" s="1">
        <v>-2.8603050000000001E-2</v>
      </c>
      <c r="N658" s="1">
        <v>0.4452546</v>
      </c>
      <c r="O658" s="1">
        <v>8.5218950000000002E-2</v>
      </c>
      <c r="P658" s="1">
        <v>-0.12597910000000001</v>
      </c>
    </row>
    <row r="659" spans="1:16">
      <c r="A659" s="1">
        <v>4.4996510000000003E-2</v>
      </c>
      <c r="B659" s="1">
        <v>0.53713129999999998</v>
      </c>
      <c r="C659" s="1">
        <v>-5.1438860000000003E-2</v>
      </c>
      <c r="D659" s="1">
        <v>3.644932E-2</v>
      </c>
      <c r="E659" s="1">
        <v>-6.3487459999999997E-3</v>
      </c>
      <c r="F659" s="1">
        <v>-2.359033E-2</v>
      </c>
      <c r="G659" s="1">
        <v>0.275115</v>
      </c>
      <c r="H659" s="1">
        <v>9.9762029999999995E-3</v>
      </c>
      <c r="I659" s="1">
        <v>3.1337259999999999E-2</v>
      </c>
      <c r="J659" s="1">
        <v>-8.3368919999999999E-2</v>
      </c>
      <c r="K659" s="1">
        <v>-1.0530919999999999E-2</v>
      </c>
      <c r="L659" s="1">
        <v>-8.1070610000000005E-3</v>
      </c>
      <c r="M659" s="1">
        <v>-3.0539030000000002E-2</v>
      </c>
      <c r="N659" s="1">
        <v>0.45000770000000001</v>
      </c>
      <c r="O659" s="1">
        <v>8.9384430000000001E-2</v>
      </c>
      <c r="P659" s="1">
        <v>-0.1197916</v>
      </c>
    </row>
    <row r="660" spans="1:16">
      <c r="A660" s="1">
        <v>4.3565569999999998E-2</v>
      </c>
      <c r="B660" s="1">
        <v>0.5473848</v>
      </c>
      <c r="C660" s="1">
        <v>-4.7314080000000001E-2</v>
      </c>
      <c r="D660" s="1">
        <v>3.3629260000000001E-2</v>
      </c>
      <c r="E660" s="1">
        <v>-1.2249419999999999E-3</v>
      </c>
      <c r="F660" s="1">
        <v>-2.0817820000000001E-2</v>
      </c>
      <c r="G660" s="1">
        <v>0.25467820000000002</v>
      </c>
      <c r="H660" s="1">
        <v>1.12049E-2</v>
      </c>
      <c r="I660" s="1">
        <v>2.8348669999999999E-2</v>
      </c>
      <c r="J660" s="1">
        <v>-8.4850930000000005E-2</v>
      </c>
      <c r="K660" s="1">
        <v>-1.2802930000000001E-2</v>
      </c>
      <c r="L660" s="1">
        <v>-2.7711490000000001E-3</v>
      </c>
      <c r="M660" s="1">
        <v>-3.2516549999999998E-2</v>
      </c>
      <c r="N660" s="1">
        <v>0.45422889999999999</v>
      </c>
      <c r="O660" s="1">
        <v>9.3195029999999998E-2</v>
      </c>
      <c r="P660" s="1">
        <v>-0.1127331</v>
      </c>
    </row>
    <row r="661" spans="1:16">
      <c r="A661" s="1">
        <v>4.2361349999999999E-2</v>
      </c>
      <c r="B661" s="1">
        <v>0.55750219999999995</v>
      </c>
      <c r="C661" s="1">
        <v>-4.3107979999999997E-2</v>
      </c>
      <c r="D661" s="1">
        <v>3.110549E-2</v>
      </c>
      <c r="E661" s="1">
        <v>3.9511119999999997E-3</v>
      </c>
      <c r="F661" s="1">
        <v>-1.7600330000000001E-2</v>
      </c>
      <c r="G661" s="1">
        <v>0.23467260000000001</v>
      </c>
      <c r="H661" s="1">
        <v>1.266106E-2</v>
      </c>
      <c r="I661" s="1">
        <v>2.5081510000000001E-2</v>
      </c>
      <c r="J661" s="1">
        <v>-8.6265350000000005E-2</v>
      </c>
      <c r="K661" s="1">
        <v>-1.479419E-2</v>
      </c>
      <c r="L661" s="1">
        <v>2.2276230000000002E-3</v>
      </c>
      <c r="M661" s="1">
        <v>-3.4269620000000001E-2</v>
      </c>
      <c r="N661" s="1">
        <v>0.45760010000000001</v>
      </c>
      <c r="O661" s="1">
        <v>9.6477149999999998E-2</v>
      </c>
      <c r="P661" s="1">
        <v>-0.1050172</v>
      </c>
    </row>
    <row r="662" spans="1:16">
      <c r="A662" s="1">
        <v>4.1301740000000003E-2</v>
      </c>
      <c r="B662" s="1">
        <v>0.5674749</v>
      </c>
      <c r="C662" s="1">
        <v>-3.819239E-2</v>
      </c>
      <c r="D662" s="1">
        <v>2.8431649999999999E-2</v>
      </c>
      <c r="E662" s="1">
        <v>9.1641050000000005E-3</v>
      </c>
      <c r="F662" s="1">
        <v>-1.418967E-2</v>
      </c>
      <c r="G662" s="1">
        <v>0.21504909999999999</v>
      </c>
      <c r="H662" s="1">
        <v>1.368669E-2</v>
      </c>
      <c r="I662" s="1">
        <v>2.1626889999999999E-2</v>
      </c>
      <c r="J662" s="1">
        <v>-8.7652389999999997E-2</v>
      </c>
      <c r="K662" s="1">
        <v>-1.6379390000000001E-2</v>
      </c>
      <c r="L662" s="1">
        <v>7.2477829999999998E-3</v>
      </c>
      <c r="M662" s="1">
        <v>-3.6135979999999998E-2</v>
      </c>
      <c r="N662" s="1">
        <v>0.4603719</v>
      </c>
      <c r="O662" s="1">
        <v>9.9429119999999996E-2</v>
      </c>
      <c r="P662" s="1">
        <v>-9.6705269999999996E-2</v>
      </c>
    </row>
    <row r="663" spans="1:16">
      <c r="A663" s="1">
        <v>4.0246179999999999E-2</v>
      </c>
      <c r="B663" s="1">
        <v>0.577511</v>
      </c>
      <c r="C663" s="1">
        <v>-3.3322169999999998E-2</v>
      </c>
      <c r="D663" s="1">
        <v>2.5850339999999999E-2</v>
      </c>
      <c r="E663" s="1">
        <v>1.4287090000000001E-2</v>
      </c>
      <c r="F663" s="1">
        <v>-1.067864E-2</v>
      </c>
      <c r="G663" s="1">
        <v>0.196108</v>
      </c>
      <c r="H663" s="1">
        <v>1.4722320000000001E-2</v>
      </c>
      <c r="I663" s="1">
        <v>1.762124E-2</v>
      </c>
      <c r="J663" s="1">
        <v>-8.8931319999999994E-2</v>
      </c>
      <c r="K663" s="1">
        <v>-1.7772159999999999E-2</v>
      </c>
      <c r="L663" s="1">
        <v>1.1924189999999999E-2</v>
      </c>
      <c r="M663" s="1">
        <v>-3.763114E-2</v>
      </c>
      <c r="N663" s="1">
        <v>0.46235349999999997</v>
      </c>
      <c r="O663" s="1">
        <v>0.1018676</v>
      </c>
      <c r="P663" s="1">
        <v>-8.7608969999999994E-2</v>
      </c>
    </row>
    <row r="664" spans="1:16">
      <c r="A664" s="1">
        <v>3.925058E-2</v>
      </c>
      <c r="B664" s="1">
        <v>0.58724960000000004</v>
      </c>
      <c r="C664" s="1">
        <v>-2.8466419999999999E-2</v>
      </c>
      <c r="D664" s="1">
        <v>2.319688E-2</v>
      </c>
      <c r="E664" s="1">
        <v>1.9463029999999999E-2</v>
      </c>
      <c r="F664" s="1">
        <v>-7.3259170000000004E-3</v>
      </c>
      <c r="G664" s="1">
        <v>0.17755370000000001</v>
      </c>
      <c r="H664" s="1">
        <v>1.5486460000000001E-2</v>
      </c>
      <c r="I664" s="1">
        <v>1.3747560000000001E-2</v>
      </c>
      <c r="J664" s="1">
        <v>-8.9840039999999996E-2</v>
      </c>
      <c r="K664" s="1">
        <v>-1.879726E-2</v>
      </c>
      <c r="L664" s="1">
        <v>1.6735630000000001E-2</v>
      </c>
      <c r="M664" s="1">
        <v>-3.9297279999999997E-2</v>
      </c>
      <c r="N664" s="1">
        <v>0.4638911</v>
      </c>
      <c r="O664" s="1">
        <v>0.1037898</v>
      </c>
      <c r="P664" s="1">
        <v>-7.8254309999999994E-2</v>
      </c>
    </row>
    <row r="665" spans="1:16">
      <c r="A665" s="1">
        <v>3.8754669999999998E-2</v>
      </c>
      <c r="B665" s="1">
        <v>0.59695960000000003</v>
      </c>
      <c r="C665" s="1">
        <v>-2.3504130000000002E-2</v>
      </c>
      <c r="D665" s="1">
        <v>2.0841740000000001E-2</v>
      </c>
      <c r="E665" s="1">
        <v>2.437603E-2</v>
      </c>
      <c r="F665" s="1">
        <v>-4.0919060000000002E-3</v>
      </c>
      <c r="G665" s="1">
        <v>0.1595027</v>
      </c>
      <c r="H665" s="1">
        <v>1.625739E-2</v>
      </c>
      <c r="I665" s="1">
        <v>9.5936040000000004E-3</v>
      </c>
      <c r="J665" s="1">
        <v>-9.0538300000000002E-2</v>
      </c>
      <c r="K665" s="1">
        <v>-1.970995E-2</v>
      </c>
      <c r="L665" s="1">
        <v>2.1157570000000001E-2</v>
      </c>
      <c r="M665" s="1">
        <v>-4.07169E-2</v>
      </c>
      <c r="N665" s="1">
        <v>0.46443410000000002</v>
      </c>
      <c r="O665" s="1">
        <v>0.1056496</v>
      </c>
      <c r="P665" s="1">
        <v>-6.8238709999999994E-2</v>
      </c>
    </row>
    <row r="666" spans="1:16">
      <c r="A666" s="1">
        <v>3.8518450000000003E-2</v>
      </c>
      <c r="B666" s="1">
        <v>0.60678100000000001</v>
      </c>
      <c r="C666" s="1">
        <v>-1.8275369999999999E-2</v>
      </c>
      <c r="D666" s="1">
        <v>1.8186089999999999E-2</v>
      </c>
      <c r="E666" s="1">
        <v>2.8815830000000001E-2</v>
      </c>
      <c r="F666" s="1">
        <v>-1.26217E-3</v>
      </c>
      <c r="G666" s="1">
        <v>0.14179020000000001</v>
      </c>
      <c r="H666" s="1">
        <v>1.6834640000000001E-2</v>
      </c>
      <c r="I666" s="1">
        <v>5.4460669999999997E-3</v>
      </c>
      <c r="J666" s="1">
        <v>-9.0844380000000002E-2</v>
      </c>
      <c r="K666" s="1">
        <v>-2.0174460000000002E-2</v>
      </c>
      <c r="L666" s="1">
        <v>2.5679569999999999E-2</v>
      </c>
      <c r="M666" s="1">
        <v>-4.2127850000000001E-2</v>
      </c>
      <c r="N666" s="1">
        <v>0.4646016</v>
      </c>
      <c r="O666" s="1">
        <v>0.1068601</v>
      </c>
      <c r="P666" s="1">
        <v>-5.7943099999999997E-2</v>
      </c>
    </row>
    <row r="667" spans="1:16">
      <c r="A667" s="1">
        <v>3.837546E-2</v>
      </c>
      <c r="B667" s="1">
        <v>0.61635439999999997</v>
      </c>
      <c r="C667" s="1">
        <v>-1.330835E-2</v>
      </c>
      <c r="D667" s="1">
        <v>1.531425E-2</v>
      </c>
      <c r="E667" s="1">
        <v>3.3101129999999999E-2</v>
      </c>
      <c r="F667" s="1">
        <v>1.100539E-3</v>
      </c>
      <c r="G667" s="1">
        <v>0.1248644</v>
      </c>
      <c r="H667" s="1">
        <v>1.748009E-2</v>
      </c>
      <c r="I667" s="1">
        <v>1.5686840000000001E-3</v>
      </c>
      <c r="J667" s="1">
        <v>-9.0591469999999993E-2</v>
      </c>
      <c r="K667" s="1">
        <v>-2.040026E-2</v>
      </c>
      <c r="L667" s="1">
        <v>2.9969309999999999E-2</v>
      </c>
      <c r="M667" s="1">
        <v>-4.3414370000000001E-2</v>
      </c>
      <c r="N667" s="1">
        <v>0.46422289999999999</v>
      </c>
      <c r="O667" s="1">
        <v>0.1077031</v>
      </c>
      <c r="P667" s="1">
        <v>-4.7284149999999997E-2</v>
      </c>
    </row>
    <row r="668" spans="1:16">
      <c r="A668" s="1">
        <v>3.8587999999999997E-2</v>
      </c>
      <c r="B668" s="1">
        <v>0.62611059999999996</v>
      </c>
      <c r="C668" s="1">
        <v>-8.5256169999999992E-3</v>
      </c>
      <c r="D668" s="1">
        <v>1.2678160000000001E-2</v>
      </c>
      <c r="E668" s="1">
        <v>3.6971299999999999E-2</v>
      </c>
      <c r="F668" s="1">
        <v>2.9610130000000002E-3</v>
      </c>
      <c r="G668" s="1">
        <v>0.1082959</v>
      </c>
      <c r="H668" s="1">
        <v>1.8110190000000002E-2</v>
      </c>
      <c r="I668" s="1">
        <v>-2.6171739999999999E-3</v>
      </c>
      <c r="J668" s="1">
        <v>-8.971527E-2</v>
      </c>
      <c r="K668" s="1">
        <v>-2.0701839999999999E-2</v>
      </c>
      <c r="L668" s="1">
        <v>3.3979330000000002E-2</v>
      </c>
      <c r="M668" s="1">
        <v>-4.4578270000000003E-2</v>
      </c>
      <c r="N668" s="1">
        <v>0.46354719999999999</v>
      </c>
      <c r="O668" s="1">
        <v>0.1081975</v>
      </c>
      <c r="P668" s="1">
        <v>-3.6178080000000001E-2</v>
      </c>
    </row>
    <row r="669" spans="1:16">
      <c r="A669" s="1">
        <v>3.9023080000000002E-2</v>
      </c>
      <c r="B669" s="1">
        <v>0.63580300000000001</v>
      </c>
      <c r="C669" s="1">
        <v>-3.6536149999999998E-3</v>
      </c>
      <c r="D669" s="1">
        <v>1.005998E-2</v>
      </c>
      <c r="E669" s="1">
        <v>4.0632179999999997E-2</v>
      </c>
      <c r="F669" s="1">
        <v>4.6208359999999997E-3</v>
      </c>
      <c r="G669" s="1">
        <v>9.2260030000000007E-2</v>
      </c>
      <c r="H669" s="1">
        <v>1.865849E-2</v>
      </c>
      <c r="I669" s="1">
        <v>-6.4140450000000002E-3</v>
      </c>
      <c r="J669" s="1">
        <v>-8.8396849999999999E-2</v>
      </c>
      <c r="K669" s="1">
        <v>-2.0629350000000001E-2</v>
      </c>
      <c r="L669" s="1">
        <v>3.7756440000000002E-2</v>
      </c>
      <c r="M669" s="1">
        <v>-4.5731880000000003E-2</v>
      </c>
      <c r="N669" s="1">
        <v>0.46239069999999999</v>
      </c>
      <c r="O669" s="1">
        <v>0.10802970000000001</v>
      </c>
      <c r="P669" s="1">
        <v>-2.4906910000000001E-2</v>
      </c>
    </row>
    <row r="670" spans="1:16">
      <c r="A670" s="1">
        <v>3.9734350000000002E-2</v>
      </c>
      <c r="B670" s="1">
        <v>0.64543399999999995</v>
      </c>
      <c r="C670" s="1">
        <v>9.5605319999999996E-4</v>
      </c>
      <c r="D670" s="1">
        <v>7.1121040000000002E-3</v>
      </c>
      <c r="E670" s="1">
        <v>4.3714660000000002E-2</v>
      </c>
      <c r="F670" s="1">
        <v>5.2600870000000001E-3</v>
      </c>
      <c r="G670" s="1">
        <v>7.6762289999999997E-2</v>
      </c>
      <c r="H670" s="1">
        <v>1.9274960000000001E-2</v>
      </c>
      <c r="I670" s="1">
        <v>-9.9124940000000009E-3</v>
      </c>
      <c r="J670" s="1">
        <v>-8.675099E-2</v>
      </c>
      <c r="K670" s="1">
        <v>-2.0574039999999998E-2</v>
      </c>
      <c r="L670" s="1">
        <v>4.1572820000000003E-2</v>
      </c>
      <c r="M670" s="1">
        <v>-4.6798119999999999E-2</v>
      </c>
      <c r="N670" s="1">
        <v>0.46088970000000001</v>
      </c>
      <c r="O670" s="1">
        <v>0.10750319999999999</v>
      </c>
      <c r="P670" s="1">
        <v>-1.3467750000000001E-2</v>
      </c>
    </row>
    <row r="671" spans="1:16">
      <c r="A671" s="1">
        <v>4.0497440000000003E-2</v>
      </c>
      <c r="B671" s="1">
        <v>0.65509510000000004</v>
      </c>
      <c r="C671" s="1">
        <v>5.5613449999999997E-3</v>
      </c>
      <c r="D671" s="1">
        <v>4.1649089999999996E-3</v>
      </c>
      <c r="E671" s="1">
        <v>4.6438840000000002E-2</v>
      </c>
      <c r="F671" s="1">
        <v>5.706788E-3</v>
      </c>
      <c r="G671" s="1">
        <v>6.1789160000000003E-2</v>
      </c>
      <c r="H671" s="1">
        <v>2.0023860000000001E-2</v>
      </c>
      <c r="I671" s="1">
        <v>-1.316316E-2</v>
      </c>
      <c r="J671" s="1">
        <v>-8.4486030000000004E-2</v>
      </c>
      <c r="K671" s="1">
        <v>-2.021359E-2</v>
      </c>
      <c r="L671" s="1">
        <v>4.5332949999999997E-2</v>
      </c>
      <c r="M671" s="1">
        <v>-4.8038589999999999E-2</v>
      </c>
      <c r="N671" s="1">
        <v>0.45907490000000001</v>
      </c>
      <c r="O671" s="1">
        <v>0.1063108</v>
      </c>
      <c r="P671" s="1">
        <v>-1.7022770000000001E-3</v>
      </c>
    </row>
    <row r="672" spans="1:16">
      <c r="A672" s="1">
        <v>4.1273650000000002E-2</v>
      </c>
      <c r="B672" s="1">
        <v>0.66467719999999997</v>
      </c>
      <c r="C672" s="1">
        <v>1.002952E-2</v>
      </c>
      <c r="D672" s="1">
        <v>1.1018619999999999E-3</v>
      </c>
      <c r="E672" s="1">
        <v>4.8853859999999999E-2</v>
      </c>
      <c r="F672" s="1">
        <v>5.8307610000000003E-3</v>
      </c>
      <c r="G672" s="1">
        <v>4.7814040000000002E-2</v>
      </c>
      <c r="H672" s="1">
        <v>2.061466E-2</v>
      </c>
      <c r="I672" s="1">
        <v>-1.6354480000000001E-2</v>
      </c>
      <c r="J672" s="1">
        <v>-8.176158E-2</v>
      </c>
      <c r="K672" s="1">
        <v>-1.9808289999999999E-2</v>
      </c>
      <c r="L672" s="1">
        <v>4.8517369999999997E-2</v>
      </c>
      <c r="M672" s="1">
        <v>-4.926262E-2</v>
      </c>
      <c r="N672" s="1">
        <v>0.45666469999999998</v>
      </c>
      <c r="O672" s="1">
        <v>0.10485269999999999</v>
      </c>
      <c r="P672" s="1">
        <v>1.0080489999999999E-2</v>
      </c>
    </row>
    <row r="673" spans="1:16">
      <c r="A673" s="1">
        <v>4.2032949999999999E-2</v>
      </c>
      <c r="B673" s="1">
        <v>0.67430959999999995</v>
      </c>
      <c r="C673" s="1">
        <v>1.4221599999999999E-2</v>
      </c>
      <c r="D673" s="1">
        <v>-1.4887120000000001E-3</v>
      </c>
      <c r="E673" s="1">
        <v>5.0830859999999999E-2</v>
      </c>
      <c r="F673" s="1">
        <v>5.6779059999999999E-3</v>
      </c>
      <c r="G673" s="1">
        <v>3.4568500000000002E-2</v>
      </c>
      <c r="H673" s="1">
        <v>2.1371000000000001E-2</v>
      </c>
      <c r="I673" s="1">
        <v>-1.8994440000000001E-2</v>
      </c>
      <c r="J673" s="1">
        <v>-7.8767889999999993E-2</v>
      </c>
      <c r="K673" s="1">
        <v>-1.9575459999999999E-2</v>
      </c>
      <c r="L673" s="1">
        <v>5.1612459999999999E-2</v>
      </c>
      <c r="M673" s="1">
        <v>-5.0280480000000002E-2</v>
      </c>
      <c r="N673" s="1">
        <v>0.4539533</v>
      </c>
      <c r="O673" s="1">
        <v>0.1026758</v>
      </c>
      <c r="P673" s="1">
        <v>2.2093270000000002E-2</v>
      </c>
    </row>
    <row r="674" spans="1:16">
      <c r="A674" s="1">
        <v>4.2946230000000002E-2</v>
      </c>
      <c r="B674" s="1">
        <v>0.68418559999999995</v>
      </c>
      <c r="C674" s="1">
        <v>1.826115E-2</v>
      </c>
      <c r="D674" s="1">
        <v>-4.0711369999999998E-3</v>
      </c>
      <c r="E674" s="1">
        <v>5.2253609999999999E-2</v>
      </c>
      <c r="F674" s="1">
        <v>5.466406E-3</v>
      </c>
      <c r="G674" s="1">
        <v>2.184036E-2</v>
      </c>
      <c r="H674" s="1">
        <v>2.1961120000000001E-2</v>
      </c>
      <c r="I674" s="1">
        <v>-2.151573E-2</v>
      </c>
      <c r="J674" s="1">
        <v>-7.5214900000000001E-2</v>
      </c>
      <c r="K674" s="1">
        <v>-1.9118670000000001E-2</v>
      </c>
      <c r="L674" s="1">
        <v>5.4432330000000001E-2</v>
      </c>
      <c r="M674" s="1">
        <v>-5.1454E-2</v>
      </c>
      <c r="N674" s="1">
        <v>0.4506656</v>
      </c>
      <c r="O674" s="1">
        <v>9.9913489999999994E-2</v>
      </c>
      <c r="P674" s="1">
        <v>3.4547109999999999E-2</v>
      </c>
    </row>
    <row r="675" spans="1:16">
      <c r="A675" s="1">
        <v>4.3643889999999998E-2</v>
      </c>
      <c r="B675" s="1">
        <v>0.69378859999999998</v>
      </c>
      <c r="C675" s="1">
        <v>2.2080860000000001E-2</v>
      </c>
      <c r="D675" s="1">
        <v>-6.6910700000000004E-3</v>
      </c>
      <c r="E675" s="1">
        <v>5.3823030000000001E-2</v>
      </c>
      <c r="F675" s="1">
        <v>5.4943520000000001E-3</v>
      </c>
      <c r="G675" s="1">
        <v>1.023308E-2</v>
      </c>
      <c r="H675" s="1">
        <v>2.271571E-2</v>
      </c>
      <c r="I675" s="1">
        <v>-2.3819190000000001E-2</v>
      </c>
      <c r="J675" s="1">
        <v>-7.1443580000000007E-2</v>
      </c>
      <c r="K675" s="1">
        <v>-1.864325E-2</v>
      </c>
      <c r="L675" s="1">
        <v>5.6957670000000002E-2</v>
      </c>
      <c r="M675" s="1">
        <v>-5.2383239999999998E-2</v>
      </c>
      <c r="N675" s="1">
        <v>0.44697550000000003</v>
      </c>
      <c r="O675" s="1">
        <v>9.6599340000000006E-2</v>
      </c>
      <c r="P675" s="1">
        <v>4.7082449999999998E-2</v>
      </c>
    </row>
    <row r="676" spans="1:16">
      <c r="A676" s="1">
        <v>4.4412269999999997E-2</v>
      </c>
      <c r="B676" s="1">
        <v>0.70383830000000003</v>
      </c>
      <c r="C676" s="1">
        <v>2.5652399999999999E-2</v>
      </c>
      <c r="D676" s="1">
        <v>-8.7893229999999999E-3</v>
      </c>
      <c r="E676" s="1">
        <v>5.4749880000000001E-2</v>
      </c>
      <c r="F676" s="1">
        <v>5.5587520000000001E-3</v>
      </c>
      <c r="G676" s="1">
        <v>-7.0719330000000005E-4</v>
      </c>
      <c r="H676" s="1">
        <v>2.3527490000000002E-2</v>
      </c>
      <c r="I676" s="1">
        <v>-2.592299E-2</v>
      </c>
      <c r="J676" s="1">
        <v>-6.7550399999999997E-2</v>
      </c>
      <c r="K676" s="1">
        <v>-1.8198280000000001E-2</v>
      </c>
      <c r="L676" s="1">
        <v>5.9265199999999997E-2</v>
      </c>
      <c r="M676" s="1">
        <v>-5.3146550000000001E-2</v>
      </c>
      <c r="N676" s="1">
        <v>0.44257479999999999</v>
      </c>
      <c r="O676" s="1">
        <v>9.2652609999999996E-2</v>
      </c>
      <c r="P676" s="1">
        <v>5.9761689999999999E-2</v>
      </c>
    </row>
    <row r="677" spans="1:16">
      <c r="A677" s="1">
        <v>4.488549E-2</v>
      </c>
      <c r="B677" s="1">
        <v>0.71405320000000005</v>
      </c>
      <c r="C677" s="1">
        <v>2.9158779999999999E-2</v>
      </c>
      <c r="D677" s="1">
        <v>-1.10788E-2</v>
      </c>
      <c r="E677" s="1">
        <v>5.5670799999999999E-2</v>
      </c>
      <c r="F677" s="1">
        <v>6.0673639999999996E-3</v>
      </c>
      <c r="G677" s="1">
        <v>-1.07289E-2</v>
      </c>
      <c r="H677" s="1">
        <v>2.43553E-2</v>
      </c>
      <c r="I677" s="1">
        <v>-2.7660560000000001E-2</v>
      </c>
      <c r="J677" s="1">
        <v>-6.3261349999999994E-2</v>
      </c>
      <c r="K677" s="1">
        <v>-1.7786639999999999E-2</v>
      </c>
      <c r="L677" s="1">
        <v>6.1103930000000001E-2</v>
      </c>
      <c r="M677" s="1">
        <v>-5.3925870000000001E-2</v>
      </c>
      <c r="N677" s="1">
        <v>0.43764459999999999</v>
      </c>
      <c r="O677" s="1">
        <v>8.791728E-2</v>
      </c>
      <c r="P677" s="1">
        <v>7.2835349999999993E-2</v>
      </c>
    </row>
    <row r="678" spans="1:16">
      <c r="A678" s="1">
        <v>4.533235E-2</v>
      </c>
      <c r="B678" s="1">
        <v>0.72421270000000004</v>
      </c>
      <c r="C678" s="1">
        <v>3.2415399999999997E-2</v>
      </c>
      <c r="D678" s="1">
        <v>-1.2977259999999999E-2</v>
      </c>
      <c r="E678" s="1">
        <v>5.6484510000000002E-2</v>
      </c>
      <c r="F678" s="1">
        <v>6.8426549999999996E-3</v>
      </c>
      <c r="G678" s="1">
        <v>-1.985642E-2</v>
      </c>
      <c r="H678" s="1">
        <v>2.5362619999999999E-2</v>
      </c>
      <c r="I678" s="1">
        <v>-2.925181E-2</v>
      </c>
      <c r="J678" s="1">
        <v>-5.916681E-2</v>
      </c>
      <c r="K678" s="1">
        <v>-1.748487E-2</v>
      </c>
      <c r="L678" s="1">
        <v>6.2734399999999996E-2</v>
      </c>
      <c r="M678" s="1">
        <v>-5.4444869999999999E-2</v>
      </c>
      <c r="N678" s="1">
        <v>0.43225439999999998</v>
      </c>
      <c r="O678" s="1">
        <v>8.2602839999999997E-2</v>
      </c>
      <c r="P678" s="1">
        <v>8.5738289999999995E-2</v>
      </c>
    </row>
    <row r="679" spans="1:16">
      <c r="A679" s="1">
        <v>4.572155E-2</v>
      </c>
      <c r="B679" s="1">
        <v>0.73475889999999999</v>
      </c>
      <c r="C679" s="1">
        <v>3.5268630000000002E-2</v>
      </c>
      <c r="D679" s="1">
        <v>-1.462371E-2</v>
      </c>
      <c r="E679" s="1">
        <v>5.686186E-2</v>
      </c>
      <c r="F679" s="1">
        <v>7.8119490000000003E-3</v>
      </c>
      <c r="G679" s="1">
        <v>-2.8360219999999998E-2</v>
      </c>
      <c r="H679" s="1">
        <v>2.6476800000000002E-2</v>
      </c>
      <c r="I679" s="1">
        <v>-3.067464E-2</v>
      </c>
      <c r="J679" s="1">
        <v>-5.4623089999999999E-2</v>
      </c>
      <c r="K679" s="1">
        <v>-1.724769E-2</v>
      </c>
      <c r="L679" s="1">
        <v>6.3943070000000005E-2</v>
      </c>
      <c r="M679" s="1">
        <v>-5.4782560000000001E-2</v>
      </c>
      <c r="N679" s="1">
        <v>0.42624069999999997</v>
      </c>
      <c r="O679" s="1">
        <v>7.6797199999999996E-2</v>
      </c>
      <c r="P679" s="1">
        <v>9.8853070000000001E-2</v>
      </c>
    </row>
    <row r="680" spans="1:16">
      <c r="A680" s="1">
        <v>4.6170349999999999E-2</v>
      </c>
      <c r="B680" s="1">
        <v>0.74534319999999998</v>
      </c>
      <c r="C680" s="1">
        <v>3.7798659999999998E-2</v>
      </c>
      <c r="D680" s="1">
        <v>-1.621007E-2</v>
      </c>
      <c r="E680" s="1">
        <v>5.6986500000000002E-2</v>
      </c>
      <c r="F680" s="1">
        <v>8.7919639999999993E-3</v>
      </c>
      <c r="G680" s="1">
        <v>-3.6238260000000001E-2</v>
      </c>
      <c r="H680" s="1">
        <v>2.7570359999999999E-2</v>
      </c>
      <c r="I680" s="1">
        <v>-3.1918729999999999E-2</v>
      </c>
      <c r="J680" s="1">
        <v>-4.9727109999999998E-2</v>
      </c>
      <c r="K680" s="1">
        <v>-1.684573E-2</v>
      </c>
      <c r="L680" s="1">
        <v>6.4920749999999999E-2</v>
      </c>
      <c r="M680" s="1">
        <v>-5.4831339999999999E-2</v>
      </c>
      <c r="N680" s="1">
        <v>0.41976170000000002</v>
      </c>
      <c r="O680" s="1">
        <v>7.0708400000000005E-2</v>
      </c>
      <c r="P680" s="1">
        <v>0.1118798</v>
      </c>
    </row>
    <row r="681" spans="1:16">
      <c r="A681" s="1">
        <v>4.6677389999999999E-2</v>
      </c>
      <c r="B681" s="1">
        <v>0.75590389999999996</v>
      </c>
      <c r="C681" s="1">
        <v>4.0184650000000002E-2</v>
      </c>
      <c r="D681" s="1">
        <v>-1.7720630000000001E-2</v>
      </c>
      <c r="E681" s="1">
        <v>5.687714E-2</v>
      </c>
      <c r="F681" s="1">
        <v>9.7654270000000001E-3</v>
      </c>
      <c r="G681" s="1">
        <v>-4.3344180000000003E-2</v>
      </c>
      <c r="H681" s="1">
        <v>2.8927850000000001E-2</v>
      </c>
      <c r="I681" s="1">
        <v>-3.288112E-2</v>
      </c>
      <c r="J681" s="1">
        <v>-4.4720759999999998E-2</v>
      </c>
      <c r="K681" s="1">
        <v>-1.647003E-2</v>
      </c>
      <c r="L681" s="1">
        <v>6.5511589999999995E-2</v>
      </c>
      <c r="M681" s="1">
        <v>-5.4698169999999997E-2</v>
      </c>
      <c r="N681" s="1">
        <v>0.41280030000000001</v>
      </c>
      <c r="O681" s="1">
        <v>6.4104209999999995E-2</v>
      </c>
      <c r="P681" s="1">
        <v>0.1248754</v>
      </c>
    </row>
    <row r="682" spans="1:16">
      <c r="A682" s="1">
        <v>4.7201140000000003E-2</v>
      </c>
      <c r="B682" s="1">
        <v>0.76638660000000003</v>
      </c>
      <c r="C682" s="1">
        <v>4.2084749999999997E-2</v>
      </c>
      <c r="D682" s="1">
        <v>-1.903175E-2</v>
      </c>
      <c r="E682" s="1">
        <v>5.6458719999999997E-2</v>
      </c>
      <c r="F682" s="1">
        <v>1.067392E-2</v>
      </c>
      <c r="G682" s="1">
        <v>-4.96575E-2</v>
      </c>
      <c r="H682" s="1">
        <v>3.0275920000000001E-2</v>
      </c>
      <c r="I682" s="1">
        <v>-3.365332E-2</v>
      </c>
      <c r="J682" s="1">
        <v>-3.9503829999999997E-2</v>
      </c>
      <c r="K682" s="1">
        <v>-1.6226210000000001E-2</v>
      </c>
      <c r="L682" s="1">
        <v>6.5719860000000005E-2</v>
      </c>
      <c r="M682" s="1">
        <v>-5.4293019999999997E-2</v>
      </c>
      <c r="N682" s="1">
        <v>0.40537580000000001</v>
      </c>
      <c r="O682" s="1">
        <v>5.7531590000000001E-2</v>
      </c>
      <c r="P682" s="1">
        <v>0.13744129999999999</v>
      </c>
    </row>
    <row r="683" spans="1:16">
      <c r="A683" s="1">
        <v>4.7826819999999999E-2</v>
      </c>
      <c r="B683" s="1">
        <v>0.7769528</v>
      </c>
      <c r="C683" s="1">
        <v>4.3591629999999999E-2</v>
      </c>
      <c r="D683" s="1">
        <v>-2.00533E-2</v>
      </c>
      <c r="E683" s="1">
        <v>5.5719320000000003E-2</v>
      </c>
      <c r="F683" s="1">
        <v>1.1377429999999999E-2</v>
      </c>
      <c r="G683" s="1">
        <v>-5.5433219999999998E-2</v>
      </c>
      <c r="H683" s="1">
        <v>3.167536E-2</v>
      </c>
      <c r="I683" s="1">
        <v>-3.429869E-2</v>
      </c>
      <c r="J683" s="1">
        <v>-3.3869740000000002E-2</v>
      </c>
      <c r="K683" s="1">
        <v>-1.6007179999999999E-2</v>
      </c>
      <c r="L683" s="1">
        <v>6.5625939999999994E-2</v>
      </c>
      <c r="M683" s="1">
        <v>-5.3881350000000001E-2</v>
      </c>
      <c r="N683" s="1">
        <v>0.39752349999999997</v>
      </c>
      <c r="O683" s="1">
        <v>5.0824300000000003E-2</v>
      </c>
      <c r="P683" s="1">
        <v>0.14975659999999999</v>
      </c>
    </row>
    <row r="684" spans="1:16">
      <c r="A684" s="1">
        <v>4.853176E-2</v>
      </c>
      <c r="B684" s="1">
        <v>0.78742129999999999</v>
      </c>
      <c r="C684" s="1">
        <v>4.480228E-2</v>
      </c>
      <c r="D684" s="1">
        <v>-2.079286E-2</v>
      </c>
      <c r="E684" s="1">
        <v>5.477129E-2</v>
      </c>
      <c r="F684" s="1">
        <v>1.192234E-2</v>
      </c>
      <c r="G684" s="1">
        <v>-6.0488569999999998E-2</v>
      </c>
      <c r="H684" s="1">
        <v>3.3051629999999999E-2</v>
      </c>
      <c r="I684" s="1">
        <v>-3.485854E-2</v>
      </c>
      <c r="J684" s="1">
        <v>-2.7839630000000001E-2</v>
      </c>
      <c r="K684" s="1">
        <v>-1.566408E-2</v>
      </c>
      <c r="L684" s="1">
        <v>6.4805100000000004E-2</v>
      </c>
      <c r="M684" s="1">
        <v>-5.3422129999999998E-2</v>
      </c>
      <c r="N684" s="1">
        <v>0.38930749999999997</v>
      </c>
      <c r="O684" s="1">
        <v>4.402118E-2</v>
      </c>
      <c r="P684" s="1">
        <v>0.1617691</v>
      </c>
    </row>
    <row r="685" spans="1:16">
      <c r="A685" s="1">
        <v>4.916653E-2</v>
      </c>
      <c r="B685" s="1">
        <v>0.79810389999999998</v>
      </c>
      <c r="C685" s="1">
        <v>4.5540850000000001E-2</v>
      </c>
      <c r="D685" s="1">
        <v>-2.1244409999999998E-2</v>
      </c>
      <c r="E685" s="1">
        <v>5.3365660000000002E-2</v>
      </c>
      <c r="F685" s="1">
        <v>1.215166E-2</v>
      </c>
      <c r="G685" s="1">
        <v>-6.5113089999999998E-2</v>
      </c>
      <c r="H685" s="1">
        <v>3.4580439999999997E-2</v>
      </c>
      <c r="I685" s="1">
        <v>-3.5031140000000002E-2</v>
      </c>
      <c r="J685" s="1">
        <v>-2.169753E-2</v>
      </c>
      <c r="K685" s="1">
        <v>-1.543193E-2</v>
      </c>
      <c r="L685" s="1">
        <v>6.3898220000000006E-2</v>
      </c>
      <c r="M685" s="1">
        <v>-5.2836000000000001E-2</v>
      </c>
      <c r="N685" s="1">
        <v>0.3805809</v>
      </c>
      <c r="O685" s="1">
        <v>3.7130209999999997E-2</v>
      </c>
      <c r="P685" s="1">
        <v>0.17341429999999999</v>
      </c>
    </row>
    <row r="686" spans="1:16">
      <c r="A686" s="1">
        <v>5.0116870000000001E-2</v>
      </c>
      <c r="B686" s="1">
        <v>0.80868110000000004</v>
      </c>
      <c r="C686" s="1">
        <v>4.5900110000000001E-2</v>
      </c>
      <c r="D686" s="1">
        <v>-2.131365E-2</v>
      </c>
      <c r="E686" s="1">
        <v>5.1761960000000003E-2</v>
      </c>
      <c r="F686" s="1">
        <v>1.20041E-2</v>
      </c>
      <c r="G686" s="1">
        <v>-6.9241070000000002E-2</v>
      </c>
      <c r="H686" s="1">
        <v>3.5968380000000001E-2</v>
      </c>
      <c r="I686" s="1">
        <v>-3.5532830000000001E-2</v>
      </c>
      <c r="J686" s="1">
        <v>-1.5198720000000001E-2</v>
      </c>
      <c r="K686" s="1">
        <v>-1.521433E-2</v>
      </c>
      <c r="L686" s="1">
        <v>6.2646590000000002E-2</v>
      </c>
      <c r="M686" s="1">
        <v>-5.2070419999999999E-2</v>
      </c>
      <c r="N686" s="1">
        <v>0.37159300000000001</v>
      </c>
      <c r="O686" s="1">
        <v>3.0484359999999999E-2</v>
      </c>
      <c r="P686" s="1">
        <v>0.18448529999999999</v>
      </c>
    </row>
    <row r="687" spans="1:16">
      <c r="A687" s="1">
        <v>5.0978570000000001E-2</v>
      </c>
      <c r="B687" s="1">
        <v>0.81925029999999999</v>
      </c>
      <c r="C687" s="1">
        <v>4.6064750000000002E-2</v>
      </c>
      <c r="D687" s="1">
        <v>-2.134579E-2</v>
      </c>
      <c r="E687" s="1">
        <v>4.9633620000000003E-2</v>
      </c>
      <c r="F687" s="1">
        <v>1.1641520000000001E-2</v>
      </c>
      <c r="G687" s="1">
        <v>-7.2787809999999994E-2</v>
      </c>
      <c r="H687" s="1">
        <v>3.7308639999999997E-2</v>
      </c>
      <c r="I687" s="1">
        <v>-3.5547759999999998E-2</v>
      </c>
      <c r="J687" s="1">
        <v>-8.749148E-3</v>
      </c>
      <c r="K687" s="1">
        <v>-1.491985E-2</v>
      </c>
      <c r="L687" s="1">
        <v>6.0991860000000002E-2</v>
      </c>
      <c r="M687" s="1">
        <v>-5.1299619999999997E-2</v>
      </c>
      <c r="N687" s="1">
        <v>0.36209409999999997</v>
      </c>
      <c r="O687" s="1">
        <v>2.3787989999999998E-2</v>
      </c>
      <c r="P687" s="1">
        <v>0.1950258</v>
      </c>
    </row>
    <row r="688" spans="1:16">
      <c r="A688" s="1">
        <v>5.1694700000000003E-2</v>
      </c>
      <c r="B688" s="1">
        <v>0.82996049999999999</v>
      </c>
      <c r="C688" s="1">
        <v>4.5907030000000001E-2</v>
      </c>
      <c r="D688" s="1">
        <v>-2.0898980000000001E-2</v>
      </c>
      <c r="E688" s="1">
        <v>4.7319529999999999E-2</v>
      </c>
      <c r="F688" s="1">
        <v>1.126859E-2</v>
      </c>
      <c r="G688" s="1">
        <v>-7.5854500000000005E-2</v>
      </c>
      <c r="H688" s="1">
        <v>3.8548649999999997E-2</v>
      </c>
      <c r="I688" s="1">
        <v>-3.5593149999999997E-2</v>
      </c>
      <c r="J688" s="1">
        <v>-2.0050089999999999E-3</v>
      </c>
      <c r="K688" s="1">
        <v>-1.490929E-2</v>
      </c>
      <c r="L688" s="1">
        <v>5.9031899999999998E-2</v>
      </c>
      <c r="M688" s="1">
        <v>-5.0593619999999999E-2</v>
      </c>
      <c r="N688" s="1">
        <v>0.35223009999999999</v>
      </c>
      <c r="O688" s="1">
        <v>1.7218939999999999E-2</v>
      </c>
      <c r="P688" s="1">
        <v>0.2052156</v>
      </c>
    </row>
    <row r="689" spans="1:16">
      <c r="A689" s="1">
        <v>5.2512080000000003E-2</v>
      </c>
      <c r="B689" s="1">
        <v>0.84073730000000002</v>
      </c>
      <c r="C689" s="1">
        <v>4.5380820000000002E-2</v>
      </c>
      <c r="D689" s="1">
        <v>-2.014488E-2</v>
      </c>
      <c r="E689" s="1">
        <v>4.4387999999999997E-2</v>
      </c>
      <c r="F689" s="1">
        <v>1.060841E-2</v>
      </c>
      <c r="G689" s="1">
        <v>-7.8315309999999999E-2</v>
      </c>
      <c r="H689" s="1">
        <v>3.9585500000000003E-2</v>
      </c>
      <c r="I689" s="1">
        <v>-3.5532559999999998E-2</v>
      </c>
      <c r="J689" s="1">
        <v>4.6840429999999997E-3</v>
      </c>
      <c r="K689" s="1">
        <v>-1.4978389999999999E-2</v>
      </c>
      <c r="L689" s="1">
        <v>5.6657140000000002E-2</v>
      </c>
      <c r="M689" s="1">
        <v>-4.988302E-2</v>
      </c>
      <c r="N689" s="1">
        <v>0.34175</v>
      </c>
      <c r="O689" s="1">
        <v>1.0671740000000001E-2</v>
      </c>
      <c r="P689" s="1">
        <v>0.21485670000000001</v>
      </c>
    </row>
    <row r="690" spans="1:16">
      <c r="A690" s="1">
        <v>5.3120210000000001E-2</v>
      </c>
      <c r="B690" s="1">
        <v>0.85143559999999996</v>
      </c>
      <c r="C690" s="1">
        <v>4.4739319999999999E-2</v>
      </c>
      <c r="D690" s="1">
        <v>-1.9324910000000001E-2</v>
      </c>
      <c r="E690" s="1">
        <v>4.1467780000000003E-2</v>
      </c>
      <c r="F690" s="1">
        <v>1.01177E-2</v>
      </c>
      <c r="G690" s="1">
        <v>-8.0375859999999993E-2</v>
      </c>
      <c r="H690" s="1">
        <v>4.0507469999999997E-2</v>
      </c>
      <c r="I690" s="1">
        <v>-3.5415179999999997E-2</v>
      </c>
      <c r="J690" s="1">
        <v>1.1490780000000001E-2</v>
      </c>
      <c r="K690" s="1">
        <v>-1.4826489999999999E-2</v>
      </c>
      <c r="L690" s="1">
        <v>5.4090560000000003E-2</v>
      </c>
      <c r="M690" s="1">
        <v>-4.9020349999999997E-2</v>
      </c>
      <c r="N690" s="1">
        <v>0.330843</v>
      </c>
      <c r="O690" s="1">
        <v>4.2710459999999997E-3</v>
      </c>
      <c r="P690" s="1">
        <v>0.22391130000000001</v>
      </c>
    </row>
    <row r="691" spans="1:16">
      <c r="A691" s="1">
        <v>5.3666650000000003E-2</v>
      </c>
      <c r="B691" s="1">
        <v>0.86224449999999997</v>
      </c>
      <c r="C691" s="1">
        <v>4.3747710000000002E-2</v>
      </c>
      <c r="D691" s="1">
        <v>-1.8097390000000001E-2</v>
      </c>
      <c r="E691" s="1">
        <v>3.8232969999999998E-2</v>
      </c>
      <c r="F691" s="1">
        <v>9.5237629999999993E-3</v>
      </c>
      <c r="G691" s="1">
        <v>-8.1999909999999995E-2</v>
      </c>
      <c r="H691" s="1">
        <v>4.127902E-2</v>
      </c>
      <c r="I691" s="1">
        <v>-3.5417820000000003E-2</v>
      </c>
      <c r="J691" s="1">
        <v>1.8251259999999998E-2</v>
      </c>
      <c r="K691" s="1">
        <v>-1.482203E-2</v>
      </c>
      <c r="L691" s="1">
        <v>5.1248759999999997E-2</v>
      </c>
      <c r="M691" s="1">
        <v>-4.8144560000000003E-2</v>
      </c>
      <c r="N691" s="1">
        <v>0.31936589999999998</v>
      </c>
      <c r="O691" s="1">
        <v>-1.9487269999999999E-3</v>
      </c>
      <c r="P691" s="1">
        <v>0.23244090000000001</v>
      </c>
    </row>
    <row r="692" spans="1:16">
      <c r="A692" s="1">
        <v>5.4084309999999997E-2</v>
      </c>
      <c r="B692" s="1">
        <v>0.87292000000000003</v>
      </c>
      <c r="C692" s="1">
        <v>4.2616309999999998E-2</v>
      </c>
      <c r="D692" s="1">
        <v>-1.6856619999999999E-2</v>
      </c>
      <c r="E692" s="1">
        <v>3.4782970000000003E-2</v>
      </c>
      <c r="F692" s="1">
        <v>9.1402629999999992E-3</v>
      </c>
      <c r="G692" s="1">
        <v>-8.3030119999999999E-2</v>
      </c>
      <c r="H692" s="1">
        <v>4.1971620000000001E-2</v>
      </c>
      <c r="I692" s="1">
        <v>-3.5001789999999998E-2</v>
      </c>
      <c r="J692" s="1">
        <v>2.4595100000000002E-2</v>
      </c>
      <c r="K692" s="1">
        <v>-1.4896710000000001E-2</v>
      </c>
      <c r="L692" s="1">
        <v>4.8287789999999997E-2</v>
      </c>
      <c r="M692" s="1">
        <v>-4.7195380000000002E-2</v>
      </c>
      <c r="N692" s="1">
        <v>0.30724669999999998</v>
      </c>
      <c r="O692" s="1">
        <v>-8.0158539999999993E-3</v>
      </c>
      <c r="P692" s="1">
        <v>0.2401818</v>
      </c>
    </row>
    <row r="693" spans="1:16">
      <c r="A693" s="1">
        <v>5.4456400000000002E-2</v>
      </c>
      <c r="B693" s="1">
        <v>0.88363919999999996</v>
      </c>
      <c r="C693" s="1">
        <v>4.1425690000000001E-2</v>
      </c>
      <c r="D693" s="1">
        <v>-1.5645760000000002E-2</v>
      </c>
      <c r="E693" s="1">
        <v>3.1263630000000001E-2</v>
      </c>
      <c r="F693" s="1">
        <v>8.9044880000000003E-3</v>
      </c>
      <c r="G693" s="1">
        <v>-8.3493449999999997E-2</v>
      </c>
      <c r="H693" s="1">
        <v>4.2364020000000002E-2</v>
      </c>
      <c r="I693" s="1">
        <v>-3.4966369999999997E-2</v>
      </c>
      <c r="J693" s="1">
        <v>3.0850849999999999E-2</v>
      </c>
      <c r="K693" s="1">
        <v>-1.501472E-2</v>
      </c>
      <c r="L693" s="1">
        <v>4.5138129999999999E-2</v>
      </c>
      <c r="M693" s="1">
        <v>-4.6029710000000001E-2</v>
      </c>
      <c r="N693" s="1">
        <v>0.29467310000000002</v>
      </c>
      <c r="O693" s="1">
        <v>-1.408217E-2</v>
      </c>
      <c r="P693" s="1">
        <v>0.247502</v>
      </c>
    </row>
    <row r="694" spans="1:16">
      <c r="A694" s="1">
        <v>5.4799960000000002E-2</v>
      </c>
      <c r="B694" s="1">
        <v>0.89390449999999999</v>
      </c>
      <c r="C694" s="1">
        <v>3.996976E-2</v>
      </c>
      <c r="D694" s="1">
        <v>-1.419486E-2</v>
      </c>
      <c r="E694" s="1">
        <v>2.7888630000000001E-2</v>
      </c>
      <c r="F694" s="1">
        <v>8.8963129999999994E-3</v>
      </c>
      <c r="G694" s="1">
        <v>-8.3533819999999995E-2</v>
      </c>
      <c r="H694" s="1">
        <v>4.2635369999999999E-2</v>
      </c>
      <c r="I694" s="1">
        <v>-3.4441720000000002E-2</v>
      </c>
      <c r="J694" s="1">
        <v>3.6897560000000003E-2</v>
      </c>
      <c r="K694" s="1">
        <v>-1.498943E-2</v>
      </c>
      <c r="L694" s="1">
        <v>4.1824E-2</v>
      </c>
      <c r="M694" s="1">
        <v>-4.4818950000000003E-2</v>
      </c>
      <c r="N694" s="1">
        <v>0.2817789</v>
      </c>
      <c r="O694" s="1">
        <v>-1.9993790000000001E-2</v>
      </c>
      <c r="P694" s="1">
        <v>0.25397769999999997</v>
      </c>
    </row>
    <row r="695" spans="1:16">
      <c r="A695" s="1">
        <v>5.500654E-2</v>
      </c>
      <c r="B695" s="1">
        <v>0.90418339999999997</v>
      </c>
      <c r="C695" s="1">
        <v>3.8308349999999998E-2</v>
      </c>
      <c r="D695" s="1">
        <v>-1.2626439999999999E-2</v>
      </c>
      <c r="E695" s="1">
        <v>2.4530739999999999E-2</v>
      </c>
      <c r="F695" s="1">
        <v>9.3040810000000005E-3</v>
      </c>
      <c r="G695" s="1">
        <v>-8.3071249999999999E-2</v>
      </c>
      <c r="H695" s="1">
        <v>4.2843890000000003E-2</v>
      </c>
      <c r="I695" s="1">
        <v>-3.4225390000000001E-2</v>
      </c>
      <c r="J695" s="1">
        <v>4.2595260000000003E-2</v>
      </c>
      <c r="K695" s="1">
        <v>-1.515904E-2</v>
      </c>
      <c r="L695" s="1">
        <v>3.8159079999999998E-2</v>
      </c>
      <c r="M695" s="1">
        <v>-4.3255200000000001E-2</v>
      </c>
      <c r="N695" s="1">
        <v>0.26816519999999999</v>
      </c>
      <c r="O695" s="1">
        <v>-2.561101E-2</v>
      </c>
      <c r="P695" s="1">
        <v>0.25998769999999999</v>
      </c>
    </row>
    <row r="696" spans="1:16">
      <c r="A696" s="1">
        <v>5.5284390000000003E-2</v>
      </c>
      <c r="B696" s="1">
        <v>0.91398100000000004</v>
      </c>
      <c r="C696" s="1">
        <v>3.6722970000000001E-2</v>
      </c>
      <c r="D696" s="1">
        <v>-1.10797E-2</v>
      </c>
      <c r="E696" s="1">
        <v>2.1301839999999999E-2</v>
      </c>
      <c r="F696" s="1">
        <v>9.7695100000000003E-3</v>
      </c>
      <c r="G696" s="1">
        <v>-8.2019010000000003E-2</v>
      </c>
      <c r="H696" s="1">
        <v>4.2865599999999997E-2</v>
      </c>
      <c r="I696" s="1">
        <v>-3.3829659999999998E-2</v>
      </c>
      <c r="J696" s="1">
        <v>4.765892E-2</v>
      </c>
      <c r="K696" s="1">
        <v>-1.520119E-2</v>
      </c>
      <c r="L696" s="1">
        <v>3.4429710000000002E-2</v>
      </c>
      <c r="M696" s="1">
        <v>-4.1510020000000002E-2</v>
      </c>
      <c r="N696" s="1">
        <v>0.2540828</v>
      </c>
      <c r="O696" s="1">
        <v>-3.103378E-2</v>
      </c>
      <c r="P696" s="1">
        <v>0.26496120000000001</v>
      </c>
    </row>
    <row r="697" spans="1:16">
      <c r="A697" s="1">
        <v>5.5740659999999997E-2</v>
      </c>
      <c r="B697" s="1">
        <v>0.9234156</v>
      </c>
      <c r="C697" s="1">
        <v>3.511243E-2</v>
      </c>
      <c r="D697" s="1">
        <v>-9.6599489999999993E-3</v>
      </c>
      <c r="E697" s="1">
        <v>1.7977440000000001E-2</v>
      </c>
      <c r="F697" s="1">
        <v>1.0275070000000001E-2</v>
      </c>
      <c r="G697" s="1">
        <v>-8.0582689999999998E-2</v>
      </c>
      <c r="H697" s="1">
        <v>4.274323E-2</v>
      </c>
      <c r="I697" s="1">
        <v>-3.3483430000000002E-2</v>
      </c>
      <c r="J697" s="1">
        <v>5.2451100000000001E-2</v>
      </c>
      <c r="K697" s="1">
        <v>-1.53043E-2</v>
      </c>
      <c r="L697" s="1">
        <v>3.0731990000000001E-2</v>
      </c>
      <c r="M697" s="1">
        <v>-3.9400400000000002E-2</v>
      </c>
      <c r="N697" s="1">
        <v>0.23970720000000001</v>
      </c>
      <c r="O697" s="1">
        <v>-3.6070980000000002E-2</v>
      </c>
      <c r="P697" s="1">
        <v>0.26923180000000002</v>
      </c>
    </row>
    <row r="698" spans="1:16">
      <c r="A698" s="1">
        <v>5.6251009999999997E-2</v>
      </c>
      <c r="B698" s="1">
        <v>0.93237689999999995</v>
      </c>
      <c r="C698" s="1">
        <v>3.3369889999999999E-2</v>
      </c>
      <c r="D698" s="1">
        <v>-8.4633109999999994E-3</v>
      </c>
      <c r="E698" s="1">
        <v>1.4685459999999999E-2</v>
      </c>
      <c r="F698" s="1">
        <v>1.079638E-2</v>
      </c>
      <c r="G698" s="1">
        <v>-7.8822340000000005E-2</v>
      </c>
      <c r="H698" s="1">
        <v>4.2461739999999998E-2</v>
      </c>
      <c r="I698" s="1">
        <v>-3.2906709999999999E-2</v>
      </c>
      <c r="J698" s="1">
        <v>5.6844869999999999E-2</v>
      </c>
      <c r="K698" s="1">
        <v>-1.5323109999999999E-2</v>
      </c>
      <c r="L698" s="1">
        <v>2.6884849999999998E-2</v>
      </c>
      <c r="M698" s="1">
        <v>-3.713412E-2</v>
      </c>
      <c r="N698" s="1">
        <v>0.22488079999999999</v>
      </c>
      <c r="O698" s="1">
        <v>-4.0655110000000001E-2</v>
      </c>
      <c r="P698" s="1">
        <v>0.27235120000000002</v>
      </c>
    </row>
    <row r="699" spans="1:16">
      <c r="A699" s="1">
        <v>5.675877E-2</v>
      </c>
      <c r="B699" s="1">
        <v>0.94088579999999999</v>
      </c>
      <c r="C699" s="1">
        <v>3.1400310000000001E-2</v>
      </c>
      <c r="D699" s="1">
        <v>-7.0289430000000002E-3</v>
      </c>
      <c r="E699" s="1">
        <v>1.1251850000000001E-2</v>
      </c>
      <c r="F699" s="1">
        <v>1.1147499999999999E-2</v>
      </c>
      <c r="G699" s="1">
        <v>-7.6473120000000006E-2</v>
      </c>
      <c r="H699" s="1">
        <v>4.1905680000000001E-2</v>
      </c>
      <c r="I699" s="1">
        <v>-3.2549170000000002E-2</v>
      </c>
      <c r="J699" s="1">
        <v>6.0717640000000003E-2</v>
      </c>
      <c r="K699" s="1">
        <v>-1.5432420000000001E-2</v>
      </c>
      <c r="L699" s="1">
        <v>2.288724E-2</v>
      </c>
      <c r="M699" s="1">
        <v>-3.4791170000000003E-2</v>
      </c>
      <c r="N699" s="1">
        <v>0.20967359999999999</v>
      </c>
      <c r="O699" s="1">
        <v>-4.4544930000000003E-2</v>
      </c>
      <c r="P699" s="1">
        <v>0.27459109999999998</v>
      </c>
    </row>
    <row r="700" spans="1:16">
      <c r="A700" s="1">
        <v>5.756642E-2</v>
      </c>
      <c r="B700" s="1">
        <v>0.94879460000000004</v>
      </c>
      <c r="C700" s="1">
        <v>2.9191430000000001E-2</v>
      </c>
      <c r="D700" s="1">
        <v>-5.9184190000000003E-3</v>
      </c>
      <c r="E700" s="1">
        <v>7.8390690000000006E-3</v>
      </c>
      <c r="F700" s="1">
        <v>1.1255279999999999E-2</v>
      </c>
      <c r="G700" s="1">
        <v>-7.3974410000000004E-2</v>
      </c>
      <c r="H700" s="1">
        <v>4.1349660000000003E-2</v>
      </c>
      <c r="I700" s="1">
        <v>-3.2103239999999998E-2</v>
      </c>
      <c r="J700" s="1">
        <v>6.4349829999999997E-2</v>
      </c>
      <c r="K700" s="1">
        <v>-1.539039E-2</v>
      </c>
      <c r="L700" s="1">
        <v>1.8946350000000001E-2</v>
      </c>
      <c r="M700" s="1">
        <v>-3.2023379999999997E-2</v>
      </c>
      <c r="N700" s="1">
        <v>0.19414319999999999</v>
      </c>
      <c r="O700" s="1">
        <v>-4.7878959999999998E-2</v>
      </c>
      <c r="P700" s="1">
        <v>0.2758874</v>
      </c>
    </row>
    <row r="701" spans="1:16">
      <c r="A701" s="1">
        <v>5.8514749999999997E-2</v>
      </c>
      <c r="B701" s="1">
        <v>0.95637930000000004</v>
      </c>
      <c r="C701" s="1">
        <v>2.7092450000000001E-2</v>
      </c>
      <c r="D701" s="1">
        <v>-4.7710779999999998E-3</v>
      </c>
      <c r="E701" s="1">
        <v>4.2359190000000003E-3</v>
      </c>
      <c r="F701" s="1">
        <v>1.1239819999999999E-2</v>
      </c>
      <c r="G701" s="1">
        <v>-7.1140099999999998E-2</v>
      </c>
      <c r="H701" s="1">
        <v>4.0619679999999998E-2</v>
      </c>
      <c r="I701" s="1">
        <v>-3.1876729999999999E-2</v>
      </c>
      <c r="J701" s="1">
        <v>6.7472530000000003E-2</v>
      </c>
      <c r="K701" s="1">
        <v>-1.512842E-2</v>
      </c>
      <c r="L701" s="1">
        <v>1.4877939999999999E-2</v>
      </c>
      <c r="M701" s="1">
        <v>-2.9296949999999999E-2</v>
      </c>
      <c r="N701" s="1">
        <v>0.1779995</v>
      </c>
      <c r="O701" s="1">
        <v>-5.0599579999999998E-2</v>
      </c>
      <c r="P701" s="1">
        <v>0.27614739999999999</v>
      </c>
    </row>
    <row r="702" spans="1:16">
      <c r="A702" s="1">
        <v>5.9371769999999997E-2</v>
      </c>
      <c r="B702" s="1">
        <v>0.96347070000000001</v>
      </c>
      <c r="C702" s="1">
        <v>2.4633189999999999E-2</v>
      </c>
      <c r="D702" s="1">
        <v>-3.6283639999999998E-3</v>
      </c>
      <c r="E702" s="1">
        <v>6.740305E-4</v>
      </c>
      <c r="F702" s="1">
        <v>1.100084E-2</v>
      </c>
      <c r="G702" s="1">
        <v>-6.7975900000000006E-2</v>
      </c>
      <c r="H702" s="1">
        <v>3.9625769999999998E-2</v>
      </c>
      <c r="I702" s="1">
        <v>-3.1701699999999999E-2</v>
      </c>
      <c r="J702" s="1">
        <v>7.0333889999999996E-2</v>
      </c>
      <c r="K702" s="1">
        <v>-1.479945E-2</v>
      </c>
      <c r="L702" s="1">
        <v>1.0669029999999999E-2</v>
      </c>
      <c r="M702" s="1">
        <v>-2.6311310000000001E-2</v>
      </c>
      <c r="N702" s="1">
        <v>0.16191050000000001</v>
      </c>
      <c r="O702" s="1">
        <v>-5.2598010000000001E-2</v>
      </c>
      <c r="P702" s="1">
        <v>0.27529009999999998</v>
      </c>
    </row>
    <row r="703" spans="1:16">
      <c r="A703" s="1">
        <v>6.0342809999999997E-2</v>
      </c>
      <c r="B703" s="1">
        <v>0.97027509999999995</v>
      </c>
      <c r="C703" s="1">
        <v>2.205911E-2</v>
      </c>
      <c r="D703" s="1">
        <v>-2.7551479999999998E-3</v>
      </c>
      <c r="E703" s="1">
        <v>-3.1987500000000002E-3</v>
      </c>
      <c r="F703" s="1">
        <v>1.0462839999999999E-2</v>
      </c>
      <c r="G703" s="1">
        <v>-6.4618099999999998E-2</v>
      </c>
      <c r="H703" s="1">
        <v>3.8505249999999998E-2</v>
      </c>
      <c r="I703" s="1">
        <v>-3.1553820000000003E-2</v>
      </c>
      <c r="J703" s="1">
        <v>7.2935490000000006E-2</v>
      </c>
      <c r="K703" s="1">
        <v>-1.44317E-2</v>
      </c>
      <c r="L703" s="1">
        <v>6.4848780000000003E-3</v>
      </c>
      <c r="M703" s="1">
        <v>-2.3176349999999998E-2</v>
      </c>
      <c r="N703" s="1">
        <v>0.14531830000000001</v>
      </c>
      <c r="O703" s="1">
        <v>-5.3895459999999999E-2</v>
      </c>
      <c r="P703" s="1">
        <v>0.27355109999999999</v>
      </c>
    </row>
    <row r="704" spans="1:16">
      <c r="A704" s="1">
        <v>6.1185059999999999E-2</v>
      </c>
      <c r="B704" s="1">
        <v>0.97655250000000005</v>
      </c>
      <c r="C704" s="1">
        <v>1.930287E-2</v>
      </c>
      <c r="D704" s="1">
        <v>-1.741823E-3</v>
      </c>
      <c r="E704" s="1">
        <v>-6.6405459999999998E-3</v>
      </c>
      <c r="F704" s="1">
        <v>9.9926310000000001E-3</v>
      </c>
      <c r="G704" s="1">
        <v>-6.1191179999999998E-2</v>
      </c>
      <c r="H704" s="1">
        <v>3.7209649999999997E-2</v>
      </c>
      <c r="I704" s="1">
        <v>-3.1577269999999998E-2</v>
      </c>
      <c r="J704" s="1">
        <v>7.5302510000000003E-2</v>
      </c>
      <c r="K704" s="1">
        <v>-1.392614E-2</v>
      </c>
      <c r="L704" s="1">
        <v>2.143261E-3</v>
      </c>
      <c r="M704" s="1">
        <v>-2.010174E-2</v>
      </c>
      <c r="N704" s="1">
        <v>0.12869610000000001</v>
      </c>
      <c r="O704" s="1">
        <v>-5.4666529999999998E-2</v>
      </c>
      <c r="P704" s="1">
        <v>0.27090839999999999</v>
      </c>
    </row>
    <row r="705" spans="1:16">
      <c r="A705" s="1">
        <v>6.2131249999999999E-2</v>
      </c>
      <c r="B705" s="1">
        <v>0.98266419999999999</v>
      </c>
      <c r="C705" s="1">
        <v>1.631034E-2</v>
      </c>
      <c r="D705" s="1">
        <v>-6.0518170000000001E-4</v>
      </c>
      <c r="E705" s="1">
        <v>-1.062809E-2</v>
      </c>
      <c r="F705" s="1">
        <v>9.2696529999999992E-3</v>
      </c>
      <c r="G705" s="1">
        <v>-5.7588640000000003E-2</v>
      </c>
      <c r="H705" s="1">
        <v>3.5725529999999998E-2</v>
      </c>
      <c r="I705" s="1">
        <v>-3.1743849999999997E-2</v>
      </c>
      <c r="J705" s="1">
        <v>7.7257950000000006E-2</v>
      </c>
      <c r="K705" s="1">
        <v>-1.36183E-2</v>
      </c>
      <c r="L705" s="1">
        <v>-2.0895710000000001E-3</v>
      </c>
      <c r="M705" s="1">
        <v>-1.6903939999999999E-2</v>
      </c>
      <c r="N705" s="1">
        <v>0.1119733</v>
      </c>
      <c r="O705" s="1">
        <v>-5.4900600000000001E-2</v>
      </c>
      <c r="P705" s="1">
        <v>0.2672794</v>
      </c>
    </row>
    <row r="706" spans="1:16">
      <c r="A706" s="1">
        <v>6.3003130000000004E-2</v>
      </c>
      <c r="B706" s="1">
        <v>0.98826729999999996</v>
      </c>
      <c r="C706" s="1">
        <v>1.3392100000000001E-2</v>
      </c>
      <c r="D706" s="1">
        <v>6.0312509999999996E-4</v>
      </c>
      <c r="E706" s="1">
        <v>-1.457027E-2</v>
      </c>
      <c r="F706" s="1">
        <v>8.5801969999999995E-3</v>
      </c>
      <c r="G706" s="1">
        <v>-5.3631850000000002E-2</v>
      </c>
      <c r="H706" s="1">
        <v>3.4083170000000003E-2</v>
      </c>
      <c r="I706" s="1">
        <v>-3.215407E-2</v>
      </c>
      <c r="J706" s="1">
        <v>7.885528E-2</v>
      </c>
      <c r="K706" s="1">
        <v>-1.327829E-2</v>
      </c>
      <c r="L706" s="1">
        <v>-6.4529979999999997E-3</v>
      </c>
      <c r="M706" s="1">
        <v>-1.347872E-2</v>
      </c>
      <c r="N706" s="1">
        <v>9.5138680000000003E-2</v>
      </c>
      <c r="O706" s="1">
        <v>-5.4377509999999997E-2</v>
      </c>
      <c r="P706" s="1">
        <v>0.26288489999999998</v>
      </c>
    </row>
    <row r="707" spans="1:16">
      <c r="A707" s="1">
        <v>6.3745930000000006E-2</v>
      </c>
      <c r="B707" s="1">
        <v>0.99331159999999996</v>
      </c>
      <c r="C707" s="1">
        <v>1.0344040000000001E-2</v>
      </c>
      <c r="D707" s="1">
        <v>1.6766319999999999E-3</v>
      </c>
      <c r="E707" s="1">
        <v>-1.8422529999999999E-2</v>
      </c>
      <c r="F707" s="1">
        <v>7.9074120000000008E-3</v>
      </c>
      <c r="G707" s="1">
        <v>-4.9464040000000001E-2</v>
      </c>
      <c r="H707" s="1">
        <v>3.2195550000000003E-2</v>
      </c>
      <c r="I707" s="1">
        <v>-3.2252919999999997E-2</v>
      </c>
      <c r="J707" s="1">
        <v>7.9914089999999993E-2</v>
      </c>
      <c r="K707" s="1">
        <v>-1.298852E-2</v>
      </c>
      <c r="L707" s="1">
        <v>-1.0719360000000001E-2</v>
      </c>
      <c r="M707" s="1">
        <v>-1.018844E-2</v>
      </c>
      <c r="N707" s="1">
        <v>7.8273560000000006E-2</v>
      </c>
      <c r="O707" s="1">
        <v>-5.3327649999999997E-2</v>
      </c>
      <c r="P707" s="1">
        <v>0.2574263</v>
      </c>
    </row>
    <row r="708" spans="1:16">
      <c r="A708" s="1">
        <v>6.4883300000000005E-2</v>
      </c>
      <c r="B708" s="1">
        <v>0.99786900000000001</v>
      </c>
      <c r="C708" s="1">
        <v>7.3589399999999996E-3</v>
      </c>
      <c r="D708" s="1">
        <v>3.1380560000000002E-3</v>
      </c>
      <c r="E708" s="1">
        <v>-2.258719E-2</v>
      </c>
      <c r="F708" s="1">
        <v>7.375497E-3</v>
      </c>
      <c r="G708" s="1">
        <v>-4.5299010000000001E-2</v>
      </c>
      <c r="H708" s="1">
        <v>3.0420510000000001E-2</v>
      </c>
      <c r="I708" s="1">
        <v>-3.2856290000000003E-2</v>
      </c>
      <c r="J708" s="1">
        <v>8.0326819999999993E-2</v>
      </c>
      <c r="K708" s="1">
        <v>-1.264273E-2</v>
      </c>
      <c r="L708" s="1">
        <v>-1.4808719999999999E-2</v>
      </c>
      <c r="M708" s="1">
        <v>-6.7589010000000003E-3</v>
      </c>
      <c r="N708" s="1">
        <v>6.1609219999999999E-2</v>
      </c>
      <c r="O708" s="1">
        <v>-5.1775149999999999E-2</v>
      </c>
      <c r="P708" s="1">
        <v>0.25111139999999998</v>
      </c>
    </row>
    <row r="709" spans="1:16">
      <c r="A709" s="1">
        <v>6.5802769999999997E-2</v>
      </c>
      <c r="B709" s="1">
        <v>1.0017579999999999</v>
      </c>
      <c r="C709" s="1">
        <v>4.4448480000000004E-3</v>
      </c>
      <c r="D709" s="1">
        <v>4.6707169999999996E-3</v>
      </c>
      <c r="E709" s="1">
        <v>-2.6074110000000001E-2</v>
      </c>
      <c r="F709" s="1">
        <v>7.0486309999999996E-3</v>
      </c>
      <c r="G709" s="1">
        <v>-4.0620169999999997E-2</v>
      </c>
      <c r="H709" s="1">
        <v>2.817598E-2</v>
      </c>
      <c r="I709" s="1">
        <v>-3.352256E-2</v>
      </c>
      <c r="J709" s="1">
        <v>8.0230430000000005E-2</v>
      </c>
      <c r="K709" s="1">
        <v>-1.245492E-2</v>
      </c>
      <c r="L709" s="1">
        <v>-1.9313730000000001E-2</v>
      </c>
      <c r="M709" s="1">
        <v>-3.1398419999999999E-3</v>
      </c>
      <c r="N709" s="1">
        <v>4.5174970000000002E-2</v>
      </c>
      <c r="O709" s="1">
        <v>-4.9790149999999998E-2</v>
      </c>
      <c r="P709" s="1">
        <v>0.2441644</v>
      </c>
    </row>
    <row r="710" spans="1:16">
      <c r="A710" s="1">
        <v>6.7048250000000004E-2</v>
      </c>
      <c r="B710" s="1">
        <v>1.004848</v>
      </c>
      <c r="C710" s="1">
        <v>1.6424510000000001E-3</v>
      </c>
      <c r="D710" s="1">
        <v>6.5040460000000003E-3</v>
      </c>
      <c r="E710" s="1">
        <v>-2.9413640000000001E-2</v>
      </c>
      <c r="F710" s="1">
        <v>7.0750470000000001E-3</v>
      </c>
      <c r="G710" s="1">
        <v>-3.5936700000000002E-2</v>
      </c>
      <c r="H710" s="1">
        <v>2.6041959999999999E-2</v>
      </c>
      <c r="I710" s="1">
        <v>-3.4269969999999997E-2</v>
      </c>
      <c r="J710" s="1">
        <v>7.9349870000000003E-2</v>
      </c>
      <c r="K710" s="1">
        <v>-1.195014E-2</v>
      </c>
      <c r="L710" s="1">
        <v>-2.3663340000000001E-2</v>
      </c>
      <c r="M710" s="1">
        <v>5.1609469999999995E-4</v>
      </c>
      <c r="N710" s="1">
        <v>2.8690690000000001E-2</v>
      </c>
      <c r="O710" s="1">
        <v>-4.7261009999999999E-2</v>
      </c>
      <c r="P710" s="1">
        <v>0.23659340000000001</v>
      </c>
    </row>
    <row r="711" spans="1:16">
      <c r="A711" s="1">
        <v>6.844538E-2</v>
      </c>
      <c r="B711" s="1">
        <v>1.0072319999999999</v>
      </c>
      <c r="C711" s="1">
        <v>-8.1182070000000001E-4</v>
      </c>
      <c r="D711" s="1">
        <v>8.2768300000000006E-3</v>
      </c>
      <c r="E711" s="1">
        <v>-3.2728470000000003E-2</v>
      </c>
      <c r="F711" s="1">
        <v>7.565591E-3</v>
      </c>
      <c r="G711" s="1">
        <v>-3.091329E-2</v>
      </c>
      <c r="H711" s="1">
        <v>2.3677630000000002E-2</v>
      </c>
      <c r="I711" s="1">
        <v>-3.4943969999999998E-2</v>
      </c>
      <c r="J711" s="1">
        <v>7.7792459999999994E-2</v>
      </c>
      <c r="K711" s="1">
        <v>-1.132711E-2</v>
      </c>
      <c r="L711" s="1">
        <v>-2.812545E-2</v>
      </c>
      <c r="M711" s="1">
        <v>4.2421239999999999E-3</v>
      </c>
      <c r="N711" s="1">
        <v>1.235409E-2</v>
      </c>
      <c r="O711" s="1">
        <v>-4.4296049999999997E-2</v>
      </c>
      <c r="P711" s="1">
        <v>0.22829959999999999</v>
      </c>
    </row>
    <row r="712" spans="1:16">
      <c r="A712" s="1">
        <v>7.0306010000000002E-2</v>
      </c>
      <c r="B712" s="1">
        <v>1.0085729999999999</v>
      </c>
      <c r="C712" s="1">
        <v>-3.515041E-3</v>
      </c>
      <c r="D712" s="1">
        <v>1.037181E-2</v>
      </c>
      <c r="E712" s="1">
        <v>-3.5608960000000002E-2</v>
      </c>
      <c r="F712" s="1">
        <v>8.4682920000000005E-3</v>
      </c>
      <c r="G712" s="1">
        <v>-2.5789110000000001E-2</v>
      </c>
      <c r="H712" s="1">
        <v>2.1267879999999999E-2</v>
      </c>
      <c r="I712" s="1">
        <v>-3.546593E-2</v>
      </c>
      <c r="J712" s="1">
        <v>7.5489700000000007E-2</v>
      </c>
      <c r="K712" s="1">
        <v>-1.059851E-2</v>
      </c>
      <c r="L712" s="1">
        <v>-3.2399419999999998E-2</v>
      </c>
      <c r="M712" s="1">
        <v>8.2376429999999994E-3</v>
      </c>
      <c r="N712" s="1">
        <v>-3.88383E-3</v>
      </c>
      <c r="O712" s="1">
        <v>-4.0758679999999999E-2</v>
      </c>
      <c r="P712" s="1">
        <v>0.2192482</v>
      </c>
    </row>
    <row r="713" spans="1:16">
      <c r="A713" s="1">
        <v>7.2078450000000002E-2</v>
      </c>
      <c r="B713" s="1">
        <v>1.0090060000000001</v>
      </c>
      <c r="C713" s="1">
        <v>-5.8498300000000003E-3</v>
      </c>
      <c r="D713" s="1">
        <v>1.2155269999999999E-2</v>
      </c>
      <c r="E713" s="1">
        <v>-3.8097260000000001E-2</v>
      </c>
      <c r="F713" s="1">
        <v>9.4581620000000009E-3</v>
      </c>
      <c r="G713" s="1">
        <v>-2.0263340000000001E-2</v>
      </c>
      <c r="H713" s="1">
        <v>1.8735669999999999E-2</v>
      </c>
      <c r="I713" s="1">
        <v>-3.6107800000000002E-2</v>
      </c>
      <c r="J713" s="1">
        <v>7.2438370000000002E-2</v>
      </c>
      <c r="K713" s="1">
        <v>-9.7488499999999999E-3</v>
      </c>
      <c r="L713" s="1">
        <v>-3.6780720000000003E-2</v>
      </c>
      <c r="M713" s="1">
        <v>1.219425E-2</v>
      </c>
      <c r="N713" s="1">
        <v>-1.9821120000000001E-2</v>
      </c>
      <c r="O713" s="1">
        <v>-3.6726740000000001E-2</v>
      </c>
      <c r="P713" s="1">
        <v>0.20965490000000001</v>
      </c>
    </row>
    <row r="714" spans="1:16">
      <c r="A714" s="1">
        <v>7.4075950000000002E-2</v>
      </c>
      <c r="B714" s="1">
        <v>1.0085850000000001</v>
      </c>
      <c r="C714" s="1">
        <v>-8.0224330000000007E-3</v>
      </c>
      <c r="D714" s="1">
        <v>1.402539E-2</v>
      </c>
      <c r="E714" s="1">
        <v>-4.0363889999999999E-2</v>
      </c>
      <c r="F714" s="1">
        <v>1.0626709999999999E-2</v>
      </c>
      <c r="G714" s="1">
        <v>-1.465457E-2</v>
      </c>
      <c r="H714" s="1">
        <v>1.6173659999999999E-2</v>
      </c>
      <c r="I714" s="1">
        <v>-3.6654979999999997E-2</v>
      </c>
      <c r="J714" s="1">
        <v>6.8790610000000002E-2</v>
      </c>
      <c r="K714" s="1">
        <v>-8.9887230000000005E-3</v>
      </c>
      <c r="L714" s="1">
        <v>-4.1010459999999999E-2</v>
      </c>
      <c r="M714" s="1">
        <v>1.5996980000000001E-2</v>
      </c>
      <c r="N714" s="1">
        <v>-3.543379E-2</v>
      </c>
      <c r="O714" s="1">
        <v>-3.2048E-2</v>
      </c>
      <c r="P714" s="1">
        <v>0.19917080000000001</v>
      </c>
    </row>
    <row r="715" spans="1:16">
      <c r="A715" s="1">
        <v>7.6541680000000001E-2</v>
      </c>
      <c r="B715" s="1">
        <v>1.006845</v>
      </c>
      <c r="C715" s="1">
        <v>-9.9567130000000007E-3</v>
      </c>
      <c r="D715" s="1">
        <v>1.5727890000000001E-2</v>
      </c>
      <c r="E715" s="1">
        <v>-4.2142480000000003E-2</v>
      </c>
      <c r="F715" s="1">
        <v>1.184175E-2</v>
      </c>
      <c r="G715" s="1">
        <v>-8.8531110000000003E-3</v>
      </c>
      <c r="H715" s="1">
        <v>1.3610870000000001E-2</v>
      </c>
      <c r="I715" s="1">
        <v>-3.7145989999999997E-2</v>
      </c>
      <c r="J715" s="1">
        <v>6.443422E-2</v>
      </c>
      <c r="K715" s="1">
        <v>-7.9020219999999999E-3</v>
      </c>
      <c r="L715" s="1">
        <v>-4.5361930000000002E-2</v>
      </c>
      <c r="M715" s="1">
        <v>2.003158E-2</v>
      </c>
      <c r="N715" s="1">
        <v>-5.0564810000000002E-2</v>
      </c>
      <c r="O715" s="1">
        <v>-2.6775779999999999E-2</v>
      </c>
      <c r="P715" s="1">
        <v>0.18826300000000001</v>
      </c>
    </row>
    <row r="716" spans="1:16">
      <c r="A716" s="1">
        <v>7.9452990000000001E-2</v>
      </c>
      <c r="B716" s="1">
        <v>1.0041720000000001</v>
      </c>
      <c r="C716" s="1">
        <v>-1.1816999999999999E-2</v>
      </c>
      <c r="D716" s="1">
        <v>1.7195149999999999E-2</v>
      </c>
      <c r="E716" s="1">
        <v>-4.3871279999999999E-2</v>
      </c>
      <c r="F716" s="1">
        <v>1.284007E-2</v>
      </c>
      <c r="G716" s="1">
        <v>-3.2715169999999998E-3</v>
      </c>
      <c r="H716" s="1">
        <v>1.095196E-2</v>
      </c>
      <c r="I716" s="1">
        <v>-3.7264520000000002E-2</v>
      </c>
      <c r="J716" s="1">
        <v>5.9652980000000001E-2</v>
      </c>
      <c r="K716" s="1">
        <v>-6.7512259999999999E-3</v>
      </c>
      <c r="L716" s="1">
        <v>-4.9326700000000001E-2</v>
      </c>
      <c r="M716" s="1">
        <v>2.3728329999999999E-2</v>
      </c>
      <c r="N716" s="1">
        <v>-6.50173E-2</v>
      </c>
      <c r="O716" s="1">
        <v>-2.0971460000000001E-2</v>
      </c>
      <c r="P716" s="1">
        <v>0.17636209999999999</v>
      </c>
    </row>
    <row r="717" spans="1:16">
      <c r="A717" s="1">
        <v>8.2277610000000001E-2</v>
      </c>
      <c r="B717" s="1">
        <v>1.0008060000000001</v>
      </c>
      <c r="C717" s="1">
        <v>-1.3804510000000001E-2</v>
      </c>
      <c r="D717" s="1">
        <v>1.8814190000000001E-2</v>
      </c>
      <c r="E717" s="1">
        <v>-4.5289549999999998E-2</v>
      </c>
      <c r="F717" s="1">
        <v>1.36328E-2</v>
      </c>
      <c r="G717" s="1">
        <v>2.3362729999999998E-3</v>
      </c>
      <c r="H717" s="1">
        <v>8.1687940000000001E-3</v>
      </c>
      <c r="I717" s="1">
        <v>-3.7176750000000001E-2</v>
      </c>
      <c r="J717" s="1">
        <v>5.4877009999999997E-2</v>
      </c>
      <c r="K717" s="1">
        <v>-5.5186239999999998E-3</v>
      </c>
      <c r="L717" s="1">
        <v>-5.338354E-2</v>
      </c>
      <c r="M717" s="1">
        <v>2.7357969999999999E-2</v>
      </c>
      <c r="N717" s="1">
        <v>-7.8850550000000005E-2</v>
      </c>
      <c r="O717" s="1">
        <v>-1.450394E-2</v>
      </c>
      <c r="P717" s="1">
        <v>0.16417010000000001</v>
      </c>
    </row>
    <row r="718" spans="1:16">
      <c r="A718" s="1">
        <v>8.5453680000000004E-2</v>
      </c>
      <c r="B718" s="1">
        <v>0.99663999999999997</v>
      </c>
      <c r="C718" s="1">
        <v>-1.5436429999999999E-2</v>
      </c>
      <c r="D718" s="1">
        <v>1.9717309999999998E-2</v>
      </c>
      <c r="E718" s="1">
        <v>-4.6674189999999997E-2</v>
      </c>
      <c r="F718" s="1">
        <v>1.417583E-2</v>
      </c>
      <c r="G718" s="1">
        <v>7.7748959999999999E-3</v>
      </c>
      <c r="H718" s="1">
        <v>5.4568000000000004E-3</v>
      </c>
      <c r="I718" s="1">
        <v>-3.6955950000000001E-2</v>
      </c>
      <c r="J718" s="1">
        <v>4.9443290000000001E-2</v>
      </c>
      <c r="K718" s="1">
        <v>-4.2287590000000003E-3</v>
      </c>
      <c r="L718" s="1">
        <v>-5.7106759999999999E-2</v>
      </c>
      <c r="M718" s="1">
        <v>3.1038019999999999E-2</v>
      </c>
      <c r="N718" s="1">
        <v>-9.2172199999999996E-2</v>
      </c>
      <c r="O718" s="1">
        <v>-7.5165249999999996E-3</v>
      </c>
      <c r="P718" s="1">
        <v>0.1513342</v>
      </c>
    </row>
    <row r="719" spans="1:16">
      <c r="A719" s="1">
        <v>8.8665900000000006E-2</v>
      </c>
      <c r="B719" s="1">
        <v>0.99168469999999997</v>
      </c>
      <c r="C719" s="1">
        <v>-1.707351E-2</v>
      </c>
      <c r="D719" s="1">
        <v>2.0541449999999999E-2</v>
      </c>
      <c r="E719" s="1">
        <v>-4.7695500000000002E-2</v>
      </c>
      <c r="F719" s="1">
        <v>1.461849E-2</v>
      </c>
      <c r="G719" s="1">
        <v>1.315942E-2</v>
      </c>
      <c r="H719" s="1">
        <v>2.8424729999999999E-3</v>
      </c>
      <c r="I719" s="1">
        <v>-3.6517239999999999E-2</v>
      </c>
      <c r="J719" s="1">
        <v>4.3748000000000002E-2</v>
      </c>
      <c r="K719" s="1">
        <v>-2.8656369999999999E-3</v>
      </c>
      <c r="L719" s="1">
        <v>-6.0717899999999998E-2</v>
      </c>
      <c r="M719" s="1">
        <v>3.4417700000000002E-2</v>
      </c>
      <c r="N719" s="1">
        <v>-0.1048424</v>
      </c>
      <c r="O719" s="1">
        <v>-2.0599790000000001E-4</v>
      </c>
      <c r="P719" s="1">
        <v>0.1378692</v>
      </c>
    </row>
    <row r="720" spans="1:16">
      <c r="A720" s="1">
        <v>9.1988909999999993E-2</v>
      </c>
      <c r="B720" s="1">
        <v>0.98598379999999997</v>
      </c>
      <c r="C720" s="1">
        <v>-1.8464080000000001E-2</v>
      </c>
      <c r="D720" s="1">
        <v>2.1191959999999999E-2</v>
      </c>
      <c r="E720" s="1">
        <v>-4.8346090000000001E-2</v>
      </c>
      <c r="F720" s="1">
        <v>1.481555E-2</v>
      </c>
      <c r="G720" s="1">
        <v>1.8249720000000001E-2</v>
      </c>
      <c r="H720" s="1">
        <v>9.7943740000000005E-5</v>
      </c>
      <c r="I720" s="1">
        <v>-3.5731590000000001E-2</v>
      </c>
      <c r="J720" s="1">
        <v>3.8067620000000003E-2</v>
      </c>
      <c r="K720" s="1">
        <v>-1.2206299999999999E-3</v>
      </c>
      <c r="L720" s="1">
        <v>-6.4283350000000003E-2</v>
      </c>
      <c r="M720" s="1">
        <v>3.7622589999999997E-2</v>
      </c>
      <c r="N720" s="1">
        <v>-0.11667</v>
      </c>
      <c r="O720" s="1">
        <v>7.6794239999999998E-3</v>
      </c>
      <c r="P720" s="1">
        <v>0.1242786</v>
      </c>
    </row>
    <row r="721" spans="1:16">
      <c r="A721" s="1">
        <v>9.5595920000000001E-2</v>
      </c>
      <c r="B721" s="1">
        <v>0.97982119999999995</v>
      </c>
      <c r="C721" s="1">
        <v>-1.9698779999999999E-2</v>
      </c>
      <c r="D721" s="1">
        <v>2.180493E-2</v>
      </c>
      <c r="E721" s="1">
        <v>-4.9050259999999998E-2</v>
      </c>
      <c r="F721" s="1">
        <v>1.4859590000000001E-2</v>
      </c>
      <c r="G721" s="1">
        <v>2.2814620000000001E-2</v>
      </c>
      <c r="H721" s="1">
        <v>-2.538794E-3</v>
      </c>
      <c r="I721" s="1">
        <v>-3.472915E-2</v>
      </c>
      <c r="J721" s="1">
        <v>3.2067970000000001E-2</v>
      </c>
      <c r="K721" s="1">
        <v>3.954219E-4</v>
      </c>
      <c r="L721" s="1">
        <v>-6.7604600000000001E-2</v>
      </c>
      <c r="M721" s="1">
        <v>4.040883E-2</v>
      </c>
      <c r="N721" s="1">
        <v>-0.12770429999999999</v>
      </c>
      <c r="O721" s="1">
        <v>1.5652909999999999E-2</v>
      </c>
      <c r="P721" s="1">
        <v>0.11033</v>
      </c>
    </row>
    <row r="722" spans="1:16">
      <c r="A722" s="1">
        <v>9.9018220000000004E-2</v>
      </c>
      <c r="B722" s="1">
        <v>0.97309230000000002</v>
      </c>
      <c r="C722" s="1">
        <v>-2.0865350000000001E-2</v>
      </c>
      <c r="D722" s="1">
        <v>2.206379E-2</v>
      </c>
      <c r="E722" s="1">
        <v>-4.945828E-2</v>
      </c>
      <c r="F722" s="1">
        <v>1.440572E-2</v>
      </c>
      <c r="G722" s="1">
        <v>2.709462E-2</v>
      </c>
      <c r="H722" s="1">
        <v>-5.2485709999999996E-3</v>
      </c>
      <c r="I722" s="1">
        <v>-3.3321360000000001E-2</v>
      </c>
      <c r="J722" s="1">
        <v>2.5883239999999998E-2</v>
      </c>
      <c r="K722" s="1">
        <v>2.1555709999999998E-3</v>
      </c>
      <c r="L722" s="1">
        <v>-7.0438249999999994E-2</v>
      </c>
      <c r="M722" s="1">
        <v>4.2995749999999999E-2</v>
      </c>
      <c r="N722" s="1">
        <v>-0.13775090000000001</v>
      </c>
      <c r="O722" s="1">
        <v>2.4016369999999999E-2</v>
      </c>
      <c r="P722" s="1">
        <v>9.6068100000000003E-2</v>
      </c>
    </row>
    <row r="723" spans="1:16">
      <c r="A723" s="1">
        <v>0.102566</v>
      </c>
      <c r="B723" s="1">
        <v>0.96577199999999996</v>
      </c>
      <c r="C723" s="1">
        <v>-2.1619010000000001E-2</v>
      </c>
      <c r="D723" s="1">
        <v>2.237954E-2</v>
      </c>
      <c r="E723" s="1">
        <v>-4.9615430000000002E-2</v>
      </c>
      <c r="F723" s="1">
        <v>1.379203E-2</v>
      </c>
      <c r="G723" s="1">
        <v>3.0938810000000001E-2</v>
      </c>
      <c r="H723" s="1">
        <v>-7.9121739999999992E-3</v>
      </c>
      <c r="I723" s="1">
        <v>-3.1602869999999998E-2</v>
      </c>
      <c r="J723" s="1">
        <v>1.9526499999999999E-2</v>
      </c>
      <c r="K723" s="1">
        <v>4.0853139999999996E-3</v>
      </c>
      <c r="L723" s="1">
        <v>-7.3323009999999994E-2</v>
      </c>
      <c r="M723" s="1">
        <v>4.5177580000000002E-2</v>
      </c>
      <c r="N723" s="1">
        <v>-0.1469307</v>
      </c>
      <c r="O723" s="1">
        <v>3.2549260000000003E-2</v>
      </c>
      <c r="P723" s="1">
        <v>8.1765270000000001E-2</v>
      </c>
    </row>
    <row r="724" spans="1:16">
      <c r="A724" s="1">
        <v>0.1057665</v>
      </c>
      <c r="B724" s="1">
        <v>0.9582368</v>
      </c>
      <c r="C724" s="1">
        <v>-2.2336499999999999E-2</v>
      </c>
      <c r="D724" s="1">
        <v>2.2496499999999999E-2</v>
      </c>
      <c r="E724" s="1">
        <v>-4.9346790000000001E-2</v>
      </c>
      <c r="F724" s="1">
        <v>1.322486E-2</v>
      </c>
      <c r="G724" s="1">
        <v>3.4344489999999998E-2</v>
      </c>
      <c r="H724" s="1">
        <v>-1.0443259999999999E-2</v>
      </c>
      <c r="I724" s="1">
        <v>-2.9720730000000001E-2</v>
      </c>
      <c r="J724" s="1">
        <v>1.313042E-2</v>
      </c>
      <c r="K724" s="1">
        <v>6.0955519999999997E-3</v>
      </c>
      <c r="L724" s="1">
        <v>-7.5848849999999995E-2</v>
      </c>
      <c r="M724" s="1">
        <v>4.7392080000000003E-2</v>
      </c>
      <c r="N724" s="1">
        <v>-0.1553369</v>
      </c>
      <c r="O724" s="1">
        <v>4.1242050000000002E-2</v>
      </c>
      <c r="P724" s="1">
        <v>6.7735409999999996E-2</v>
      </c>
    </row>
    <row r="725" spans="1:16">
      <c r="A725" s="1">
        <v>0.10909339999999999</v>
      </c>
      <c r="B725" s="1">
        <v>0.95027910000000004</v>
      </c>
      <c r="C725" s="1">
        <v>-2.2655809999999998E-2</v>
      </c>
      <c r="D725" s="1">
        <v>2.2757179999999998E-2</v>
      </c>
      <c r="E725" s="1">
        <v>-4.9131950000000001E-2</v>
      </c>
      <c r="F725" s="1">
        <v>1.251333E-2</v>
      </c>
      <c r="G725" s="1">
        <v>3.7225979999999999E-2</v>
      </c>
      <c r="H725" s="1">
        <v>-1.290844E-2</v>
      </c>
      <c r="I725" s="1">
        <v>-2.7181790000000001E-2</v>
      </c>
      <c r="J725" s="1">
        <v>6.3365649999999997E-3</v>
      </c>
      <c r="K725" s="1">
        <v>8.355688E-3</v>
      </c>
      <c r="L725" s="1">
        <v>-7.809779E-2</v>
      </c>
      <c r="M725" s="1">
        <v>4.903768E-2</v>
      </c>
      <c r="N725" s="1">
        <v>-0.1630161</v>
      </c>
      <c r="O725" s="1">
        <v>4.9827679999999999E-2</v>
      </c>
      <c r="P725" s="1">
        <v>5.347466E-2</v>
      </c>
    </row>
    <row r="726" spans="1:16">
      <c r="A726" s="1">
        <v>0.112127</v>
      </c>
      <c r="B726" s="1">
        <v>0.94199630000000001</v>
      </c>
      <c r="C726" s="1">
        <v>-2.2683689999999999E-2</v>
      </c>
      <c r="D726" s="1">
        <v>2.2804620000000001E-2</v>
      </c>
      <c r="E726" s="1">
        <v>-4.8018230000000002E-2</v>
      </c>
      <c r="F726" s="1">
        <v>1.2197599999999999E-2</v>
      </c>
      <c r="G726" s="1">
        <v>3.9654490000000001E-2</v>
      </c>
      <c r="H726" s="1">
        <v>-1.5143490000000001E-2</v>
      </c>
      <c r="I726" s="1">
        <v>-2.4662770000000001E-2</v>
      </c>
      <c r="J726" s="1">
        <v>-6.849111E-4</v>
      </c>
      <c r="K726" s="1">
        <v>1.0811029999999999E-2</v>
      </c>
      <c r="L726" s="1">
        <v>-8.0313960000000004E-2</v>
      </c>
      <c r="M726" s="1">
        <v>5.0688150000000001E-2</v>
      </c>
      <c r="N726" s="1">
        <v>-0.16989580000000001</v>
      </c>
      <c r="O726" s="1">
        <v>5.8199099999999997E-2</v>
      </c>
      <c r="P726" s="1">
        <v>3.9693480000000003E-2</v>
      </c>
    </row>
    <row r="727" spans="1:16">
      <c r="A727" s="1">
        <v>0.11481669999999999</v>
      </c>
      <c r="B727" s="1">
        <v>0.93367489999999997</v>
      </c>
      <c r="C727" s="1">
        <v>-2.2532650000000001E-2</v>
      </c>
      <c r="D727" s="1">
        <v>2.2897049999999999E-2</v>
      </c>
      <c r="E727" s="1">
        <v>-4.678732E-2</v>
      </c>
      <c r="F727" s="1">
        <v>1.175226E-2</v>
      </c>
      <c r="G727" s="1">
        <v>4.1627160000000003E-2</v>
      </c>
      <c r="H727" s="1">
        <v>-1.744306E-2</v>
      </c>
      <c r="I727" s="1">
        <v>-2.1494889999999999E-2</v>
      </c>
      <c r="J727" s="1">
        <v>-7.9097790000000005E-3</v>
      </c>
      <c r="K727" s="1">
        <v>1.3293549999999999E-2</v>
      </c>
      <c r="L727" s="1">
        <v>-8.206492E-2</v>
      </c>
      <c r="M727" s="1">
        <v>5.1974699999999999E-2</v>
      </c>
      <c r="N727" s="1">
        <v>-0.1761798</v>
      </c>
      <c r="O727" s="1">
        <v>6.6468600000000003E-2</v>
      </c>
      <c r="P727" s="1">
        <v>2.627094E-2</v>
      </c>
    </row>
    <row r="728" spans="1:16">
      <c r="A728" s="1">
        <v>0.1175224</v>
      </c>
      <c r="B728" s="1">
        <v>0.92492969999999997</v>
      </c>
      <c r="C728" s="1">
        <v>-2.232893E-2</v>
      </c>
      <c r="D728" s="1">
        <v>2.2726610000000001E-2</v>
      </c>
      <c r="E728" s="1">
        <v>-4.5213780000000002E-2</v>
      </c>
      <c r="F728" s="1">
        <v>1.1324249999999999E-2</v>
      </c>
      <c r="G728" s="1">
        <v>4.3275069999999999E-2</v>
      </c>
      <c r="H728" s="1">
        <v>-1.9321149999999999E-2</v>
      </c>
      <c r="I728" s="1">
        <v>-1.8025840000000001E-2</v>
      </c>
      <c r="J728" s="1">
        <v>-1.546748E-2</v>
      </c>
      <c r="K728" s="1">
        <v>1.5963769999999999E-2</v>
      </c>
      <c r="L728" s="1">
        <v>-8.3391209999999993E-2</v>
      </c>
      <c r="M728" s="1">
        <v>5.3531780000000001E-2</v>
      </c>
      <c r="N728" s="1">
        <v>-0.18185129999999999</v>
      </c>
      <c r="O728" s="1">
        <v>7.4610969999999999E-2</v>
      </c>
      <c r="P728" s="1">
        <v>1.284633E-2</v>
      </c>
    </row>
    <row r="729" spans="1:16">
      <c r="A729" s="1">
        <v>0.1198577</v>
      </c>
      <c r="B729" s="1">
        <v>0.91618290000000002</v>
      </c>
      <c r="C729" s="1">
        <v>-2.18204E-2</v>
      </c>
      <c r="D729" s="1">
        <v>2.2285309999999999E-2</v>
      </c>
      <c r="E729" s="1">
        <v>-4.3510180000000002E-2</v>
      </c>
      <c r="F729" s="1">
        <v>1.1152240000000001E-2</v>
      </c>
      <c r="G729" s="1">
        <v>4.4543739999999998E-2</v>
      </c>
      <c r="H729" s="1">
        <v>-2.0993020000000001E-2</v>
      </c>
      <c r="I729" s="1">
        <v>-1.3860819999999999E-2</v>
      </c>
      <c r="J729" s="1">
        <v>-2.3224109999999999E-2</v>
      </c>
      <c r="K729" s="1">
        <v>1.8607410000000001E-2</v>
      </c>
      <c r="L729" s="1">
        <v>-8.4353709999999998E-2</v>
      </c>
      <c r="M729" s="1">
        <v>5.4647380000000002E-2</v>
      </c>
      <c r="N729" s="1">
        <v>-0.18685930000000001</v>
      </c>
      <c r="O729" s="1">
        <v>8.2204509999999995E-2</v>
      </c>
      <c r="P729" s="1">
        <v>-7.3664289999999998E-5</v>
      </c>
    </row>
    <row r="730" spans="1:16">
      <c r="A730" s="1">
        <v>0.1220894</v>
      </c>
      <c r="B730" s="1">
        <v>0.90701940000000003</v>
      </c>
      <c r="C730" s="1">
        <v>-2.093764E-2</v>
      </c>
      <c r="D730" s="1">
        <v>2.1499589999999999E-2</v>
      </c>
      <c r="E730" s="1">
        <v>-4.1368580000000002E-2</v>
      </c>
      <c r="F730" s="1">
        <v>1.0898629999999999E-2</v>
      </c>
      <c r="G730" s="1">
        <v>4.5360240000000003E-2</v>
      </c>
      <c r="H730" s="1">
        <v>-2.240054E-2</v>
      </c>
      <c r="I730" s="1">
        <v>-9.4448899999999992E-3</v>
      </c>
      <c r="J730" s="1">
        <v>-3.1512150000000003E-2</v>
      </c>
      <c r="K730" s="1">
        <v>2.131862E-2</v>
      </c>
      <c r="L730" s="1">
        <v>-8.4909479999999996E-2</v>
      </c>
      <c r="M730" s="1">
        <v>5.5638359999999998E-2</v>
      </c>
      <c r="N730" s="1">
        <v>-0.19150809999999999</v>
      </c>
      <c r="O730" s="1">
        <v>8.9923790000000003E-2</v>
      </c>
      <c r="P730" s="1">
        <v>-1.2799899999999999E-2</v>
      </c>
    </row>
    <row r="731" spans="1:16">
      <c r="A731" s="1">
        <v>0.1245256</v>
      </c>
      <c r="B731" s="1">
        <v>0.89758499999999997</v>
      </c>
      <c r="C731" s="1">
        <v>-2.0222690000000001E-2</v>
      </c>
      <c r="D731" s="1">
        <v>2.0530329999999999E-2</v>
      </c>
      <c r="E731" s="1">
        <v>-3.9195010000000002E-2</v>
      </c>
      <c r="F731" s="1">
        <v>1.024139E-2</v>
      </c>
      <c r="G731" s="1">
        <v>4.5872650000000001E-2</v>
      </c>
      <c r="H731" s="1">
        <v>-2.3714499999999999E-2</v>
      </c>
      <c r="I731" s="1">
        <v>-4.7736669999999997E-3</v>
      </c>
      <c r="J731" s="1">
        <v>-3.9640870000000002E-2</v>
      </c>
      <c r="K731" s="1">
        <v>2.4075369999999999E-2</v>
      </c>
      <c r="L731" s="1">
        <v>-8.4894330000000004E-2</v>
      </c>
      <c r="M731" s="1">
        <v>5.6801039999999997E-2</v>
      </c>
      <c r="N731" s="1">
        <v>-0.19531860000000001</v>
      </c>
      <c r="O731" s="1">
        <v>9.7630380000000003E-2</v>
      </c>
      <c r="P731" s="1">
        <v>-2.524912E-2</v>
      </c>
    </row>
    <row r="732" spans="1:16">
      <c r="A732" s="1">
        <v>0.12693080000000001</v>
      </c>
      <c r="B732" s="1">
        <v>0.88795999999999997</v>
      </c>
      <c r="C732" s="1">
        <v>-1.9367349999999998E-2</v>
      </c>
      <c r="D732" s="1">
        <v>1.9267940000000001E-2</v>
      </c>
      <c r="E732" s="1">
        <v>-3.7248980000000001E-2</v>
      </c>
      <c r="F732" s="1">
        <v>9.3124469999999997E-3</v>
      </c>
      <c r="G732" s="1">
        <v>4.6162990000000001E-2</v>
      </c>
      <c r="H732" s="1">
        <v>-2.454189E-2</v>
      </c>
      <c r="I732" s="1">
        <v>1.012747E-3</v>
      </c>
      <c r="J732" s="1">
        <v>-4.7821009999999997E-2</v>
      </c>
      <c r="K732" s="1">
        <v>2.6419970000000001E-2</v>
      </c>
      <c r="L732" s="1">
        <v>-8.4418499999999994E-2</v>
      </c>
      <c r="M732" s="1">
        <v>5.749013E-2</v>
      </c>
      <c r="N732" s="1">
        <v>-0.19849649999999999</v>
      </c>
      <c r="O732" s="1">
        <v>0.1049078</v>
      </c>
      <c r="P732" s="1">
        <v>-3.7390880000000001E-2</v>
      </c>
    </row>
    <row r="733" spans="1:16">
      <c r="A733" s="1">
        <v>0.1294129</v>
      </c>
      <c r="B733" s="1">
        <v>0.87794320000000003</v>
      </c>
      <c r="C733" s="1">
        <v>-1.8078799999999999E-2</v>
      </c>
      <c r="D733" s="1">
        <v>1.7365220000000001E-2</v>
      </c>
      <c r="E733" s="1">
        <v>-3.5165349999999998E-2</v>
      </c>
      <c r="F733" s="1">
        <v>8.0489380000000003E-3</v>
      </c>
      <c r="G733" s="1">
        <v>4.6292460000000001E-2</v>
      </c>
      <c r="H733" s="1">
        <v>-2.5329399999999998E-2</v>
      </c>
      <c r="I733" s="1">
        <v>7.3118319999999999E-3</v>
      </c>
      <c r="J733" s="1">
        <v>-5.5907070000000003E-2</v>
      </c>
      <c r="K733" s="1">
        <v>2.8879439999999999E-2</v>
      </c>
      <c r="L733" s="1">
        <v>-8.3486350000000001E-2</v>
      </c>
      <c r="M733" s="1">
        <v>5.7882469999999998E-2</v>
      </c>
      <c r="N733" s="1">
        <v>-0.2008731</v>
      </c>
      <c r="O733" s="1">
        <v>0.11216420000000001</v>
      </c>
      <c r="P733" s="1">
        <v>-4.9345529999999999E-2</v>
      </c>
    </row>
    <row r="734" spans="1:16">
      <c r="A734" s="1">
        <v>0.13183629999999999</v>
      </c>
      <c r="B734" s="1">
        <v>0.8681797</v>
      </c>
      <c r="C734" s="1">
        <v>-1.7188370000000001E-2</v>
      </c>
      <c r="D734" s="1">
        <v>1.550407E-2</v>
      </c>
      <c r="E734" s="1">
        <v>-3.3200399999999998E-2</v>
      </c>
      <c r="F734" s="1">
        <v>6.1560310000000002E-3</v>
      </c>
      <c r="G734" s="1">
        <v>4.5918319999999999E-2</v>
      </c>
      <c r="H734" s="1">
        <v>-2.569689E-2</v>
      </c>
      <c r="I734" s="1">
        <v>1.421446E-2</v>
      </c>
      <c r="J734" s="1">
        <v>-6.3554700000000006E-2</v>
      </c>
      <c r="K734" s="1">
        <v>3.10665E-2</v>
      </c>
      <c r="L734" s="1">
        <v>-8.2078310000000002E-2</v>
      </c>
      <c r="M734" s="1">
        <v>5.8388500000000003E-2</v>
      </c>
      <c r="N734" s="1">
        <v>-0.20264670000000001</v>
      </c>
      <c r="O734" s="1">
        <v>0.11908290000000001</v>
      </c>
      <c r="P734" s="1">
        <v>-6.0784669999999999E-2</v>
      </c>
    </row>
    <row r="735" spans="1:16">
      <c r="A735" s="1">
        <v>0.13448080000000001</v>
      </c>
      <c r="B735" s="1">
        <v>0.85799650000000005</v>
      </c>
      <c r="C735" s="1">
        <v>-1.595676E-2</v>
      </c>
      <c r="D735" s="1">
        <v>1.342729E-2</v>
      </c>
      <c r="E735" s="1">
        <v>-3.1454160000000002E-2</v>
      </c>
      <c r="F735" s="1">
        <v>4.185355E-3</v>
      </c>
      <c r="G735" s="1">
        <v>4.5649389999999998E-2</v>
      </c>
      <c r="H735" s="1">
        <v>-2.5831630000000001E-2</v>
      </c>
      <c r="I735" s="1">
        <v>2.196205E-2</v>
      </c>
      <c r="J735" s="1">
        <v>-7.1028060000000004E-2</v>
      </c>
      <c r="K735" s="1">
        <v>3.324821E-2</v>
      </c>
      <c r="L735" s="1">
        <v>-8.0679819999999999E-2</v>
      </c>
      <c r="M735" s="1">
        <v>5.8456870000000001E-2</v>
      </c>
      <c r="N735" s="1">
        <v>-0.20370630000000001</v>
      </c>
      <c r="O735" s="1">
        <v>0.12565499999999999</v>
      </c>
      <c r="P735" s="1">
        <v>-7.1893009999999993E-2</v>
      </c>
    </row>
    <row r="736" spans="1:16">
      <c r="A736" s="1">
        <v>0.13703650000000001</v>
      </c>
      <c r="B736" s="1">
        <v>0.84815189999999996</v>
      </c>
      <c r="C736" s="1">
        <v>-1.4818639999999999E-2</v>
      </c>
      <c r="D736" s="1">
        <v>1.116635E-2</v>
      </c>
      <c r="E736" s="1">
        <v>-2.9840599999999998E-2</v>
      </c>
      <c r="F736" s="1">
        <v>1.5143800000000001E-3</v>
      </c>
      <c r="G736" s="1">
        <v>4.4797080000000003E-2</v>
      </c>
      <c r="H736" s="1">
        <v>-2.5708660000000001E-2</v>
      </c>
      <c r="I736" s="1">
        <v>3.052297E-2</v>
      </c>
      <c r="J736" s="1">
        <v>-7.7847040000000006E-2</v>
      </c>
      <c r="K736" s="1">
        <v>3.5173500000000003E-2</v>
      </c>
      <c r="L736" s="1">
        <v>-7.8507579999999993E-2</v>
      </c>
      <c r="M736" s="1">
        <v>5.8234290000000001E-2</v>
      </c>
      <c r="N736" s="1">
        <v>-0.20396980000000001</v>
      </c>
      <c r="O736" s="1">
        <v>0.13186529999999999</v>
      </c>
      <c r="P736" s="1">
        <v>-8.2690680000000003E-2</v>
      </c>
    </row>
    <row r="737" spans="1:16">
      <c r="A737" s="1">
        <v>0.1394561</v>
      </c>
      <c r="B737" s="1">
        <v>0.83837830000000002</v>
      </c>
      <c r="C737" s="1">
        <v>-1.3421300000000001E-2</v>
      </c>
      <c r="D737" s="1">
        <v>8.9724899999999996E-3</v>
      </c>
      <c r="E737" s="1">
        <v>-2.8194090000000002E-2</v>
      </c>
      <c r="F737" s="1">
        <v>-1.3118940000000001E-3</v>
      </c>
      <c r="G737" s="1">
        <v>4.3881539999999997E-2</v>
      </c>
      <c r="H737" s="1">
        <v>-2.5536690000000001E-2</v>
      </c>
      <c r="I737" s="1">
        <v>3.9594089999999998E-2</v>
      </c>
      <c r="J737" s="1">
        <v>-8.4435319999999994E-2</v>
      </c>
      <c r="K737" s="1">
        <v>3.6718239999999999E-2</v>
      </c>
      <c r="L737" s="1">
        <v>-7.6355220000000001E-2</v>
      </c>
      <c r="M737" s="1">
        <v>5.7666309999999998E-2</v>
      </c>
      <c r="N737" s="1">
        <v>-0.2035873</v>
      </c>
      <c r="O737" s="1">
        <v>0.13770869999999999</v>
      </c>
      <c r="P737" s="1">
        <v>-9.283566E-2</v>
      </c>
    </row>
    <row r="738" spans="1:16">
      <c r="A738" s="1">
        <v>0.1418336</v>
      </c>
      <c r="B738" s="1">
        <v>0.8286791</v>
      </c>
      <c r="C738" s="1">
        <v>-1.208527E-2</v>
      </c>
      <c r="D738" s="1">
        <v>6.9141610000000003E-3</v>
      </c>
      <c r="E738" s="1">
        <v>-2.685974E-2</v>
      </c>
      <c r="F738" s="1">
        <v>-4.361429E-3</v>
      </c>
      <c r="G738" s="1">
        <v>4.2855629999999999E-2</v>
      </c>
      <c r="H738" s="1">
        <v>-2.513402E-2</v>
      </c>
      <c r="I738" s="1">
        <v>4.9344239999999998E-2</v>
      </c>
      <c r="J738" s="1">
        <v>-9.0889919999999999E-2</v>
      </c>
      <c r="K738" s="1">
        <v>3.7986480000000003E-2</v>
      </c>
      <c r="L738" s="1">
        <v>-7.3980359999999995E-2</v>
      </c>
      <c r="M738" s="1">
        <v>5.6832880000000002E-2</v>
      </c>
      <c r="N738" s="1">
        <v>-0.2028105</v>
      </c>
      <c r="O738" s="1">
        <v>0.14307439999999999</v>
      </c>
      <c r="P738" s="1">
        <v>-0.102743</v>
      </c>
    </row>
    <row r="739" spans="1:16">
      <c r="A739" s="1">
        <v>0.14377000000000001</v>
      </c>
      <c r="B739" s="1">
        <v>0.81926109999999996</v>
      </c>
      <c r="C739" s="1">
        <v>-1.070662E-2</v>
      </c>
      <c r="D739" s="1">
        <v>4.9583370000000002E-3</v>
      </c>
      <c r="E739" s="1">
        <v>-2.5316740000000001E-2</v>
      </c>
      <c r="F739" s="1">
        <v>-7.5273939999999998E-3</v>
      </c>
      <c r="G739" s="1">
        <v>4.1704999999999999E-2</v>
      </c>
      <c r="H739" s="1">
        <v>-2.4583790000000001E-2</v>
      </c>
      <c r="I739" s="1">
        <v>5.9636450000000001E-2</v>
      </c>
      <c r="J739" s="1">
        <v>-9.6730380000000005E-2</v>
      </c>
      <c r="K739" s="1">
        <v>3.8820689999999998E-2</v>
      </c>
      <c r="L739" s="1">
        <v>-7.1500510000000003E-2</v>
      </c>
      <c r="M739" s="1">
        <v>5.5878299999999999E-2</v>
      </c>
      <c r="N739" s="1">
        <v>-0.2013993</v>
      </c>
      <c r="O739" s="1">
        <v>0.14809910000000001</v>
      </c>
      <c r="P739" s="1">
        <v>-0.11186309999999999</v>
      </c>
    </row>
    <row r="740" spans="1:16">
      <c r="A740" s="1">
        <v>0.1456568</v>
      </c>
      <c r="B740" s="1">
        <v>0.80987200000000004</v>
      </c>
      <c r="C740" s="1">
        <v>-9.4939470000000008E-3</v>
      </c>
      <c r="D740" s="1">
        <v>3.1365049999999999E-3</v>
      </c>
      <c r="E740" s="1">
        <v>-2.3810950000000001E-2</v>
      </c>
      <c r="F740" s="1">
        <v>-1.068889E-2</v>
      </c>
      <c r="G740" s="1">
        <v>4.0392539999999998E-2</v>
      </c>
      <c r="H740" s="1">
        <v>-2.4150120000000001E-2</v>
      </c>
      <c r="I740" s="1">
        <v>7.0633719999999997E-2</v>
      </c>
      <c r="J740" s="1">
        <v>-0.1022655</v>
      </c>
      <c r="K740" s="1">
        <v>3.937243E-2</v>
      </c>
      <c r="L740" s="1">
        <v>-6.8967790000000001E-2</v>
      </c>
      <c r="M740" s="1">
        <v>5.4623489999999997E-2</v>
      </c>
      <c r="N740" s="1">
        <v>-0.1995643</v>
      </c>
      <c r="O740" s="1">
        <v>0.1525948</v>
      </c>
      <c r="P740" s="1">
        <v>-0.12059789999999999</v>
      </c>
    </row>
    <row r="741" spans="1:16">
      <c r="A741" s="1">
        <v>0.1471759</v>
      </c>
      <c r="B741" s="1">
        <v>0.80058419999999997</v>
      </c>
      <c r="C741" s="1">
        <v>-8.3555260000000003E-3</v>
      </c>
      <c r="D741" s="1">
        <v>1.4603820000000001E-3</v>
      </c>
      <c r="E741" s="1">
        <v>-2.224957E-2</v>
      </c>
      <c r="F741" s="1">
        <v>-1.3889830000000001E-2</v>
      </c>
      <c r="G741" s="1">
        <v>3.9170030000000002E-2</v>
      </c>
      <c r="H741" s="1">
        <v>-2.358799E-2</v>
      </c>
      <c r="I741" s="1">
        <v>8.2233390000000003E-2</v>
      </c>
      <c r="J741" s="1">
        <v>-0.10746020000000001</v>
      </c>
      <c r="K741" s="1">
        <v>3.990689E-2</v>
      </c>
      <c r="L741" s="1">
        <v>-6.622045E-2</v>
      </c>
      <c r="M741" s="1">
        <v>5.3160880000000001E-2</v>
      </c>
      <c r="N741" s="1">
        <v>-0.19721420000000001</v>
      </c>
      <c r="O741" s="1">
        <v>0.1564364</v>
      </c>
      <c r="P741" s="1">
        <v>-0.12874169999999999</v>
      </c>
    </row>
    <row r="742" spans="1:16">
      <c r="A742" s="1">
        <v>0.14874889999999999</v>
      </c>
      <c r="B742" s="1">
        <v>0.79127630000000004</v>
      </c>
      <c r="C742" s="1">
        <v>-7.0075049999999998E-3</v>
      </c>
      <c r="D742" s="1">
        <v>6.6950850000000006E-5</v>
      </c>
      <c r="E742" s="1">
        <v>-2.0656299999999999E-2</v>
      </c>
      <c r="F742" s="1">
        <v>-1.6710719999999998E-2</v>
      </c>
      <c r="G742" s="1">
        <v>3.7905969999999997E-2</v>
      </c>
      <c r="H742" s="1">
        <v>-2.3240179999999999E-2</v>
      </c>
      <c r="I742" s="1">
        <v>9.4278780000000006E-2</v>
      </c>
      <c r="J742" s="1">
        <v>-0.1125578</v>
      </c>
      <c r="K742" s="1">
        <v>4.0364299999999999E-2</v>
      </c>
      <c r="L742" s="1">
        <v>-6.3453999999999997E-2</v>
      </c>
      <c r="M742" s="1">
        <v>5.1526519999999999E-2</v>
      </c>
      <c r="N742" s="1">
        <v>-0.19480330000000001</v>
      </c>
      <c r="O742" s="1">
        <v>0.1597402</v>
      </c>
      <c r="P742" s="1">
        <v>-0.13640089999999999</v>
      </c>
    </row>
    <row r="743" spans="1:16">
      <c r="A743" s="1">
        <v>0.15041640000000001</v>
      </c>
      <c r="B743" s="1">
        <v>0.78181440000000002</v>
      </c>
      <c r="C743" s="1">
        <v>-5.8723029999999997E-3</v>
      </c>
      <c r="D743" s="1">
        <v>-1.2400309999999999E-3</v>
      </c>
      <c r="E743" s="1">
        <v>-1.8930820000000001E-2</v>
      </c>
      <c r="F743" s="1">
        <v>-1.9369600000000001E-2</v>
      </c>
      <c r="G743" s="1">
        <v>3.6834749999999999E-2</v>
      </c>
      <c r="H743" s="1">
        <v>-2.2744960000000002E-2</v>
      </c>
      <c r="I743" s="1">
        <v>0.1068138</v>
      </c>
      <c r="J743" s="1">
        <v>-0.1172073</v>
      </c>
      <c r="K743" s="1">
        <v>4.067138E-2</v>
      </c>
      <c r="L743" s="1">
        <v>-6.0735740000000003E-2</v>
      </c>
      <c r="M743" s="1">
        <v>4.9681669999999997E-2</v>
      </c>
      <c r="N743" s="1">
        <v>-0.19194739999999999</v>
      </c>
      <c r="O743" s="1">
        <v>0.16242870000000001</v>
      </c>
      <c r="P743" s="1">
        <v>-0.14319119999999999</v>
      </c>
    </row>
    <row r="744" spans="1:16">
      <c r="A744" s="1">
        <v>0.15159059999999999</v>
      </c>
      <c r="B744" s="1">
        <v>0.77260689999999999</v>
      </c>
      <c r="C744" s="1">
        <v>-5.0079800000000004E-3</v>
      </c>
      <c r="D744" s="1">
        <v>-1.967431E-3</v>
      </c>
      <c r="E744" s="1">
        <v>-1.675198E-2</v>
      </c>
      <c r="F744" s="1">
        <v>-2.152223E-2</v>
      </c>
      <c r="G744" s="1">
        <v>3.5870770000000003E-2</v>
      </c>
      <c r="H744" s="1">
        <v>-2.2408040000000001E-2</v>
      </c>
      <c r="I744" s="1">
        <v>0.1194919</v>
      </c>
      <c r="J744" s="1">
        <v>-0.1216672</v>
      </c>
      <c r="K744" s="1">
        <v>4.0770140000000003E-2</v>
      </c>
      <c r="L744" s="1">
        <v>-5.8289430000000003E-2</v>
      </c>
      <c r="M744" s="1">
        <v>4.7768919999999999E-2</v>
      </c>
      <c r="N744" s="1">
        <v>-0.18906809999999999</v>
      </c>
      <c r="O744" s="1">
        <v>0.16430729999999999</v>
      </c>
      <c r="P744" s="1">
        <v>-0.1493361</v>
      </c>
    </row>
    <row r="745" spans="1:16">
      <c r="A745" s="1">
        <v>0.1534229</v>
      </c>
      <c r="B745" s="1">
        <v>0.76335810000000004</v>
      </c>
      <c r="C745" s="1">
        <v>-4.3249070000000002E-3</v>
      </c>
      <c r="D745" s="1">
        <v>-2.709066E-3</v>
      </c>
      <c r="E745" s="1">
        <v>-1.4648700000000001E-2</v>
      </c>
      <c r="F745" s="1">
        <v>-2.352808E-2</v>
      </c>
      <c r="G745" s="1">
        <v>3.4666280000000001E-2</v>
      </c>
      <c r="H745" s="1">
        <v>-2.1914670000000001E-2</v>
      </c>
      <c r="I745" s="1">
        <v>0.13234560000000001</v>
      </c>
      <c r="J745" s="1">
        <v>-0.12582579999999999</v>
      </c>
      <c r="K745" s="1">
        <v>4.0892730000000002E-2</v>
      </c>
      <c r="L745" s="1">
        <v>-5.5568140000000002E-2</v>
      </c>
      <c r="M745" s="1">
        <v>4.6044559999999998E-2</v>
      </c>
      <c r="N745" s="1">
        <v>-0.18607570000000001</v>
      </c>
      <c r="O745" s="1">
        <v>0.165437</v>
      </c>
      <c r="P745" s="1">
        <v>-0.15486240000000001</v>
      </c>
    </row>
    <row r="746" spans="1:16">
      <c r="A746" s="1">
        <v>0.1554392</v>
      </c>
      <c r="B746" s="1">
        <v>0.75370760000000003</v>
      </c>
      <c r="C746" s="1">
        <v>-3.4645840000000002E-3</v>
      </c>
      <c r="D746" s="1">
        <v>-3.3687970000000002E-3</v>
      </c>
      <c r="E746" s="1">
        <v>-1.207651E-2</v>
      </c>
      <c r="F746" s="1">
        <v>-2.526285E-2</v>
      </c>
      <c r="G746" s="1">
        <v>3.3576410000000001E-2</v>
      </c>
      <c r="H746" s="1">
        <v>-2.1511180000000001E-2</v>
      </c>
      <c r="I746" s="1">
        <v>0.14548910000000001</v>
      </c>
      <c r="J746" s="1">
        <v>-0.12990280000000001</v>
      </c>
      <c r="K746" s="1">
        <v>4.0937229999999998E-2</v>
      </c>
      <c r="L746" s="1">
        <v>-5.2916350000000001E-2</v>
      </c>
      <c r="M746" s="1">
        <v>4.4069629999999999E-2</v>
      </c>
      <c r="N746" s="1">
        <v>-0.18281539999999999</v>
      </c>
      <c r="O746" s="1">
        <v>0.16597029999999999</v>
      </c>
      <c r="P746" s="1">
        <v>-0.15983990000000001</v>
      </c>
    </row>
    <row r="747" spans="1:16">
      <c r="A747" s="1">
        <v>0.15761990000000001</v>
      </c>
      <c r="B747" s="1">
        <v>0.74407500000000004</v>
      </c>
      <c r="C747" s="1">
        <v>-2.8688680000000001E-3</v>
      </c>
      <c r="D747" s="1">
        <v>-4.0079399999999998E-3</v>
      </c>
      <c r="E747" s="1">
        <v>-9.4691510000000003E-3</v>
      </c>
      <c r="F747" s="1">
        <v>-2.6972650000000001E-2</v>
      </c>
      <c r="G747" s="1">
        <v>3.211808E-2</v>
      </c>
      <c r="H747" s="1">
        <v>-2.067047E-2</v>
      </c>
      <c r="I747" s="1">
        <v>0.15906190000000001</v>
      </c>
      <c r="J747" s="1">
        <v>-0.13346930000000001</v>
      </c>
      <c r="K747" s="1">
        <v>4.106522E-2</v>
      </c>
      <c r="L747" s="1">
        <v>-5.0153059999999999E-2</v>
      </c>
      <c r="M747" s="1">
        <v>4.2058379999999999E-2</v>
      </c>
      <c r="N747" s="1">
        <v>-0.1793112</v>
      </c>
      <c r="O747" s="1">
        <v>0.16568050000000001</v>
      </c>
      <c r="P747" s="1">
        <v>-0.16430649999999999</v>
      </c>
    </row>
    <row r="748" spans="1:16">
      <c r="A748" s="1">
        <v>0.16022529999999999</v>
      </c>
      <c r="B748" s="1">
        <v>0.73408609999999996</v>
      </c>
      <c r="C748" s="1">
        <v>-2.3652149999999999E-3</v>
      </c>
      <c r="D748" s="1">
        <v>-4.4988950000000002E-3</v>
      </c>
      <c r="E748" s="1">
        <v>-6.9144760000000001E-3</v>
      </c>
      <c r="F748" s="1">
        <v>-2.8606759999999998E-2</v>
      </c>
      <c r="G748" s="1">
        <v>3.093781E-2</v>
      </c>
      <c r="H748" s="1">
        <v>-1.9811410000000002E-2</v>
      </c>
      <c r="I748" s="1">
        <v>0.17272979999999999</v>
      </c>
      <c r="J748" s="1">
        <v>-0.13687279999999999</v>
      </c>
      <c r="K748" s="1">
        <v>4.0948520000000002E-2</v>
      </c>
      <c r="L748" s="1">
        <v>-4.741596E-2</v>
      </c>
      <c r="M748" s="1">
        <v>4.0041760000000003E-2</v>
      </c>
      <c r="N748" s="1">
        <v>-0.17595559999999999</v>
      </c>
      <c r="O748" s="1">
        <v>0.1651031</v>
      </c>
      <c r="P748" s="1">
        <v>-0.1683161</v>
      </c>
    </row>
    <row r="749" spans="1:16">
      <c r="A749" s="1">
        <v>0.16321189999999999</v>
      </c>
      <c r="B749" s="1">
        <v>0.72398130000000005</v>
      </c>
      <c r="C749" s="1">
        <v>-2.0650730000000002E-3</v>
      </c>
      <c r="D749" s="1">
        <v>-4.7793000000000002E-3</v>
      </c>
      <c r="E749" s="1">
        <v>-4.3001949999999997E-3</v>
      </c>
      <c r="F749" s="1">
        <v>-3.0399820000000001E-2</v>
      </c>
      <c r="G749" s="1">
        <v>2.934121E-2</v>
      </c>
      <c r="H749" s="1">
        <v>-1.885769E-2</v>
      </c>
      <c r="I749" s="1">
        <v>0.1867645</v>
      </c>
      <c r="J749" s="1">
        <v>-0.13960700000000001</v>
      </c>
      <c r="K749" s="1">
        <v>4.0715939999999999E-2</v>
      </c>
      <c r="L749" s="1">
        <v>-4.4741530000000002E-2</v>
      </c>
      <c r="M749" s="1">
        <v>3.8041459999999999E-2</v>
      </c>
      <c r="N749" s="1">
        <v>-0.17216880000000001</v>
      </c>
      <c r="O749" s="1">
        <v>0.1640693</v>
      </c>
      <c r="P749" s="1">
        <v>-0.1721184</v>
      </c>
    </row>
    <row r="750" spans="1:16">
      <c r="A750" s="1">
        <v>0.16640569999999999</v>
      </c>
      <c r="B750" s="1">
        <v>0.7138333</v>
      </c>
      <c r="C750" s="1">
        <v>-1.9745019999999999E-3</v>
      </c>
      <c r="D750" s="1">
        <v>-5.0834929999999997E-3</v>
      </c>
      <c r="E750" s="1">
        <v>-1.846744E-3</v>
      </c>
      <c r="F750" s="1">
        <v>-3.2458859999999999E-2</v>
      </c>
      <c r="G750" s="1">
        <v>2.743406E-2</v>
      </c>
      <c r="H750" s="1">
        <v>-1.7421780000000001E-2</v>
      </c>
      <c r="I750" s="1">
        <v>0.201016</v>
      </c>
      <c r="J750" s="1">
        <v>-0.1418826</v>
      </c>
      <c r="K750" s="1">
        <v>4.0502539999999997E-2</v>
      </c>
      <c r="L750" s="1">
        <v>-4.1867300000000003E-2</v>
      </c>
      <c r="M750" s="1">
        <v>3.589908E-2</v>
      </c>
      <c r="N750" s="1">
        <v>-0.1681811</v>
      </c>
      <c r="O750" s="1">
        <v>0.1626745</v>
      </c>
      <c r="P750" s="1">
        <v>-0.17568610000000001</v>
      </c>
    </row>
    <row r="751" spans="1:16">
      <c r="A751" s="1">
        <v>0.170074</v>
      </c>
      <c r="B751" s="1">
        <v>0.70343199999999995</v>
      </c>
      <c r="C751" s="1">
        <v>-2.2054319999999998E-3</v>
      </c>
      <c r="D751" s="1">
        <v>-5.2542159999999999E-3</v>
      </c>
      <c r="E751" s="1">
        <v>4.2572109999999998E-4</v>
      </c>
      <c r="F751" s="1">
        <v>-3.4771570000000002E-2</v>
      </c>
      <c r="G751" s="1">
        <v>2.5483280000000001E-2</v>
      </c>
      <c r="H751" s="1">
        <v>-1.5890729999999999E-2</v>
      </c>
      <c r="I751" s="1">
        <v>0.21587390000000001</v>
      </c>
      <c r="J751" s="1">
        <v>-0.1437389</v>
      </c>
      <c r="K751" s="1">
        <v>3.9771059999999997E-2</v>
      </c>
      <c r="L751" s="1">
        <v>-3.8985029999999997E-2</v>
      </c>
      <c r="M751" s="1">
        <v>3.358539E-2</v>
      </c>
      <c r="N751" s="1">
        <v>-0.16376740000000001</v>
      </c>
      <c r="O751" s="1">
        <v>0.16068669999999999</v>
      </c>
      <c r="P751" s="1">
        <v>-0.17908679999999999</v>
      </c>
    </row>
    <row r="752" spans="1:16">
      <c r="A752" s="1">
        <v>0.17394870000000001</v>
      </c>
      <c r="B752" s="1">
        <v>0.69317220000000002</v>
      </c>
      <c r="C752" s="1">
        <v>-3.1860539999999998E-3</v>
      </c>
      <c r="D752" s="1">
        <v>-4.8636019999999999E-3</v>
      </c>
      <c r="E752" s="1">
        <v>2.4381049999999999E-3</v>
      </c>
      <c r="F752" s="1">
        <v>-3.7427370000000001E-2</v>
      </c>
      <c r="G752" s="1">
        <v>2.324795E-2</v>
      </c>
      <c r="H752" s="1">
        <v>-1.4124930000000001E-2</v>
      </c>
      <c r="I752" s="1">
        <v>0.2311599</v>
      </c>
      <c r="J752" s="1">
        <v>-0.14466889999999999</v>
      </c>
      <c r="K752" s="1">
        <v>3.9126950000000001E-2</v>
      </c>
      <c r="L752" s="1">
        <v>-3.6170929999999997E-2</v>
      </c>
      <c r="M752" s="1">
        <v>3.1280750000000003E-2</v>
      </c>
      <c r="N752" s="1">
        <v>-0.15918660000000001</v>
      </c>
      <c r="O752" s="1">
        <v>0.15807170000000001</v>
      </c>
      <c r="P752" s="1">
        <v>-0.1820975</v>
      </c>
    </row>
    <row r="753" spans="1:16">
      <c r="A753" s="1">
        <v>0.17800379999999999</v>
      </c>
      <c r="B753" s="1">
        <v>0.68301100000000003</v>
      </c>
      <c r="C753" s="1">
        <v>-4.4131719999999999E-3</v>
      </c>
      <c r="D753" s="1">
        <v>-4.2907290000000001E-3</v>
      </c>
      <c r="E753" s="1">
        <v>3.9218150000000004E-3</v>
      </c>
      <c r="F753" s="1">
        <v>-4.0240810000000002E-2</v>
      </c>
      <c r="G753" s="1">
        <v>2.1043010000000001E-2</v>
      </c>
      <c r="H753" s="1">
        <v>-1.2110549999999999E-2</v>
      </c>
      <c r="I753" s="1">
        <v>0.24676190000000001</v>
      </c>
      <c r="J753" s="1">
        <v>-0.1450776</v>
      </c>
      <c r="K753" s="1">
        <v>3.8138989999999998E-2</v>
      </c>
      <c r="L753" s="1">
        <v>-3.3362009999999998E-2</v>
      </c>
      <c r="M753" s="1">
        <v>2.8836259999999999E-2</v>
      </c>
      <c r="N753" s="1">
        <v>-0.1546207</v>
      </c>
      <c r="O753" s="1">
        <v>0.15497430000000001</v>
      </c>
      <c r="P753" s="1">
        <v>-0.18515280000000001</v>
      </c>
    </row>
    <row r="754" spans="1:16">
      <c r="A754" s="1">
        <v>0.18199969999999999</v>
      </c>
      <c r="B754" s="1">
        <v>0.67269230000000002</v>
      </c>
      <c r="C754" s="1">
        <v>-5.8839579999999999E-3</v>
      </c>
      <c r="D754" s="1">
        <v>-3.3356000000000002E-3</v>
      </c>
      <c r="E754" s="1">
        <v>5.3963229999999997E-3</v>
      </c>
      <c r="F754" s="1">
        <v>-4.3157979999999999E-2</v>
      </c>
      <c r="G754" s="1">
        <v>1.8617680000000001E-2</v>
      </c>
      <c r="H754" s="1">
        <v>-1.018875E-2</v>
      </c>
      <c r="I754" s="1">
        <v>0.26312590000000002</v>
      </c>
      <c r="J754" s="1">
        <v>-0.14484669999999999</v>
      </c>
      <c r="K754" s="1">
        <v>3.7050329999999999E-2</v>
      </c>
      <c r="L754" s="1">
        <v>-3.0786150000000002E-2</v>
      </c>
      <c r="M754" s="1">
        <v>2.6125820000000001E-2</v>
      </c>
      <c r="N754" s="1">
        <v>-0.14964069999999999</v>
      </c>
      <c r="O754" s="1">
        <v>0.1513149</v>
      </c>
      <c r="P754" s="1">
        <v>-0.1878939</v>
      </c>
    </row>
    <row r="755" spans="1:16">
      <c r="A755" s="1">
        <v>0.18581230000000001</v>
      </c>
      <c r="B755" s="1">
        <v>0.6630779</v>
      </c>
      <c r="C755" s="1">
        <v>-7.9428080000000009E-3</v>
      </c>
      <c r="D755" s="1">
        <v>-1.6456509999999999E-3</v>
      </c>
      <c r="E755" s="1">
        <v>6.234804E-3</v>
      </c>
      <c r="F755" s="1">
        <v>-4.6336570000000001E-2</v>
      </c>
      <c r="G755" s="1">
        <v>1.5643170000000001E-2</v>
      </c>
      <c r="H755" s="1">
        <v>-7.9366390000000005E-3</v>
      </c>
      <c r="I755" s="1">
        <v>0.27986319999999998</v>
      </c>
      <c r="J755" s="1">
        <v>-0.14390910000000001</v>
      </c>
      <c r="K755" s="1">
        <v>3.5758110000000003E-2</v>
      </c>
      <c r="L755" s="1">
        <v>-2.8103880000000001E-2</v>
      </c>
      <c r="M755" s="1">
        <v>2.3226690000000001E-2</v>
      </c>
      <c r="N755" s="1">
        <v>-0.14475289999999999</v>
      </c>
      <c r="O755" s="1">
        <v>0.14678759999999999</v>
      </c>
      <c r="P755" s="1">
        <v>-0.1905124</v>
      </c>
    </row>
    <row r="756" spans="1:16">
      <c r="A756" s="1">
        <v>0.18948139999999999</v>
      </c>
      <c r="B756" s="1">
        <v>0.65347520000000003</v>
      </c>
      <c r="C756" s="1">
        <v>-1.008997E-2</v>
      </c>
      <c r="D756" s="1">
        <v>3.0228049999999999E-4</v>
      </c>
      <c r="E756" s="1">
        <v>6.8470980000000002E-3</v>
      </c>
      <c r="F756" s="1">
        <v>-4.9285740000000001E-2</v>
      </c>
      <c r="G756" s="1">
        <v>1.275864E-2</v>
      </c>
      <c r="H756" s="1">
        <v>-5.8708579999999996E-3</v>
      </c>
      <c r="I756" s="1">
        <v>0.29714109999999999</v>
      </c>
      <c r="J756" s="1">
        <v>-0.14263300000000001</v>
      </c>
      <c r="K756" s="1">
        <v>3.4222219999999998E-2</v>
      </c>
      <c r="L756" s="1">
        <v>-2.5515590000000001E-2</v>
      </c>
      <c r="M756" s="1">
        <v>2.021568E-2</v>
      </c>
      <c r="N756" s="1">
        <v>-0.13957149999999999</v>
      </c>
      <c r="O756" s="1">
        <v>0.14158009999999999</v>
      </c>
      <c r="P756" s="1">
        <v>-0.1928821</v>
      </c>
    </row>
    <row r="757" spans="1:16">
      <c r="A757" s="1">
        <v>0.1926967</v>
      </c>
      <c r="B757" s="1">
        <v>0.64415529999999999</v>
      </c>
      <c r="C757" s="1">
        <v>-1.22167E-2</v>
      </c>
      <c r="D757" s="1">
        <v>2.78451E-3</v>
      </c>
      <c r="E757" s="1">
        <v>7.1333689999999996E-3</v>
      </c>
      <c r="F757" s="1">
        <v>-5.207051E-2</v>
      </c>
      <c r="G757" s="1">
        <v>9.7533729999999992E-3</v>
      </c>
      <c r="H757" s="1">
        <v>-4.1114530000000002E-3</v>
      </c>
      <c r="I757" s="1">
        <v>0.3151581</v>
      </c>
      <c r="J757" s="1">
        <v>-0.14090559999999999</v>
      </c>
      <c r="K757" s="1">
        <v>3.2390540000000002E-2</v>
      </c>
      <c r="L757" s="1">
        <v>-2.3096220000000001E-2</v>
      </c>
      <c r="M757" s="1">
        <v>1.6755280000000001E-2</v>
      </c>
      <c r="N757" s="1">
        <v>-0.13421949999999999</v>
      </c>
      <c r="O757" s="1">
        <v>0.13557079999999999</v>
      </c>
      <c r="P757" s="1">
        <v>-0.19515060000000001</v>
      </c>
    </row>
    <row r="758" spans="1:16">
      <c r="A758" s="1">
        <v>0.19516020000000001</v>
      </c>
      <c r="B758" s="1">
        <v>0.63525600000000004</v>
      </c>
      <c r="C758" s="1">
        <v>-1.4692770000000001E-2</v>
      </c>
      <c r="D758" s="1">
        <v>5.5069960000000001E-3</v>
      </c>
      <c r="E758" s="1">
        <v>7.2643780000000002E-3</v>
      </c>
      <c r="F758" s="1">
        <v>-5.4600450000000002E-2</v>
      </c>
      <c r="G758" s="1">
        <v>6.5654870000000001E-3</v>
      </c>
      <c r="H758" s="1">
        <v>-2.333037E-3</v>
      </c>
      <c r="I758" s="1">
        <v>0.33378259999999998</v>
      </c>
      <c r="J758" s="1">
        <v>-0.138598</v>
      </c>
      <c r="K758" s="1">
        <v>3.057998E-2</v>
      </c>
      <c r="L758" s="1">
        <v>-2.0757500000000002E-2</v>
      </c>
      <c r="M758" s="1">
        <v>1.31066E-2</v>
      </c>
      <c r="N758" s="1">
        <v>-0.1288617</v>
      </c>
      <c r="O758" s="1">
        <v>0.12870670000000001</v>
      </c>
      <c r="P758" s="1">
        <v>-0.197266</v>
      </c>
    </row>
    <row r="759" spans="1:16">
      <c r="A759" s="1">
        <v>0.19737650000000001</v>
      </c>
      <c r="B759" s="1">
        <v>0.62671520000000003</v>
      </c>
      <c r="C759" s="1">
        <v>-1.7018849999999999E-2</v>
      </c>
      <c r="D759" s="1">
        <v>8.8929130000000006E-3</v>
      </c>
      <c r="E759" s="1">
        <v>7.2231029999999998E-3</v>
      </c>
      <c r="F759" s="1">
        <v>-5.6586190000000001E-2</v>
      </c>
      <c r="G759" s="1">
        <v>3.318962E-3</v>
      </c>
      <c r="H759" s="1">
        <v>-7.6939300000000005E-4</v>
      </c>
      <c r="I759" s="1">
        <v>0.3525778</v>
      </c>
      <c r="J759" s="1">
        <v>-0.1359417</v>
      </c>
      <c r="K759" s="1">
        <v>2.8661760000000001E-2</v>
      </c>
      <c r="L759" s="1">
        <v>-1.8762129999999998E-2</v>
      </c>
      <c r="M759" s="1">
        <v>9.1951089999999999E-3</v>
      </c>
      <c r="N759" s="1">
        <v>-0.123235</v>
      </c>
      <c r="O759" s="1">
        <v>0.1209499</v>
      </c>
      <c r="P759" s="1">
        <v>-0.1988132</v>
      </c>
    </row>
    <row r="760" spans="1:16">
      <c r="A760" s="1">
        <v>0.19887830000000001</v>
      </c>
      <c r="B760" s="1">
        <v>0.61853279999999999</v>
      </c>
      <c r="C760" s="1">
        <v>-1.898764E-2</v>
      </c>
      <c r="D760" s="1">
        <v>1.209461E-2</v>
      </c>
      <c r="E760" s="1">
        <v>7.1440760000000001E-3</v>
      </c>
      <c r="F760" s="1">
        <v>-5.7961789999999999E-2</v>
      </c>
      <c r="G760" s="1">
        <v>2.9104899999999998E-4</v>
      </c>
      <c r="H760" s="1">
        <v>4.7989940000000002E-4</v>
      </c>
      <c r="I760" s="1">
        <v>0.37167850000000002</v>
      </c>
      <c r="J760" s="1">
        <v>-0.13328799999999999</v>
      </c>
      <c r="K760" s="1">
        <v>2.6379920000000001E-2</v>
      </c>
      <c r="L760" s="1">
        <v>-1.6782809999999999E-2</v>
      </c>
      <c r="M760" s="1">
        <v>5.1103750000000003E-3</v>
      </c>
      <c r="N760" s="1">
        <v>-0.11775140000000001</v>
      </c>
      <c r="O760" s="1">
        <v>0.1126014</v>
      </c>
      <c r="P760" s="1">
        <v>-0.2000479</v>
      </c>
    </row>
    <row r="761" spans="1:16">
      <c r="A761" s="1">
        <v>0.1994908</v>
      </c>
      <c r="B761" s="1">
        <v>0.61086879999999999</v>
      </c>
      <c r="C761" s="1">
        <v>-2.0901389999999999E-2</v>
      </c>
      <c r="D761" s="1">
        <v>1.550239E-2</v>
      </c>
      <c r="E761" s="1">
        <v>7.0122149999999996E-3</v>
      </c>
      <c r="F761" s="1">
        <v>-5.8646360000000002E-2</v>
      </c>
      <c r="G761" s="1">
        <v>-2.5744729999999999E-3</v>
      </c>
      <c r="H761" s="1">
        <v>1.5782459999999999E-3</v>
      </c>
      <c r="I761" s="1">
        <v>0.39103379999999999</v>
      </c>
      <c r="J761" s="1">
        <v>-0.1302364</v>
      </c>
      <c r="K761" s="1">
        <v>2.4089200000000002E-2</v>
      </c>
      <c r="L761" s="1">
        <v>-1.5008550000000001E-2</v>
      </c>
      <c r="M761" s="1">
        <v>7.9462409999999999E-4</v>
      </c>
      <c r="N761" s="1">
        <v>-0.1124269</v>
      </c>
      <c r="O761" s="1">
        <v>0.1034182</v>
      </c>
      <c r="P761" s="1">
        <v>-0.20090530000000001</v>
      </c>
    </row>
    <row r="762" spans="1:16">
      <c r="A762" s="1">
        <v>0.20003489999999999</v>
      </c>
      <c r="B762" s="1">
        <v>0.60282769999999997</v>
      </c>
      <c r="C762" s="1">
        <v>-2.2727939999999999E-2</v>
      </c>
      <c r="D762" s="1">
        <v>1.9196910000000001E-2</v>
      </c>
      <c r="E762" s="1">
        <v>7.1966590000000002E-3</v>
      </c>
      <c r="F762" s="1">
        <v>-5.8764480000000001E-2</v>
      </c>
      <c r="G762" s="1">
        <v>-5.2863739999999999E-3</v>
      </c>
      <c r="H762" s="1">
        <v>2.6247309999999999E-3</v>
      </c>
      <c r="I762" s="1">
        <v>0.41032780000000002</v>
      </c>
      <c r="J762" s="1">
        <v>-0.12729099999999999</v>
      </c>
      <c r="K762" s="1">
        <v>2.1754240000000001E-2</v>
      </c>
      <c r="L762" s="1">
        <v>-1.3373360000000001E-2</v>
      </c>
      <c r="M762" s="1">
        <v>-3.5569989999999999E-3</v>
      </c>
      <c r="N762" s="1">
        <v>-0.10698489999999999</v>
      </c>
      <c r="O762" s="1">
        <v>9.3652369999999999E-2</v>
      </c>
      <c r="P762" s="1">
        <v>-0.2014505</v>
      </c>
    </row>
    <row r="763" spans="1:16">
      <c r="A763" s="1">
        <v>0.2000864</v>
      </c>
      <c r="B763" s="1">
        <v>0.59488470000000004</v>
      </c>
      <c r="C763" s="1">
        <v>-2.4359869999999999E-2</v>
      </c>
      <c r="D763" s="1">
        <v>2.2721680000000001E-2</v>
      </c>
      <c r="E763" s="1">
        <v>7.3834699999999996E-3</v>
      </c>
      <c r="F763" s="1">
        <v>-5.8374259999999997E-2</v>
      </c>
      <c r="G763" s="1">
        <v>-7.590833E-3</v>
      </c>
      <c r="H763" s="1">
        <v>3.4949249999999999E-3</v>
      </c>
      <c r="I763" s="1">
        <v>0.4297339</v>
      </c>
      <c r="J763" s="1">
        <v>-0.1242682</v>
      </c>
      <c r="K763" s="1">
        <v>1.9053730000000001E-2</v>
      </c>
      <c r="L763" s="1">
        <v>-1.1711869999999999E-2</v>
      </c>
      <c r="M763" s="1">
        <v>-8.0904440000000005E-3</v>
      </c>
      <c r="N763" s="1">
        <v>-0.1018174</v>
      </c>
      <c r="O763" s="1">
        <v>8.3391419999999994E-2</v>
      </c>
      <c r="P763" s="1">
        <v>-0.20165269999999999</v>
      </c>
    </row>
    <row r="764" spans="1:16">
      <c r="A764" s="1">
        <v>0.19984289999999999</v>
      </c>
      <c r="B764" s="1">
        <v>0.58688459999999998</v>
      </c>
      <c r="C764" s="1">
        <v>-2.584581E-2</v>
      </c>
      <c r="D764" s="1">
        <v>2.637405E-2</v>
      </c>
      <c r="E764" s="1">
        <v>8.0855779999999995E-3</v>
      </c>
      <c r="F764" s="1">
        <v>-5.747787E-2</v>
      </c>
      <c r="G764" s="1">
        <v>-9.3786249999999998E-3</v>
      </c>
      <c r="H764" s="1">
        <v>4.1144160000000001E-3</v>
      </c>
      <c r="I764" s="1">
        <v>0.44838309999999998</v>
      </c>
      <c r="J764" s="1">
        <v>-0.1210489</v>
      </c>
      <c r="K764" s="1">
        <v>1.6375199999999999E-2</v>
      </c>
      <c r="L764" s="1">
        <v>-1.0617710000000001E-2</v>
      </c>
      <c r="M764" s="1">
        <v>-1.241154E-2</v>
      </c>
      <c r="N764" s="1">
        <v>-9.6569279999999993E-2</v>
      </c>
      <c r="O764" s="1">
        <v>7.2746900000000003E-2</v>
      </c>
      <c r="P764" s="1">
        <v>-0.2013723</v>
      </c>
    </row>
    <row r="765" spans="1:16">
      <c r="A765" s="1">
        <v>0.1992912</v>
      </c>
      <c r="B765" s="1">
        <v>0.57870920000000003</v>
      </c>
      <c r="C765" s="1">
        <v>-2.709452E-2</v>
      </c>
      <c r="D765" s="1">
        <v>2.9929799999999999E-2</v>
      </c>
      <c r="E765" s="1">
        <v>9.0140740000000004E-3</v>
      </c>
      <c r="F765" s="1">
        <v>-5.6138960000000002E-2</v>
      </c>
      <c r="G765" s="1">
        <v>-1.085392E-2</v>
      </c>
      <c r="H765" s="1">
        <v>4.6343670000000003E-3</v>
      </c>
      <c r="I765" s="1">
        <v>0.46663359999999998</v>
      </c>
      <c r="J765" s="1">
        <v>-0.11761919999999999</v>
      </c>
      <c r="K765" s="1">
        <v>1.378418E-2</v>
      </c>
      <c r="L765" s="1">
        <v>-9.5965949999999994E-3</v>
      </c>
      <c r="M765" s="1">
        <v>-1.6732190000000001E-2</v>
      </c>
      <c r="N765" s="1">
        <v>-9.1453969999999996E-2</v>
      </c>
      <c r="O765" s="1">
        <v>6.2137369999999997E-2</v>
      </c>
      <c r="P765" s="1">
        <v>-0.20105100000000001</v>
      </c>
    </row>
    <row r="766" spans="1:16">
      <c r="A766" s="1">
        <v>0.1986308</v>
      </c>
      <c r="B766" s="1">
        <v>0.57056240000000003</v>
      </c>
      <c r="C766" s="1">
        <v>-2.796088E-2</v>
      </c>
      <c r="D766" s="1">
        <v>3.2757950000000001E-2</v>
      </c>
      <c r="E766" s="1">
        <v>1.0293419999999999E-2</v>
      </c>
      <c r="F766" s="1">
        <v>-5.4776249999999999E-2</v>
      </c>
      <c r="G766" s="1">
        <v>-1.215814E-2</v>
      </c>
      <c r="H766" s="1">
        <v>4.9304259999999999E-3</v>
      </c>
      <c r="I766" s="1">
        <v>0.48454920000000001</v>
      </c>
      <c r="J766" s="1">
        <v>-0.113625</v>
      </c>
      <c r="K766" s="1">
        <v>1.112747E-2</v>
      </c>
      <c r="L766" s="1">
        <v>-8.4855880000000005E-3</v>
      </c>
      <c r="M766" s="1">
        <v>-2.0738659999999999E-2</v>
      </c>
      <c r="N766" s="1">
        <v>-8.6233959999999998E-2</v>
      </c>
      <c r="O766" s="1">
        <v>5.1343850000000003E-2</v>
      </c>
      <c r="P766" s="1">
        <v>-0.20039580000000001</v>
      </c>
    </row>
    <row r="767" spans="1:16">
      <c r="A767" s="1">
        <v>0.1976591</v>
      </c>
      <c r="B767" s="1">
        <v>0.56218290000000004</v>
      </c>
      <c r="C767" s="1">
        <v>-2.9025490000000001E-2</v>
      </c>
      <c r="D767" s="1">
        <v>3.5716989999999997E-2</v>
      </c>
      <c r="E767" s="1">
        <v>1.2262820000000001E-2</v>
      </c>
      <c r="F767" s="1">
        <v>-5.3214200000000003E-2</v>
      </c>
      <c r="G767" s="1">
        <v>-1.2930469999999999E-2</v>
      </c>
      <c r="H767" s="1">
        <v>5.2387179999999998E-3</v>
      </c>
      <c r="I767" s="1">
        <v>0.50180150000000001</v>
      </c>
      <c r="J767" s="1">
        <v>-0.109388</v>
      </c>
      <c r="K767" s="1">
        <v>8.6504110000000002E-3</v>
      </c>
      <c r="L767" s="1">
        <v>-7.8530570000000001E-3</v>
      </c>
      <c r="M767" s="1">
        <v>-2.4329900000000002E-2</v>
      </c>
      <c r="N767" s="1">
        <v>-8.1172540000000001E-2</v>
      </c>
      <c r="O767" s="1">
        <v>4.0315669999999998E-2</v>
      </c>
      <c r="P767" s="1">
        <v>-0.19944509999999999</v>
      </c>
    </row>
    <row r="768" spans="1:16">
      <c r="A768" s="1">
        <v>0.1966649</v>
      </c>
      <c r="B768" s="1">
        <v>0.5536972</v>
      </c>
      <c r="C768" s="1">
        <v>-2.9632209999999999E-2</v>
      </c>
      <c r="D768" s="1">
        <v>3.8207339999999999E-2</v>
      </c>
      <c r="E768" s="1">
        <v>1.458956E-2</v>
      </c>
      <c r="F768" s="1">
        <v>-5.1368110000000002E-2</v>
      </c>
      <c r="G768" s="1">
        <v>-1.339127E-2</v>
      </c>
      <c r="H768" s="1">
        <v>5.4756320000000002E-3</v>
      </c>
      <c r="I768" s="1">
        <v>0.51844330000000005</v>
      </c>
      <c r="J768" s="1">
        <v>-0.1046677</v>
      </c>
      <c r="K768" s="1">
        <v>6.4174330000000002E-3</v>
      </c>
      <c r="L768" s="1">
        <v>-7.1455010000000003E-3</v>
      </c>
      <c r="M768" s="1">
        <v>-2.763231E-2</v>
      </c>
      <c r="N768" s="1">
        <v>-7.6117770000000001E-2</v>
      </c>
      <c r="O768" s="1">
        <v>2.960053E-2</v>
      </c>
      <c r="P768" s="1">
        <v>-0.19835459999999999</v>
      </c>
    </row>
    <row r="769" spans="1:16">
      <c r="A769" s="1">
        <v>0.19530320000000001</v>
      </c>
      <c r="B769" s="1">
        <v>0.54534689999999997</v>
      </c>
      <c r="C769" s="1">
        <v>-3.018999E-2</v>
      </c>
      <c r="D769" s="1">
        <v>4.0411330000000002E-2</v>
      </c>
      <c r="E769" s="1">
        <v>1.768248E-2</v>
      </c>
      <c r="F769" s="1">
        <v>-4.9586180000000001E-2</v>
      </c>
      <c r="G769" s="1">
        <v>-1.358121E-2</v>
      </c>
      <c r="H769" s="1">
        <v>5.7762680000000002E-3</v>
      </c>
      <c r="I769" s="1">
        <v>0.53437199999999996</v>
      </c>
      <c r="J769" s="1">
        <v>-9.9281010000000003E-2</v>
      </c>
      <c r="K769" s="1">
        <v>4.0151229999999998E-3</v>
      </c>
      <c r="L769" s="1">
        <v>-6.5303469999999997E-3</v>
      </c>
      <c r="M769" s="1">
        <v>-3.0566960000000001E-2</v>
      </c>
      <c r="N769" s="1">
        <v>-7.0786290000000002E-2</v>
      </c>
      <c r="O769" s="1">
        <v>1.8818950000000001E-2</v>
      </c>
      <c r="P769" s="1">
        <v>-0.19715260000000001</v>
      </c>
    </row>
    <row r="770" spans="1:16">
      <c r="A770" s="1">
        <v>0.19414400000000001</v>
      </c>
      <c r="B770" s="1">
        <v>0.53705499999999995</v>
      </c>
      <c r="C770" s="1">
        <v>-3.0459710000000001E-2</v>
      </c>
      <c r="D770" s="1">
        <v>4.2023150000000002E-2</v>
      </c>
      <c r="E770" s="1">
        <v>2.1424200000000001E-2</v>
      </c>
      <c r="F770" s="1">
        <v>-4.7952509999999997E-2</v>
      </c>
      <c r="G770" s="1">
        <v>-1.3621589999999999E-2</v>
      </c>
      <c r="H770" s="1">
        <v>6.0406510000000002E-3</v>
      </c>
      <c r="I770" s="1">
        <v>0.54935219999999996</v>
      </c>
      <c r="J770" s="1">
        <v>-9.3485760000000001E-2</v>
      </c>
      <c r="K770" s="1">
        <v>2.0190569999999999E-3</v>
      </c>
      <c r="L770" s="1">
        <v>-5.6197720000000003E-3</v>
      </c>
      <c r="M770" s="1">
        <v>-3.2776800000000002E-2</v>
      </c>
      <c r="N770" s="1">
        <v>-6.5365309999999996E-2</v>
      </c>
      <c r="O770" s="1">
        <v>7.8703569999999997E-3</v>
      </c>
      <c r="P770" s="1">
        <v>-0.1958135</v>
      </c>
    </row>
    <row r="771" spans="1:16">
      <c r="A771" s="1">
        <v>0.19276160000000001</v>
      </c>
      <c r="B771" s="1">
        <v>0.52851820000000005</v>
      </c>
      <c r="C771" s="1">
        <v>-3.043063E-2</v>
      </c>
      <c r="D771" s="1">
        <v>4.3335310000000002E-2</v>
      </c>
      <c r="E771" s="1">
        <v>2.568962E-2</v>
      </c>
      <c r="F771" s="1">
        <v>-4.6182349999999997E-2</v>
      </c>
      <c r="G771" s="1">
        <v>-1.3100189999999999E-2</v>
      </c>
      <c r="H771" s="1">
        <v>6.3828610000000001E-3</v>
      </c>
      <c r="I771" s="1">
        <v>0.56393380000000004</v>
      </c>
      <c r="J771" s="1">
        <v>-8.6888419999999994E-2</v>
      </c>
      <c r="K771" s="1">
        <v>2.1229229999999999E-4</v>
      </c>
      <c r="L771" s="1">
        <v>-4.9614699999999999E-3</v>
      </c>
      <c r="M771" s="1">
        <v>-3.4736089999999997E-2</v>
      </c>
      <c r="N771" s="1">
        <v>-5.9990920000000003E-2</v>
      </c>
      <c r="O771" s="1">
        <v>-3.1513320000000002E-3</v>
      </c>
      <c r="P771" s="1">
        <v>-0.1938868</v>
      </c>
    </row>
    <row r="772" spans="1:16">
      <c r="A772" s="1">
        <v>0.19139610000000001</v>
      </c>
      <c r="B772" s="1">
        <v>0.52038430000000002</v>
      </c>
      <c r="C772" s="1">
        <v>-3.029459E-2</v>
      </c>
      <c r="D772" s="1">
        <v>4.4320900000000003E-2</v>
      </c>
      <c r="E772" s="1">
        <v>3.0703129999999999E-2</v>
      </c>
      <c r="F772" s="1">
        <v>-4.4607099999999997E-2</v>
      </c>
      <c r="G772" s="1">
        <v>-1.238247E-2</v>
      </c>
      <c r="H772" s="1">
        <v>6.9331269999999999E-3</v>
      </c>
      <c r="I772" s="1">
        <v>0.57699500000000004</v>
      </c>
      <c r="J772" s="1">
        <v>-7.9763260000000002E-2</v>
      </c>
      <c r="K772" s="1">
        <v>-1.7275490000000001E-3</v>
      </c>
      <c r="L772" s="1">
        <v>-4.1337500000000003E-3</v>
      </c>
      <c r="M772" s="1">
        <v>-3.6123299999999997E-2</v>
      </c>
      <c r="N772" s="1">
        <v>-5.4615080000000003E-2</v>
      </c>
      <c r="O772" s="1">
        <v>-1.389435E-2</v>
      </c>
      <c r="P772" s="1">
        <v>-0.19179470000000001</v>
      </c>
    </row>
    <row r="773" spans="1:16">
      <c r="A773" s="1">
        <v>0.18975810000000001</v>
      </c>
      <c r="B773" s="1">
        <v>0.51200639999999997</v>
      </c>
      <c r="C773" s="1">
        <v>-2.9514189999999999E-2</v>
      </c>
      <c r="D773" s="1">
        <v>4.4145530000000002E-2</v>
      </c>
      <c r="E773" s="1">
        <v>3.6594559999999998E-2</v>
      </c>
      <c r="F773" s="1">
        <v>-4.3011609999999999E-2</v>
      </c>
      <c r="G773" s="1">
        <v>-1.0806720000000001E-2</v>
      </c>
      <c r="H773" s="1">
        <v>7.3920599999999998E-3</v>
      </c>
      <c r="I773" s="1">
        <v>0.58937110000000004</v>
      </c>
      <c r="J773" s="1">
        <v>-7.196843E-2</v>
      </c>
      <c r="K773" s="1">
        <v>-3.516749E-3</v>
      </c>
      <c r="L773" s="1">
        <v>-3.2059110000000001E-3</v>
      </c>
      <c r="M773" s="1">
        <v>-3.679702E-2</v>
      </c>
      <c r="N773" s="1">
        <v>-4.8956630000000001E-2</v>
      </c>
      <c r="O773" s="1">
        <v>-2.458221E-2</v>
      </c>
      <c r="P773" s="1">
        <v>-0.1890607</v>
      </c>
    </row>
    <row r="774" spans="1:16">
      <c r="A774" s="1">
        <v>0.1879808</v>
      </c>
      <c r="B774" s="1">
        <v>0.50382530000000003</v>
      </c>
      <c r="C774" s="1">
        <v>-2.8742340000000002E-2</v>
      </c>
      <c r="D774" s="1">
        <v>4.3771980000000002E-2</v>
      </c>
      <c r="E774" s="1">
        <v>4.3048509999999998E-2</v>
      </c>
      <c r="F774" s="1">
        <v>-4.1266990000000003E-2</v>
      </c>
      <c r="G774" s="1">
        <v>-9.0251280000000003E-3</v>
      </c>
      <c r="H774" s="1">
        <v>8.0746540000000006E-3</v>
      </c>
      <c r="I774" s="1">
        <v>0.60077179999999997</v>
      </c>
      <c r="J774" s="1">
        <v>-6.3378340000000005E-2</v>
      </c>
      <c r="K774" s="1">
        <v>-5.1024019999999998E-3</v>
      </c>
      <c r="L774" s="1">
        <v>-2.3320049999999998E-3</v>
      </c>
      <c r="M774" s="1">
        <v>-3.7185179999999998E-2</v>
      </c>
      <c r="N774" s="1">
        <v>-4.367356E-2</v>
      </c>
      <c r="O774" s="1">
        <v>-3.5273859999999997E-2</v>
      </c>
      <c r="P774" s="1">
        <v>-0.1857811</v>
      </c>
    </row>
    <row r="775" spans="1:16">
      <c r="A775" s="1">
        <v>0.18618090000000001</v>
      </c>
      <c r="B775" s="1">
        <v>0.49553190000000003</v>
      </c>
      <c r="C775" s="1">
        <v>-2.776812E-2</v>
      </c>
      <c r="D775" s="1">
        <v>4.2804080000000001E-2</v>
      </c>
      <c r="E775" s="1">
        <v>5.0371279999999997E-2</v>
      </c>
      <c r="F775" s="1">
        <v>-3.9441660000000003E-2</v>
      </c>
      <c r="G775" s="1">
        <v>-6.7303220000000004E-3</v>
      </c>
      <c r="H775" s="1">
        <v>8.8994929999999996E-3</v>
      </c>
      <c r="I775" s="1">
        <v>0.61107679999999998</v>
      </c>
      <c r="J775" s="1">
        <v>-5.4296589999999999E-2</v>
      </c>
      <c r="K775" s="1">
        <v>-6.8505909999999996E-3</v>
      </c>
      <c r="L775" s="1">
        <v>-1.18965E-3</v>
      </c>
      <c r="M775" s="1">
        <v>-3.7019169999999997E-2</v>
      </c>
      <c r="N775" s="1">
        <v>-3.8424069999999998E-2</v>
      </c>
      <c r="O775" s="1">
        <v>-4.5670139999999998E-2</v>
      </c>
      <c r="P775" s="1">
        <v>-0.1819202</v>
      </c>
    </row>
    <row r="776" spans="1:16">
      <c r="A776" s="1">
        <v>0.18428439999999999</v>
      </c>
      <c r="B776" s="1">
        <v>0.48724770000000001</v>
      </c>
      <c r="C776" s="1">
        <v>-2.6500869999999999E-2</v>
      </c>
      <c r="D776" s="1">
        <v>4.1083670000000003E-2</v>
      </c>
      <c r="E776" s="1">
        <v>5.843541E-2</v>
      </c>
      <c r="F776" s="1">
        <v>-3.741978E-2</v>
      </c>
      <c r="G776" s="1">
        <v>-4.0362879999999999E-3</v>
      </c>
      <c r="H776" s="1">
        <v>9.7163079999999999E-3</v>
      </c>
      <c r="I776" s="1">
        <v>0.62037109999999995</v>
      </c>
      <c r="J776" s="1">
        <v>-4.4491719999999998E-2</v>
      </c>
      <c r="K776" s="1">
        <v>-8.4191409999999998E-3</v>
      </c>
      <c r="L776" s="1">
        <v>-9.0676169999999996E-5</v>
      </c>
      <c r="M776" s="1">
        <v>-3.636358E-2</v>
      </c>
      <c r="N776" s="1">
        <v>-3.353225E-2</v>
      </c>
      <c r="O776" s="1">
        <v>-5.5784819999999999E-2</v>
      </c>
      <c r="P776" s="1">
        <v>-0.17760529999999999</v>
      </c>
    </row>
    <row r="777" spans="1:16">
      <c r="A777" s="1">
        <v>0.1823708</v>
      </c>
      <c r="B777" s="1">
        <v>0.4790124</v>
      </c>
      <c r="C777" s="1">
        <v>-2.5027870000000001E-2</v>
      </c>
      <c r="D777" s="1">
        <v>3.8900160000000003E-2</v>
      </c>
      <c r="E777" s="1">
        <v>6.7214300000000005E-2</v>
      </c>
      <c r="F777" s="1">
        <v>-3.5139030000000002E-2</v>
      </c>
      <c r="G777" s="1">
        <v>-1.136628E-3</v>
      </c>
      <c r="H777" s="1">
        <v>1.0549889999999999E-2</v>
      </c>
      <c r="I777" s="1">
        <v>0.62880639999999999</v>
      </c>
      <c r="J777" s="1">
        <v>-3.4593810000000003E-2</v>
      </c>
      <c r="K777" s="1">
        <v>-1.026316E-2</v>
      </c>
      <c r="L777" s="1">
        <v>1.261652E-3</v>
      </c>
      <c r="M777" s="1">
        <v>-3.5500030000000002E-2</v>
      </c>
      <c r="N777" s="1">
        <v>-2.9016139999999999E-2</v>
      </c>
      <c r="O777" s="1">
        <v>-6.5906259999999994E-2</v>
      </c>
      <c r="P777" s="1">
        <v>-0.1725894</v>
      </c>
    </row>
    <row r="778" spans="1:16">
      <c r="A778" s="1">
        <v>0.1804896</v>
      </c>
      <c r="B778" s="1">
        <v>0.47046929999999998</v>
      </c>
      <c r="C778" s="1">
        <v>-2.3492119999999998E-2</v>
      </c>
      <c r="D778" s="1">
        <v>3.6230360000000003E-2</v>
      </c>
      <c r="E778" s="1">
        <v>7.6724550000000002E-2</v>
      </c>
      <c r="F778" s="1">
        <v>-3.2543540000000003E-2</v>
      </c>
      <c r="G778" s="1">
        <v>2.022041E-3</v>
      </c>
      <c r="H778" s="1">
        <v>1.151489E-2</v>
      </c>
      <c r="I778" s="1">
        <v>0.6364725</v>
      </c>
      <c r="J778" s="1">
        <v>-2.4017239999999999E-2</v>
      </c>
      <c r="K778" s="1">
        <v>-1.205151E-2</v>
      </c>
      <c r="L778" s="1">
        <v>2.6387329999999999E-3</v>
      </c>
      <c r="M778" s="1">
        <v>-3.4313400000000001E-2</v>
      </c>
      <c r="N778" s="1">
        <v>-2.4661990000000002E-2</v>
      </c>
      <c r="O778" s="1">
        <v>-7.5742039999999997E-2</v>
      </c>
      <c r="P778" s="1">
        <v>-0.16693540000000001</v>
      </c>
    </row>
    <row r="779" spans="1:16">
      <c r="A779" s="1">
        <v>0.17852660000000001</v>
      </c>
      <c r="B779" s="1">
        <v>0.46206989999999998</v>
      </c>
      <c r="C779" s="1">
        <v>-2.1893059999999999E-2</v>
      </c>
      <c r="D779" s="1">
        <v>3.298591E-2</v>
      </c>
      <c r="E779" s="1">
        <v>8.7172139999999995E-2</v>
      </c>
      <c r="F779" s="1">
        <v>-2.9529619999999999E-2</v>
      </c>
      <c r="G779" s="1">
        <v>5.0010829999999999E-3</v>
      </c>
      <c r="H779" s="1">
        <v>1.238599E-2</v>
      </c>
      <c r="I779" s="1">
        <v>0.64299510000000004</v>
      </c>
      <c r="J779" s="1">
        <v>-1.311258E-2</v>
      </c>
      <c r="K779" s="1">
        <v>-1.3835139999999999E-2</v>
      </c>
      <c r="L779" s="1">
        <v>4.2706489999999996E-3</v>
      </c>
      <c r="M779" s="1">
        <v>-3.2838329999999999E-2</v>
      </c>
      <c r="N779" s="1">
        <v>-2.0821240000000001E-2</v>
      </c>
      <c r="O779" s="1">
        <v>-8.5167190000000004E-2</v>
      </c>
      <c r="P779" s="1">
        <v>-0.16073999999999999</v>
      </c>
    </row>
    <row r="780" spans="1:16">
      <c r="A780" s="1">
        <v>0.17667469999999999</v>
      </c>
      <c r="B780" s="1">
        <v>0.45337850000000002</v>
      </c>
      <c r="C780" s="1">
        <v>-2.0175740000000001E-2</v>
      </c>
      <c r="D780" s="1">
        <v>2.964029E-2</v>
      </c>
      <c r="E780" s="1">
        <v>9.8184820000000006E-2</v>
      </c>
      <c r="F780" s="1">
        <v>-2.6342000000000001E-2</v>
      </c>
      <c r="G780" s="1">
        <v>8.2781049999999991E-3</v>
      </c>
      <c r="H780" s="1">
        <v>1.3395010000000001E-2</v>
      </c>
      <c r="I780" s="1">
        <v>0.64873190000000003</v>
      </c>
      <c r="J780" s="1">
        <v>-2.0262650000000002E-3</v>
      </c>
      <c r="K780" s="1">
        <v>-1.5575230000000001E-2</v>
      </c>
      <c r="L780" s="1">
        <v>6.1189649999999996E-3</v>
      </c>
      <c r="M780" s="1">
        <v>-3.114492E-2</v>
      </c>
      <c r="N780" s="1">
        <v>-1.7285399999999999E-2</v>
      </c>
      <c r="O780" s="1">
        <v>-9.4337370000000004E-2</v>
      </c>
      <c r="P780" s="1">
        <v>-0.15374470000000001</v>
      </c>
    </row>
    <row r="781" spans="1:16">
      <c r="A781" s="1">
        <v>0.17456450000000001</v>
      </c>
      <c r="B781" s="1">
        <v>0.44480069999999999</v>
      </c>
      <c r="C781" s="1">
        <v>-1.8298910000000002E-2</v>
      </c>
      <c r="D781" s="1">
        <v>2.5808299999999999E-2</v>
      </c>
      <c r="E781" s="1">
        <v>0.10983619999999999</v>
      </c>
      <c r="F781" s="1">
        <v>-2.2816059999999999E-2</v>
      </c>
      <c r="G781" s="1">
        <v>1.1508330000000001E-2</v>
      </c>
      <c r="H781" s="1">
        <v>1.4222139999999999E-2</v>
      </c>
      <c r="I781" s="1">
        <v>0.65365479999999998</v>
      </c>
      <c r="J781" s="1">
        <v>9.1099010000000001E-3</v>
      </c>
      <c r="K781" s="1">
        <v>-1.7686400000000001E-2</v>
      </c>
      <c r="L781" s="1">
        <v>8.2051039999999995E-3</v>
      </c>
      <c r="M781" s="1">
        <v>-2.9286630000000001E-2</v>
      </c>
      <c r="N781" s="1">
        <v>-1.403794E-2</v>
      </c>
      <c r="O781" s="1">
        <v>-0.1030978</v>
      </c>
      <c r="P781" s="1">
        <v>-0.14628089999999999</v>
      </c>
    </row>
    <row r="782" spans="1:16">
      <c r="A782" s="1">
        <v>0.17268220000000001</v>
      </c>
      <c r="B782" s="1">
        <v>0.4359229</v>
      </c>
      <c r="C782" s="1">
        <v>-1.5975E-2</v>
      </c>
      <c r="D782" s="1">
        <v>2.1352719999999999E-2</v>
      </c>
      <c r="E782" s="1">
        <v>0.1221407</v>
      </c>
      <c r="F782" s="1">
        <v>-1.9416530000000001E-2</v>
      </c>
      <c r="G782" s="1">
        <v>1.469845E-2</v>
      </c>
      <c r="H782" s="1">
        <v>1.4841770000000001E-2</v>
      </c>
      <c r="I782" s="1">
        <v>0.65769650000000002</v>
      </c>
      <c r="J782" s="1">
        <v>2.01397E-2</v>
      </c>
      <c r="K782" s="1">
        <v>-1.9440639999999999E-2</v>
      </c>
      <c r="L782" s="1">
        <v>1.062751E-2</v>
      </c>
      <c r="M782" s="1">
        <v>-2.7306810000000001E-2</v>
      </c>
      <c r="N782" s="1">
        <v>-1.094124E-2</v>
      </c>
      <c r="O782" s="1">
        <v>-0.111485</v>
      </c>
      <c r="P782" s="1">
        <v>-0.13842979999999999</v>
      </c>
    </row>
    <row r="783" spans="1:16">
      <c r="A783" s="1">
        <v>0.1704474</v>
      </c>
      <c r="B783" s="1">
        <v>0.42729260000000002</v>
      </c>
      <c r="C783" s="1">
        <v>-1.328411E-2</v>
      </c>
      <c r="D783" s="1">
        <v>1.6685950000000001E-2</v>
      </c>
      <c r="E783" s="1">
        <v>0.13477159999999999</v>
      </c>
      <c r="F783" s="1">
        <v>-1.5899429999999999E-2</v>
      </c>
      <c r="G783" s="1">
        <v>1.774065E-2</v>
      </c>
      <c r="H783" s="1">
        <v>1.54089E-2</v>
      </c>
      <c r="I783" s="1">
        <v>0.66111089999999995</v>
      </c>
      <c r="J783" s="1">
        <v>3.1306430000000003E-2</v>
      </c>
      <c r="K783" s="1">
        <v>-2.1225879999999999E-2</v>
      </c>
      <c r="L783" s="1">
        <v>1.3189940000000001E-2</v>
      </c>
      <c r="M783" s="1">
        <v>-2.5663350000000001E-2</v>
      </c>
      <c r="N783" s="1">
        <v>-7.8146889999999997E-3</v>
      </c>
      <c r="O783" s="1">
        <v>-0.1194171</v>
      </c>
      <c r="P783" s="1">
        <v>-0.13006809999999999</v>
      </c>
    </row>
    <row r="784" spans="1:16">
      <c r="A784" s="1">
        <v>0.1683973</v>
      </c>
      <c r="B784" s="1">
        <v>0.41858329999999999</v>
      </c>
      <c r="C784" s="1">
        <v>-1.0819820000000001E-2</v>
      </c>
      <c r="D784" s="1">
        <v>1.1959829999999999E-2</v>
      </c>
      <c r="E784" s="1">
        <v>0.14773120000000001</v>
      </c>
      <c r="F784" s="1">
        <v>-1.249167E-2</v>
      </c>
      <c r="G784" s="1">
        <v>2.0863050000000001E-2</v>
      </c>
      <c r="H784" s="1">
        <v>1.567255E-2</v>
      </c>
      <c r="I784" s="1">
        <v>0.66359809999999997</v>
      </c>
      <c r="J784" s="1">
        <v>4.2602260000000003E-2</v>
      </c>
      <c r="K784" s="1">
        <v>-2.2786669999999998E-2</v>
      </c>
      <c r="L784" s="1">
        <v>1.5895949999999999E-2</v>
      </c>
      <c r="M784" s="1">
        <v>-2.3997270000000001E-2</v>
      </c>
      <c r="N784" s="1">
        <v>-5.2686800000000004E-3</v>
      </c>
      <c r="O784" s="1">
        <v>-0.12667010000000001</v>
      </c>
      <c r="P784" s="1">
        <v>-0.1213771</v>
      </c>
    </row>
    <row r="785" spans="1:16">
      <c r="A785" s="1">
        <v>0.16633000000000001</v>
      </c>
      <c r="B785" s="1">
        <v>0.41026689999999999</v>
      </c>
      <c r="C785" s="1">
        <v>-7.7485009999999997E-3</v>
      </c>
      <c r="D785" s="1">
        <v>7.123814E-3</v>
      </c>
      <c r="E785" s="1">
        <v>0.16088060000000001</v>
      </c>
      <c r="F785" s="1">
        <v>-8.9544020000000002E-3</v>
      </c>
      <c r="G785" s="1">
        <v>2.381786E-2</v>
      </c>
      <c r="H785" s="1">
        <v>1.5790619999999998E-2</v>
      </c>
      <c r="I785" s="1">
        <v>0.66519839999999997</v>
      </c>
      <c r="J785" s="1">
        <v>5.3621450000000001E-2</v>
      </c>
      <c r="K785" s="1">
        <v>-2.445309E-2</v>
      </c>
      <c r="L785" s="1">
        <v>1.857203E-2</v>
      </c>
      <c r="M785" s="1">
        <v>-2.2532920000000001E-2</v>
      </c>
      <c r="N785" s="1">
        <v>-2.7560430000000001E-3</v>
      </c>
      <c r="O785" s="1">
        <v>-0.13357060000000001</v>
      </c>
      <c r="P785" s="1">
        <v>-0.112168</v>
      </c>
    </row>
    <row r="786" spans="1:16">
      <c r="A786" s="1">
        <v>0.1642721</v>
      </c>
      <c r="B786" s="1">
        <v>0.40220840000000002</v>
      </c>
      <c r="C786" s="1">
        <v>-4.4583859999999999E-3</v>
      </c>
      <c r="D786" s="1">
        <v>2.2083620000000002E-3</v>
      </c>
      <c r="E786" s="1">
        <v>0.17374249999999999</v>
      </c>
      <c r="F786" s="1">
        <v>-5.6249910000000002E-3</v>
      </c>
      <c r="G786" s="1">
        <v>2.687548E-2</v>
      </c>
      <c r="H786" s="1">
        <v>1.5290990000000001E-2</v>
      </c>
      <c r="I786" s="1">
        <v>0.66639179999999998</v>
      </c>
      <c r="J786" s="1">
        <v>6.4724889999999993E-2</v>
      </c>
      <c r="K786" s="1">
        <v>-2.5939750000000001E-2</v>
      </c>
      <c r="L786" s="1">
        <v>2.150382E-2</v>
      </c>
      <c r="M786" s="1">
        <v>-2.1255240000000002E-2</v>
      </c>
      <c r="N786" s="1">
        <v>-1.410463E-4</v>
      </c>
      <c r="O786" s="1">
        <v>-0.14037060000000001</v>
      </c>
      <c r="P786" s="1">
        <v>-0.1027874</v>
      </c>
    </row>
    <row r="787" spans="1:16">
      <c r="A787" s="1">
        <v>0.16247400000000001</v>
      </c>
      <c r="B787" s="1">
        <v>0.3943625</v>
      </c>
      <c r="C787" s="1">
        <v>-1.092673E-3</v>
      </c>
      <c r="D787" s="1">
        <v>-2.7094100000000002E-3</v>
      </c>
      <c r="E787" s="1">
        <v>0.18686120000000001</v>
      </c>
      <c r="F787" s="1">
        <v>-2.6970150000000001E-3</v>
      </c>
      <c r="G787" s="1">
        <v>2.9386900000000001E-2</v>
      </c>
      <c r="H787" s="1">
        <v>1.484131E-2</v>
      </c>
      <c r="I787" s="1">
        <v>0.66662920000000003</v>
      </c>
      <c r="J787" s="1">
        <v>7.5397699999999998E-2</v>
      </c>
      <c r="K787" s="1">
        <v>-2.7201599999999999E-2</v>
      </c>
      <c r="L787" s="1">
        <v>2.484424E-2</v>
      </c>
      <c r="M787" s="1">
        <v>-1.9991189999999999E-2</v>
      </c>
      <c r="N787" s="1">
        <v>2.3785770000000002E-3</v>
      </c>
      <c r="O787" s="1">
        <v>-0.14681079999999999</v>
      </c>
      <c r="P787" s="1">
        <v>-9.3148239999999993E-2</v>
      </c>
    </row>
    <row r="788" spans="1:16">
      <c r="A788" s="1">
        <v>0.1610627</v>
      </c>
      <c r="B788" s="1">
        <v>0.38682339999999998</v>
      </c>
      <c r="C788" s="1">
        <v>2.5273819999999999E-3</v>
      </c>
      <c r="D788" s="1">
        <v>-7.5580120000000002E-3</v>
      </c>
      <c r="E788" s="1">
        <v>0.19960649999999999</v>
      </c>
      <c r="F788" s="1">
        <v>2.7014850000000001E-4</v>
      </c>
      <c r="G788" s="1">
        <v>3.1712919999999999E-2</v>
      </c>
      <c r="H788" s="1">
        <v>1.4015939999999999E-2</v>
      </c>
      <c r="I788" s="1">
        <v>0.66609350000000001</v>
      </c>
      <c r="J788" s="1">
        <v>8.6128919999999998E-2</v>
      </c>
      <c r="K788" s="1">
        <v>-2.8260460000000001E-2</v>
      </c>
      <c r="L788" s="1">
        <v>2.8252269999999999E-2</v>
      </c>
      <c r="M788" s="1">
        <v>-1.8764200000000002E-2</v>
      </c>
      <c r="N788" s="1">
        <v>4.9012650000000001E-3</v>
      </c>
      <c r="O788" s="1">
        <v>-0.15302160000000001</v>
      </c>
      <c r="P788" s="1">
        <v>-8.3202390000000001E-2</v>
      </c>
    </row>
    <row r="789" spans="1:16">
      <c r="A789" s="1">
        <v>0.1595674</v>
      </c>
      <c r="B789" s="1">
        <v>0.37949579999999999</v>
      </c>
      <c r="C789" s="1">
        <v>6.4201969999999999E-3</v>
      </c>
      <c r="D789" s="1">
        <v>-1.2567969999999999E-2</v>
      </c>
      <c r="E789" s="1">
        <v>0.21234049999999999</v>
      </c>
      <c r="F789" s="1">
        <v>3.1793569999999998E-3</v>
      </c>
      <c r="G789" s="1">
        <v>3.3930040000000002E-2</v>
      </c>
      <c r="H789" s="1">
        <v>1.28761E-2</v>
      </c>
      <c r="I789" s="1">
        <v>0.6648387</v>
      </c>
      <c r="J789" s="1">
        <v>9.6288260000000001E-2</v>
      </c>
      <c r="K789" s="1">
        <v>-2.9032180000000001E-2</v>
      </c>
      <c r="L789" s="1">
        <v>3.1813059999999997E-2</v>
      </c>
      <c r="M789" s="1">
        <v>-1.7637839999999998E-2</v>
      </c>
      <c r="N789" s="1">
        <v>7.5851540000000002E-3</v>
      </c>
      <c r="O789" s="1">
        <v>-0.15906590000000001</v>
      </c>
      <c r="P789" s="1">
        <v>-7.3235049999999996E-2</v>
      </c>
    </row>
    <row r="790" spans="1:16">
      <c r="A790" s="1">
        <v>0.15835579999999999</v>
      </c>
      <c r="B790" s="1">
        <v>0.37244549999999998</v>
      </c>
      <c r="C790" s="1">
        <v>1.0263909999999999E-2</v>
      </c>
      <c r="D790" s="1">
        <v>-1.7448740000000001E-2</v>
      </c>
      <c r="E790" s="1">
        <v>0.22482150000000001</v>
      </c>
      <c r="F790" s="1">
        <v>6.1261029999999999E-3</v>
      </c>
      <c r="G790" s="1">
        <v>3.562299E-2</v>
      </c>
      <c r="H790" s="1">
        <v>1.184258E-2</v>
      </c>
      <c r="I790" s="1">
        <v>0.66279160000000004</v>
      </c>
      <c r="J790" s="1">
        <v>0.10652300000000001</v>
      </c>
      <c r="K790" s="1">
        <v>-2.9438430000000002E-2</v>
      </c>
      <c r="L790" s="1">
        <v>3.5313839999999999E-2</v>
      </c>
      <c r="M790" s="1">
        <v>-1.6483439999999999E-2</v>
      </c>
      <c r="N790" s="1">
        <v>1.00377E-2</v>
      </c>
      <c r="O790" s="1">
        <v>-0.16502059999999999</v>
      </c>
      <c r="P790" s="1">
        <v>-6.3072349999999999E-2</v>
      </c>
    </row>
    <row r="791" spans="1:16">
      <c r="A791" s="1">
        <v>0.15727849999999999</v>
      </c>
      <c r="B791" s="1">
        <v>0.36553760000000002</v>
      </c>
      <c r="C791" s="1">
        <v>1.446592E-2</v>
      </c>
      <c r="D791" s="1">
        <v>-2.2602629999999999E-2</v>
      </c>
      <c r="E791" s="1">
        <v>0.23753569999999999</v>
      </c>
      <c r="F791" s="1">
        <v>9.0141419999999993E-3</v>
      </c>
      <c r="G791" s="1">
        <v>3.7051269999999997E-2</v>
      </c>
      <c r="H791" s="1">
        <v>1.058275E-2</v>
      </c>
      <c r="I791" s="1">
        <v>0.6597674</v>
      </c>
      <c r="J791" s="1">
        <v>0.11609700000000001</v>
      </c>
      <c r="K791" s="1">
        <v>-2.9664909999999999E-2</v>
      </c>
      <c r="L791" s="1">
        <v>3.9049630000000002E-2</v>
      </c>
      <c r="M791" s="1">
        <v>-1.5274390000000001E-2</v>
      </c>
      <c r="N791" s="1">
        <v>1.284895E-2</v>
      </c>
      <c r="O791" s="1">
        <v>-0.17080899999999999</v>
      </c>
      <c r="P791" s="1">
        <v>-5.3155439999999998E-2</v>
      </c>
    </row>
    <row r="792" spans="1:16">
      <c r="A792" s="1">
        <v>0.15617700000000001</v>
      </c>
      <c r="B792" s="1">
        <v>0.35867719999999997</v>
      </c>
      <c r="C792" s="1">
        <v>1.8671819999999999E-2</v>
      </c>
      <c r="D792" s="1">
        <v>-2.7658749999999999E-2</v>
      </c>
      <c r="E792" s="1">
        <v>0.25049009999999999</v>
      </c>
      <c r="F792" s="1">
        <v>1.235231E-2</v>
      </c>
      <c r="G792" s="1">
        <v>3.8197870000000002E-2</v>
      </c>
      <c r="H792" s="1">
        <v>9.1890549999999998E-3</v>
      </c>
      <c r="I792" s="1">
        <v>0.65595939999999997</v>
      </c>
      <c r="J792" s="1">
        <v>0.1253658</v>
      </c>
      <c r="K792" s="1">
        <v>-2.9671280000000001E-2</v>
      </c>
      <c r="L792" s="1">
        <v>4.2561429999999997E-2</v>
      </c>
      <c r="M792" s="1">
        <v>-1.3774929999999999E-2</v>
      </c>
      <c r="N792" s="1">
        <v>1.5628659999999999E-2</v>
      </c>
      <c r="O792" s="1">
        <v>-0.17666789999999999</v>
      </c>
      <c r="P792" s="1">
        <v>-4.3068009999999997E-2</v>
      </c>
    </row>
    <row r="793" spans="1:16">
      <c r="A793" s="1">
        <v>0.15517739999999999</v>
      </c>
      <c r="B793" s="1">
        <v>0.3521765</v>
      </c>
      <c r="C793" s="1">
        <v>2.2874329999999998E-2</v>
      </c>
      <c r="D793" s="1">
        <v>-3.2630390000000002E-2</v>
      </c>
      <c r="E793" s="1">
        <v>0.26344450000000003</v>
      </c>
      <c r="F793" s="1">
        <v>1.5995249999999999E-2</v>
      </c>
      <c r="G793" s="1">
        <v>3.8829500000000003E-2</v>
      </c>
      <c r="H793" s="1">
        <v>7.5853200000000004E-3</v>
      </c>
      <c r="I793" s="1">
        <v>0.65130120000000002</v>
      </c>
      <c r="J793" s="1">
        <v>0.13411870000000001</v>
      </c>
      <c r="K793" s="1">
        <v>-2.9121749999999998E-2</v>
      </c>
      <c r="L793" s="1">
        <v>4.606975E-2</v>
      </c>
      <c r="M793" s="1">
        <v>-1.2287009999999999E-2</v>
      </c>
      <c r="N793" s="1">
        <v>1.8301769999999998E-2</v>
      </c>
      <c r="O793" s="1">
        <v>-0.1824559</v>
      </c>
      <c r="P793" s="1">
        <v>-3.3393579999999999E-2</v>
      </c>
    </row>
    <row r="794" spans="1:16">
      <c r="A794" s="1">
        <v>0.1543032</v>
      </c>
      <c r="B794" s="1">
        <v>0.34547539999999999</v>
      </c>
      <c r="C794" s="1">
        <v>2.715687E-2</v>
      </c>
      <c r="D794" s="1">
        <v>-3.7881989999999997E-2</v>
      </c>
      <c r="E794" s="1">
        <v>0.27669820000000001</v>
      </c>
      <c r="F794" s="1">
        <v>1.982619E-2</v>
      </c>
      <c r="G794" s="1">
        <v>3.905989E-2</v>
      </c>
      <c r="H794" s="1">
        <v>6.1822530000000004E-3</v>
      </c>
      <c r="I794" s="1">
        <v>0.64592039999999995</v>
      </c>
      <c r="J794" s="1">
        <v>0.1420517</v>
      </c>
      <c r="K794" s="1">
        <v>-2.839711E-2</v>
      </c>
      <c r="L794" s="1">
        <v>4.9578949999999997E-2</v>
      </c>
      <c r="M794" s="1">
        <v>-1.0303029999999999E-2</v>
      </c>
      <c r="N794" s="1">
        <v>2.0800369999999999E-2</v>
      </c>
      <c r="O794" s="1">
        <v>-0.18799579999999999</v>
      </c>
      <c r="P794" s="1">
        <v>-2.4140490000000001E-2</v>
      </c>
    </row>
    <row r="795" spans="1:16">
      <c r="A795" s="1">
        <v>0.1531556</v>
      </c>
      <c r="B795" s="1">
        <v>0.33924769999999999</v>
      </c>
      <c r="C795" s="1">
        <v>3.1371040000000003E-2</v>
      </c>
      <c r="D795" s="1">
        <v>-4.2464160000000001E-2</v>
      </c>
      <c r="E795" s="1">
        <v>0.29038370000000002</v>
      </c>
      <c r="F795" s="1">
        <v>2.4390869999999999E-2</v>
      </c>
      <c r="G795" s="1">
        <v>3.9018200000000003E-2</v>
      </c>
      <c r="H795" s="1">
        <v>4.6128189999999998E-3</v>
      </c>
      <c r="I795" s="1">
        <v>0.63936059999999995</v>
      </c>
      <c r="J795" s="1">
        <v>0.14951919999999999</v>
      </c>
      <c r="K795" s="1">
        <v>-2.7314020000000001E-2</v>
      </c>
      <c r="L795" s="1">
        <v>5.2492259999999999E-2</v>
      </c>
      <c r="M795" s="1">
        <v>-8.2812649999999995E-3</v>
      </c>
      <c r="N795" s="1">
        <v>2.307942E-2</v>
      </c>
      <c r="O795" s="1">
        <v>-0.1933377</v>
      </c>
      <c r="P795" s="1">
        <v>-1.5147269999999999E-2</v>
      </c>
    </row>
    <row r="796" spans="1:16">
      <c r="A796" s="1">
        <v>0.15215780000000001</v>
      </c>
      <c r="B796" s="1">
        <v>0.33285130000000002</v>
      </c>
      <c r="C796" s="1">
        <v>3.5459579999999997E-2</v>
      </c>
      <c r="D796" s="1">
        <v>-4.7269640000000002E-2</v>
      </c>
      <c r="E796" s="1">
        <v>0.30440080000000003</v>
      </c>
      <c r="F796" s="1">
        <v>2.9056970000000001E-2</v>
      </c>
      <c r="G796" s="1">
        <v>3.8306380000000001E-2</v>
      </c>
      <c r="H796" s="1">
        <v>3.0942320000000001E-3</v>
      </c>
      <c r="I796" s="1">
        <v>0.63221769999999999</v>
      </c>
      <c r="J796" s="1">
        <v>0.1561041</v>
      </c>
      <c r="K796" s="1">
        <v>-2.6058640000000001E-2</v>
      </c>
      <c r="L796" s="1">
        <v>5.5506739999999999E-2</v>
      </c>
      <c r="M796" s="1">
        <v>-5.7726679999999999E-3</v>
      </c>
      <c r="N796" s="1">
        <v>2.546932E-2</v>
      </c>
      <c r="O796" s="1">
        <v>-0.19836280000000001</v>
      </c>
      <c r="P796" s="1">
        <v>-7.0130269999999998E-3</v>
      </c>
    </row>
    <row r="797" spans="1:16">
      <c r="A797" s="1">
        <v>0.1510233</v>
      </c>
      <c r="B797" s="1">
        <v>0.3266366</v>
      </c>
      <c r="C797" s="1">
        <v>3.951114E-2</v>
      </c>
      <c r="D797" s="1">
        <v>-5.1821109999999997E-2</v>
      </c>
      <c r="E797" s="1">
        <v>0.31865169999999998</v>
      </c>
      <c r="F797" s="1">
        <v>3.3981669999999999E-2</v>
      </c>
      <c r="G797" s="1">
        <v>3.7296839999999998E-2</v>
      </c>
      <c r="H797" s="1">
        <v>1.6648069999999999E-3</v>
      </c>
      <c r="I797" s="1">
        <v>0.62430830000000004</v>
      </c>
      <c r="J797" s="1">
        <v>0.16175329999999999</v>
      </c>
      <c r="K797" s="1">
        <v>-2.4705789999999998E-2</v>
      </c>
      <c r="L797" s="1">
        <v>5.8186380000000003E-2</v>
      </c>
      <c r="M797" s="1">
        <v>-3.0004810000000002E-3</v>
      </c>
      <c r="N797" s="1">
        <v>2.7507170000000001E-2</v>
      </c>
      <c r="O797" s="1">
        <v>-0.20285619999999999</v>
      </c>
      <c r="P797" s="1">
        <v>4.7056719999999998E-4</v>
      </c>
    </row>
    <row r="798" spans="1:16">
      <c r="A798" s="1">
        <v>0.15011769999999999</v>
      </c>
      <c r="B798" s="1">
        <v>0.3207391</v>
      </c>
      <c r="C798" s="1">
        <v>4.3735990000000002E-2</v>
      </c>
      <c r="D798" s="1">
        <v>-5.6241119999999999E-2</v>
      </c>
      <c r="E798" s="1">
        <v>0.33293030000000001</v>
      </c>
      <c r="F798" s="1">
        <v>3.8923279999999998E-2</v>
      </c>
      <c r="G798" s="1">
        <v>3.5603349999999999E-2</v>
      </c>
      <c r="H798" s="1">
        <v>4.0797409999999997E-5</v>
      </c>
      <c r="I798" s="1">
        <v>0.61555700000000002</v>
      </c>
      <c r="J798" s="1">
        <v>0.16667599999999999</v>
      </c>
      <c r="K798" s="1">
        <v>-2.3022540000000001E-2</v>
      </c>
      <c r="L798" s="1">
        <v>6.0632749999999999E-2</v>
      </c>
      <c r="M798" s="1">
        <v>-8.6299490000000002E-5</v>
      </c>
      <c r="N798" s="1">
        <v>2.9377790000000001E-2</v>
      </c>
      <c r="O798" s="1">
        <v>-0.20665529999999999</v>
      </c>
      <c r="P798" s="1">
        <v>6.9889169999999999E-3</v>
      </c>
    </row>
    <row r="799" spans="1:16">
      <c r="A799" s="1">
        <v>0.14913219999999999</v>
      </c>
      <c r="B799" s="1">
        <v>0.31524190000000002</v>
      </c>
      <c r="C799" s="1">
        <v>4.7190330000000003E-2</v>
      </c>
      <c r="D799" s="1">
        <v>-6.0093210000000001E-2</v>
      </c>
      <c r="E799" s="1">
        <v>0.34743750000000001</v>
      </c>
      <c r="F799" s="1">
        <v>4.352603E-2</v>
      </c>
      <c r="G799" s="1">
        <v>3.3622470000000002E-2</v>
      </c>
      <c r="H799" s="1">
        <v>-1.529828E-3</v>
      </c>
      <c r="I799" s="1">
        <v>0.60587670000000005</v>
      </c>
      <c r="J799" s="1">
        <v>0.1708027</v>
      </c>
      <c r="K799" s="1">
        <v>-2.14577E-2</v>
      </c>
      <c r="L799" s="1">
        <v>6.2823050000000005E-2</v>
      </c>
      <c r="M799" s="1">
        <v>3.1672660000000002E-3</v>
      </c>
      <c r="N799" s="1">
        <v>3.0615839999999998E-2</v>
      </c>
      <c r="O799" s="1">
        <v>-0.20948439999999999</v>
      </c>
      <c r="P799" s="1">
        <v>1.259906E-2</v>
      </c>
    </row>
    <row r="800" spans="1:16">
      <c r="A800" s="1">
        <v>0.14809839999999999</v>
      </c>
      <c r="B800" s="1">
        <v>0.30995669999999997</v>
      </c>
      <c r="C800" s="1">
        <v>5.04497E-2</v>
      </c>
      <c r="D800" s="1">
        <v>-6.3801419999999998E-2</v>
      </c>
      <c r="E800" s="1">
        <v>0.36191630000000002</v>
      </c>
      <c r="F800" s="1">
        <v>4.7935119999999998E-2</v>
      </c>
      <c r="G800" s="1">
        <v>3.1197329999999999E-2</v>
      </c>
      <c r="H800" s="1">
        <v>-3.0771560000000002E-3</v>
      </c>
      <c r="I800" s="1">
        <v>0.59589829999999999</v>
      </c>
      <c r="J800" s="1">
        <v>0.17441000000000001</v>
      </c>
      <c r="K800" s="1">
        <v>-1.989672E-2</v>
      </c>
      <c r="L800" s="1">
        <v>6.4645330000000001E-2</v>
      </c>
      <c r="M800" s="1">
        <v>6.6176170000000001E-3</v>
      </c>
      <c r="N800" s="1">
        <v>3.2162019999999999E-2</v>
      </c>
      <c r="O800" s="1">
        <v>-0.2115804</v>
      </c>
      <c r="P800" s="1">
        <v>1.706249E-2</v>
      </c>
    </row>
    <row r="801" spans="1:16">
      <c r="A801" s="1">
        <v>0.1470631</v>
      </c>
      <c r="B801" s="1">
        <v>0.30550349999999998</v>
      </c>
      <c r="C801" s="1">
        <v>5.3011990000000002E-2</v>
      </c>
      <c r="D801" s="1">
        <v>-6.7138130000000004E-2</v>
      </c>
      <c r="E801" s="1">
        <v>0.37649090000000002</v>
      </c>
      <c r="F801" s="1">
        <v>5.1709339999999999E-2</v>
      </c>
      <c r="G801" s="1">
        <v>2.841163E-2</v>
      </c>
      <c r="H801" s="1">
        <v>-4.7679879999999999E-3</v>
      </c>
      <c r="I801" s="1">
        <v>0.58491729999999997</v>
      </c>
      <c r="J801" s="1">
        <v>0.17756079999999999</v>
      </c>
      <c r="K801" s="1">
        <v>-1.845221E-2</v>
      </c>
      <c r="L801" s="1">
        <v>6.5975720000000002E-2</v>
      </c>
      <c r="M801" s="1">
        <v>1.011543E-2</v>
      </c>
      <c r="N801" s="1">
        <v>3.309724E-2</v>
      </c>
      <c r="O801" s="1">
        <v>-0.21274999999999999</v>
      </c>
      <c r="P801" s="1">
        <v>2.0718569999999999E-2</v>
      </c>
    </row>
    <row r="802" spans="1:16">
      <c r="A802" s="1">
        <v>0.1462676</v>
      </c>
      <c r="B802" s="1">
        <v>0.30127429999999999</v>
      </c>
      <c r="C802" s="1">
        <v>5.5339689999999997E-2</v>
      </c>
      <c r="D802" s="1">
        <v>-7.0122859999999995E-2</v>
      </c>
      <c r="E802" s="1">
        <v>0.39110440000000002</v>
      </c>
      <c r="F802" s="1">
        <v>5.5032079999999997E-2</v>
      </c>
      <c r="G802" s="1">
        <v>2.5125600000000001E-2</v>
      </c>
      <c r="H802" s="1">
        <v>-6.67506E-3</v>
      </c>
      <c r="I802" s="1">
        <v>0.57351070000000004</v>
      </c>
      <c r="J802" s="1">
        <v>0.18002570000000001</v>
      </c>
      <c r="K802" s="1">
        <v>-1.692917E-2</v>
      </c>
      <c r="L802" s="1">
        <v>6.6969429999999996E-2</v>
      </c>
      <c r="M802" s="1">
        <v>1.371926E-2</v>
      </c>
      <c r="N802" s="1">
        <v>3.3948609999999997E-2</v>
      </c>
      <c r="O802" s="1">
        <v>-0.21307699999999999</v>
      </c>
      <c r="P802" s="1">
        <v>2.340362E-2</v>
      </c>
    </row>
    <row r="803" spans="1:16">
      <c r="A803" s="1">
        <v>0.14524400000000001</v>
      </c>
      <c r="B803" s="1">
        <v>0.29769960000000001</v>
      </c>
      <c r="C803" s="1">
        <v>5.6939120000000003E-2</v>
      </c>
      <c r="D803" s="1">
        <v>-7.274079E-2</v>
      </c>
      <c r="E803" s="1">
        <v>0.40586699999999998</v>
      </c>
      <c r="F803" s="1">
        <v>5.7830840000000001E-2</v>
      </c>
      <c r="G803" s="1">
        <v>2.172489E-2</v>
      </c>
      <c r="H803" s="1">
        <v>-8.7241309999999996E-3</v>
      </c>
      <c r="I803" s="1">
        <v>0.56140559999999995</v>
      </c>
      <c r="J803" s="1">
        <v>0.18198449999999999</v>
      </c>
      <c r="K803" s="1">
        <v>-1.5491710000000001E-2</v>
      </c>
      <c r="L803" s="1">
        <v>6.7637610000000001E-2</v>
      </c>
      <c r="M803" s="1">
        <v>1.7184310000000001E-2</v>
      </c>
      <c r="N803" s="1">
        <v>3.4475369999999998E-2</v>
      </c>
      <c r="O803" s="1">
        <v>-0.2123719</v>
      </c>
      <c r="P803" s="1">
        <v>2.5068699999999999E-2</v>
      </c>
    </row>
    <row r="804" spans="1:16">
      <c r="A804" s="1">
        <v>0.14402419999999999</v>
      </c>
      <c r="B804" s="1">
        <v>0.29495500000000002</v>
      </c>
      <c r="C804" s="1">
        <v>5.7986049999999997E-2</v>
      </c>
      <c r="D804" s="1">
        <v>-7.5149489999999999E-2</v>
      </c>
      <c r="E804" s="1">
        <v>0.42076550000000001</v>
      </c>
      <c r="F804" s="1">
        <v>5.9830210000000002E-2</v>
      </c>
      <c r="G804" s="1">
        <v>1.7839979999999998E-2</v>
      </c>
      <c r="H804" s="1">
        <v>-1.0891329999999999E-2</v>
      </c>
      <c r="I804" s="1">
        <v>0.54873590000000005</v>
      </c>
      <c r="J804" s="1">
        <v>0.18358749999999999</v>
      </c>
      <c r="K804" s="1">
        <v>-1.413237E-2</v>
      </c>
      <c r="L804" s="1">
        <v>6.7782480000000006E-2</v>
      </c>
      <c r="M804" s="1">
        <v>2.0664490000000001E-2</v>
      </c>
      <c r="N804" s="1">
        <v>3.5302649999999998E-2</v>
      </c>
      <c r="O804" s="1">
        <v>-0.2110255</v>
      </c>
      <c r="P804" s="1">
        <v>2.6214970000000001E-2</v>
      </c>
    </row>
    <row r="805" spans="1:16">
      <c r="A805" s="1">
        <v>0.1428518</v>
      </c>
      <c r="B805" s="1">
        <v>0.29255799999999998</v>
      </c>
      <c r="C805" s="1">
        <v>5.8114270000000003E-2</v>
      </c>
      <c r="D805" s="1">
        <v>-7.7193170000000005E-2</v>
      </c>
      <c r="E805" s="1">
        <v>0.43554609999999999</v>
      </c>
      <c r="F805" s="1">
        <v>6.0887829999999997E-2</v>
      </c>
      <c r="G805" s="1">
        <v>1.3965409999999999E-2</v>
      </c>
      <c r="H805" s="1">
        <v>-1.316606E-2</v>
      </c>
      <c r="I805" s="1">
        <v>0.53578789999999998</v>
      </c>
      <c r="J805" s="1">
        <v>0.18459020000000001</v>
      </c>
      <c r="K805" s="1">
        <v>-1.2761639999999999E-2</v>
      </c>
      <c r="L805" s="1">
        <v>6.7845169999999996E-2</v>
      </c>
      <c r="M805" s="1">
        <v>2.4086730000000001E-2</v>
      </c>
      <c r="N805" s="1">
        <v>3.5858309999999997E-2</v>
      </c>
      <c r="O805" s="1">
        <v>-0.2087184</v>
      </c>
      <c r="P805" s="1">
        <v>2.637364E-2</v>
      </c>
    </row>
    <row r="806" spans="1:16">
      <c r="A806" s="1">
        <v>0.14166490000000001</v>
      </c>
      <c r="B806" s="1">
        <v>0.2908965</v>
      </c>
      <c r="C806" s="1">
        <v>5.7758339999999998E-2</v>
      </c>
      <c r="D806" s="1">
        <v>-7.8951660000000007E-2</v>
      </c>
      <c r="E806" s="1">
        <v>0.45033250000000002</v>
      </c>
      <c r="F806" s="1">
        <v>6.1376319999999998E-2</v>
      </c>
      <c r="G806" s="1">
        <v>9.7860099999999995E-3</v>
      </c>
      <c r="H806" s="1">
        <v>-1.5609079999999999E-2</v>
      </c>
      <c r="I806" s="1">
        <v>0.52235849999999995</v>
      </c>
      <c r="J806" s="1">
        <v>0.18491550000000001</v>
      </c>
      <c r="K806" s="1">
        <v>-1.151044E-2</v>
      </c>
      <c r="L806" s="1">
        <v>6.7672200000000002E-2</v>
      </c>
      <c r="M806" s="1">
        <v>2.7432720000000001E-2</v>
      </c>
      <c r="N806" s="1">
        <v>3.6479129999999999E-2</v>
      </c>
      <c r="O806" s="1">
        <v>-0.2056326</v>
      </c>
      <c r="P806" s="1">
        <v>2.600823E-2</v>
      </c>
    </row>
    <row r="807" spans="1:16">
      <c r="A807" s="1">
        <v>0.1403036</v>
      </c>
      <c r="B807" s="1">
        <v>0.28964109999999998</v>
      </c>
      <c r="C807" s="1">
        <v>5.6664190000000003E-2</v>
      </c>
      <c r="D807" s="1">
        <v>-8.0369410000000002E-2</v>
      </c>
      <c r="E807" s="1">
        <v>0.46538269999999998</v>
      </c>
      <c r="F807" s="1">
        <v>6.1509889999999998E-2</v>
      </c>
      <c r="G807" s="1">
        <v>5.5767129999999996E-3</v>
      </c>
      <c r="H807" s="1">
        <v>-1.8160559999999999E-2</v>
      </c>
      <c r="I807" s="1">
        <v>0.50844420000000001</v>
      </c>
      <c r="J807" s="1">
        <v>0.18500069999999999</v>
      </c>
      <c r="K807" s="1">
        <v>-1.0074029999999999E-2</v>
      </c>
      <c r="L807" s="1">
        <v>6.6939639999999995E-2</v>
      </c>
      <c r="M807" s="1">
        <v>3.0558999999999999E-2</v>
      </c>
      <c r="N807" s="1">
        <v>3.7189769999999997E-2</v>
      </c>
      <c r="O807" s="1">
        <v>-0.20189509999999999</v>
      </c>
      <c r="P807" s="1">
        <v>2.5541950000000001E-2</v>
      </c>
    </row>
    <row r="808" spans="1:16">
      <c r="A808" s="1">
        <v>0.1391404</v>
      </c>
      <c r="B808" s="1">
        <v>0.28889999999999999</v>
      </c>
      <c r="C808" s="1">
        <v>5.5132479999999998E-2</v>
      </c>
      <c r="D808" s="1">
        <v>-8.1525139999999996E-2</v>
      </c>
      <c r="E808" s="1">
        <v>0.48027570000000003</v>
      </c>
      <c r="F808" s="1">
        <v>6.0999850000000001E-2</v>
      </c>
      <c r="G808" s="1">
        <v>1.2918199999999999E-3</v>
      </c>
      <c r="H808" s="1">
        <v>-2.0661680000000002E-2</v>
      </c>
      <c r="I808" s="1">
        <v>0.494195</v>
      </c>
      <c r="J808" s="1">
        <v>0.18427360000000001</v>
      </c>
      <c r="K808" s="1">
        <v>-8.3834119999999998E-3</v>
      </c>
      <c r="L808" s="1">
        <v>6.6125729999999994E-2</v>
      </c>
      <c r="M808" s="1">
        <v>3.363563E-2</v>
      </c>
      <c r="N808" s="1">
        <v>3.802175E-2</v>
      </c>
      <c r="O808" s="1">
        <v>-0.1973501</v>
      </c>
      <c r="P808" s="1">
        <v>2.4420999999999998E-2</v>
      </c>
    </row>
    <row r="809" spans="1:16">
      <c r="A809" s="1">
        <v>0.13787759999999999</v>
      </c>
      <c r="B809" s="1">
        <v>0.28861150000000002</v>
      </c>
      <c r="C809" s="1">
        <v>5.3029359999999998E-2</v>
      </c>
      <c r="D809" s="1">
        <v>-8.2301719999999995E-2</v>
      </c>
      <c r="E809" s="1">
        <v>0.49541990000000002</v>
      </c>
      <c r="F809" s="1">
        <v>6.0496109999999999E-2</v>
      </c>
      <c r="G809" s="1">
        <v>-3.0933190000000002E-3</v>
      </c>
      <c r="H809" s="1">
        <v>-2.3237440000000002E-2</v>
      </c>
      <c r="I809" s="1">
        <v>0.47952719999999999</v>
      </c>
      <c r="J809" s="1">
        <v>0.18312149999999999</v>
      </c>
      <c r="K809" s="1">
        <v>-6.4824339999999996E-3</v>
      </c>
      <c r="L809" s="1">
        <v>6.489077E-2</v>
      </c>
      <c r="M809" s="1">
        <v>3.6479339999999999E-2</v>
      </c>
      <c r="N809" s="1">
        <v>3.8728100000000001E-2</v>
      </c>
      <c r="O809" s="1">
        <v>-0.1923243</v>
      </c>
      <c r="P809" s="1">
        <v>2.3648410000000002E-2</v>
      </c>
    </row>
    <row r="810" spans="1:16">
      <c r="A810" s="1">
        <v>0.13669600000000001</v>
      </c>
      <c r="B810" s="1">
        <v>0.28837990000000002</v>
      </c>
      <c r="C810" s="1">
        <v>5.0411459999999998E-2</v>
      </c>
      <c r="D810" s="1">
        <v>-8.2467289999999999E-2</v>
      </c>
      <c r="E810" s="1">
        <v>0.5110401</v>
      </c>
      <c r="F810" s="1">
        <v>6.0105640000000002E-2</v>
      </c>
      <c r="G810" s="1">
        <v>-7.512693E-3</v>
      </c>
      <c r="H810" s="1">
        <v>-2.5767979999999999E-2</v>
      </c>
      <c r="I810" s="1">
        <v>0.46432240000000002</v>
      </c>
      <c r="J810" s="1">
        <v>0.18126510000000001</v>
      </c>
      <c r="K810" s="1">
        <v>-4.5519920000000004E-3</v>
      </c>
      <c r="L810" s="1">
        <v>6.332728E-2</v>
      </c>
      <c r="M810" s="1">
        <v>3.900116E-2</v>
      </c>
      <c r="N810" s="1">
        <v>3.9622190000000002E-2</v>
      </c>
      <c r="O810" s="1">
        <v>-0.18666530000000001</v>
      </c>
      <c r="P810" s="1">
        <v>2.2599379999999999E-2</v>
      </c>
    </row>
    <row r="811" spans="1:16">
      <c r="A811" s="1">
        <v>0.13566539999999999</v>
      </c>
      <c r="B811" s="1">
        <v>0.28833419999999998</v>
      </c>
      <c r="C811" s="1">
        <v>4.7482440000000001E-2</v>
      </c>
      <c r="D811" s="1">
        <v>-8.2271120000000003E-2</v>
      </c>
      <c r="E811" s="1">
        <v>0.526725</v>
      </c>
      <c r="F811" s="1">
        <v>6.002246E-2</v>
      </c>
      <c r="G811" s="1">
        <v>-1.1978529999999999E-2</v>
      </c>
      <c r="H811" s="1">
        <v>-2.8256440000000001E-2</v>
      </c>
      <c r="I811" s="1">
        <v>0.44873200000000002</v>
      </c>
      <c r="J811" s="1">
        <v>0.17880579999999999</v>
      </c>
      <c r="K811" s="1">
        <v>-2.4526589999999998E-3</v>
      </c>
      <c r="L811" s="1">
        <v>6.157323E-2</v>
      </c>
      <c r="M811" s="1">
        <v>4.1347639999999998E-2</v>
      </c>
      <c r="N811" s="1">
        <v>4.0360649999999998E-2</v>
      </c>
      <c r="O811" s="1">
        <v>-0.18027309999999999</v>
      </c>
      <c r="P811" s="1">
        <v>2.1641710000000002E-2</v>
      </c>
    </row>
    <row r="812" spans="1:16">
      <c r="A812" s="1">
        <v>0.13498640000000001</v>
      </c>
      <c r="B812" s="1">
        <v>0.28801080000000001</v>
      </c>
      <c r="C812" s="1">
        <v>4.421133E-2</v>
      </c>
      <c r="D812" s="1">
        <v>-8.1941940000000005E-2</v>
      </c>
      <c r="E812" s="1">
        <v>0.54243280000000005</v>
      </c>
      <c r="F812" s="1">
        <v>5.9970629999999997E-2</v>
      </c>
      <c r="G812" s="1">
        <v>-1.6374139999999999E-2</v>
      </c>
      <c r="H812" s="1">
        <v>-3.0609000000000001E-2</v>
      </c>
      <c r="I812" s="1">
        <v>0.43288399999999999</v>
      </c>
      <c r="J812" s="1">
        <v>0.175761</v>
      </c>
      <c r="K812" s="1">
        <v>2.4331889999999999E-5</v>
      </c>
      <c r="L812" s="1">
        <v>5.9661270000000002E-2</v>
      </c>
      <c r="M812" s="1">
        <v>4.361599E-2</v>
      </c>
      <c r="N812" s="1">
        <v>4.1266419999999998E-2</v>
      </c>
      <c r="O812" s="1">
        <v>-0.17352960000000001</v>
      </c>
      <c r="P812" s="1">
        <v>2.07718E-2</v>
      </c>
    </row>
    <row r="813" spans="1:16">
      <c r="A813" s="1">
        <v>0.13488449999999999</v>
      </c>
      <c r="B813" s="1">
        <v>0.28761619999999999</v>
      </c>
      <c r="C813" s="1">
        <v>4.024751E-2</v>
      </c>
      <c r="D813" s="1">
        <v>-8.0469250000000006E-2</v>
      </c>
      <c r="E813" s="1">
        <v>0.55811829999999996</v>
      </c>
      <c r="F813" s="1">
        <v>6.0212839999999997E-2</v>
      </c>
      <c r="G813" s="1">
        <v>-2.118538E-2</v>
      </c>
      <c r="H813" s="1">
        <v>-3.2788650000000003E-2</v>
      </c>
      <c r="I813" s="1">
        <v>0.41632200000000003</v>
      </c>
      <c r="J813" s="1">
        <v>0.172157</v>
      </c>
      <c r="K813" s="1">
        <v>2.3024790000000001E-3</v>
      </c>
      <c r="L813" s="1">
        <v>5.7446799999999999E-2</v>
      </c>
      <c r="M813" s="1">
        <v>4.5364799999999997E-2</v>
      </c>
      <c r="N813" s="1">
        <v>4.221453E-2</v>
      </c>
      <c r="O813" s="1">
        <v>-0.16579199999999999</v>
      </c>
      <c r="P813" s="1">
        <v>1.966534E-2</v>
      </c>
    </row>
    <row r="814" spans="1:16">
      <c r="A814" s="1">
        <v>0.135237</v>
      </c>
      <c r="B814" s="1">
        <v>0.2867555</v>
      </c>
      <c r="C814" s="1">
        <v>3.6025979999999999E-2</v>
      </c>
      <c r="D814" s="1">
        <v>-7.8900460000000006E-2</v>
      </c>
      <c r="E814" s="1">
        <v>0.57360500000000003</v>
      </c>
      <c r="F814" s="1">
        <v>6.0513589999999999E-2</v>
      </c>
      <c r="G814" s="1">
        <v>-2.5776029999999998E-2</v>
      </c>
      <c r="H814" s="1">
        <v>-3.4724070000000003E-2</v>
      </c>
      <c r="I814" s="1">
        <v>0.39932250000000002</v>
      </c>
      <c r="J814" s="1">
        <v>0.1681153</v>
      </c>
      <c r="K814" s="1">
        <v>4.7622819999999996E-3</v>
      </c>
      <c r="L814" s="1">
        <v>5.4875130000000001E-2</v>
      </c>
      <c r="M814" s="1">
        <v>4.7172800000000001E-2</v>
      </c>
      <c r="N814" s="1">
        <v>4.3081309999999998E-2</v>
      </c>
      <c r="O814" s="1">
        <v>-0.15752279999999999</v>
      </c>
      <c r="P814" s="1">
        <v>1.8639699999999999E-2</v>
      </c>
    </row>
    <row r="815" spans="1:16">
      <c r="A815" s="1">
        <v>0.1363375</v>
      </c>
      <c r="B815" s="1">
        <v>0.28543809999999997</v>
      </c>
      <c r="C815" s="1">
        <v>3.1429510000000001E-2</v>
      </c>
      <c r="D815" s="1">
        <v>-7.6659729999999995E-2</v>
      </c>
      <c r="E815" s="1">
        <v>0.58848990000000001</v>
      </c>
      <c r="F815" s="1">
        <v>6.0492360000000002E-2</v>
      </c>
      <c r="G815" s="1">
        <v>-3.0380540000000001E-2</v>
      </c>
      <c r="H815" s="1">
        <v>-3.632349E-2</v>
      </c>
      <c r="I815" s="1">
        <v>0.38209890000000002</v>
      </c>
      <c r="J815" s="1">
        <v>0.16345000000000001</v>
      </c>
      <c r="K815" s="1">
        <v>7.2667269999999997E-3</v>
      </c>
      <c r="L815" s="1">
        <v>5.2192019999999999E-2</v>
      </c>
      <c r="M815" s="1">
        <v>4.8523240000000002E-2</v>
      </c>
      <c r="N815" s="1">
        <v>4.3994350000000002E-2</v>
      </c>
      <c r="O815" s="1">
        <v>-0.14850440000000001</v>
      </c>
      <c r="P815" s="1">
        <v>1.7457730000000001E-2</v>
      </c>
    </row>
    <row r="816" spans="1:16">
      <c r="A816" s="1">
        <v>0.13803589999999999</v>
      </c>
      <c r="B816" s="1">
        <v>0.28359689999999999</v>
      </c>
      <c r="C816" s="1">
        <v>2.622174E-2</v>
      </c>
      <c r="D816" s="1">
        <v>-7.4317690000000006E-2</v>
      </c>
      <c r="E816" s="1">
        <v>0.6029677</v>
      </c>
      <c r="F816" s="1">
        <v>6.0460100000000003E-2</v>
      </c>
      <c r="G816" s="1">
        <v>-3.4816439999999997E-2</v>
      </c>
      <c r="H816" s="1">
        <v>-3.7469950000000002E-2</v>
      </c>
      <c r="I816" s="1">
        <v>0.36424679999999998</v>
      </c>
      <c r="J816" s="1">
        <v>0.1587267</v>
      </c>
      <c r="K816" s="1">
        <v>9.7929590000000004E-3</v>
      </c>
      <c r="L816" s="1">
        <v>4.947124E-2</v>
      </c>
      <c r="M816" s="1">
        <v>4.999468E-2</v>
      </c>
      <c r="N816" s="1">
        <v>4.4675609999999998E-2</v>
      </c>
      <c r="O816" s="1">
        <v>-0.13841919999999999</v>
      </c>
      <c r="P816" s="1">
        <v>1.600505E-2</v>
      </c>
    </row>
    <row r="817" spans="1:16">
      <c r="A817" s="1">
        <v>0.140429</v>
      </c>
      <c r="B817" s="1">
        <v>0.28120539999999999</v>
      </c>
      <c r="C817" s="1">
        <v>2.060497E-2</v>
      </c>
      <c r="D817" s="1">
        <v>-7.1458740000000007E-2</v>
      </c>
      <c r="E817" s="1">
        <v>0.61661880000000002</v>
      </c>
      <c r="F817" s="1">
        <v>6.0053750000000003E-2</v>
      </c>
      <c r="G817" s="1">
        <v>-3.8987500000000001E-2</v>
      </c>
      <c r="H817" s="1">
        <v>-3.8084890000000003E-2</v>
      </c>
      <c r="I817" s="1">
        <v>0.34624650000000001</v>
      </c>
      <c r="J817" s="1">
        <v>0.15363099999999999</v>
      </c>
      <c r="K817" s="1">
        <v>1.2172519999999999E-2</v>
      </c>
      <c r="L817" s="1">
        <v>4.6464220000000001E-2</v>
      </c>
      <c r="M817" s="1">
        <v>5.1416440000000001E-2</v>
      </c>
      <c r="N817" s="1">
        <v>4.5358870000000003E-2</v>
      </c>
      <c r="O817" s="1">
        <v>-0.12751480000000001</v>
      </c>
      <c r="P817" s="1">
        <v>1.4340200000000001E-2</v>
      </c>
    </row>
    <row r="818" spans="1:16">
      <c r="A818" s="1">
        <v>0.1437022</v>
      </c>
      <c r="B818" s="1">
        <v>0.27816410000000003</v>
      </c>
      <c r="C818" s="1">
        <v>1.482373E-2</v>
      </c>
      <c r="D818" s="1">
        <v>-6.8554190000000001E-2</v>
      </c>
      <c r="E818" s="1">
        <v>0.62943910000000003</v>
      </c>
      <c r="F818" s="1">
        <v>5.9341480000000002E-2</v>
      </c>
      <c r="G818" s="1">
        <v>-4.3057930000000001E-2</v>
      </c>
      <c r="H818" s="1">
        <v>-3.8488029999999999E-2</v>
      </c>
      <c r="I818" s="1">
        <v>0.3282098</v>
      </c>
      <c r="J818" s="1">
        <v>0.1481093</v>
      </c>
      <c r="K818" s="1">
        <v>1.4553780000000001E-2</v>
      </c>
      <c r="L818" s="1">
        <v>4.3712269999999998E-2</v>
      </c>
      <c r="M818" s="1">
        <v>5.2863800000000002E-2</v>
      </c>
      <c r="N818" s="1">
        <v>4.5871519999999999E-2</v>
      </c>
      <c r="O818" s="1">
        <v>-0.116142</v>
      </c>
      <c r="P818" s="1">
        <v>1.2360990000000001E-2</v>
      </c>
    </row>
    <row r="819" spans="1:16">
      <c r="A819" s="1">
        <v>0.14763519999999999</v>
      </c>
      <c r="B819" s="1">
        <v>0.27495059999999999</v>
      </c>
      <c r="C819" s="1">
        <v>8.5426229999999992E-3</v>
      </c>
      <c r="D819" s="1">
        <v>-6.5176819999999996E-2</v>
      </c>
      <c r="E819" s="1">
        <v>0.64138479999999998</v>
      </c>
      <c r="F819" s="1">
        <v>5.8213500000000001E-2</v>
      </c>
      <c r="G819" s="1">
        <v>-4.6820599999999997E-2</v>
      </c>
      <c r="H819" s="1">
        <v>-3.8207440000000002E-2</v>
      </c>
      <c r="I819" s="1">
        <v>0.309535</v>
      </c>
      <c r="J819" s="1">
        <v>0.14255970000000001</v>
      </c>
      <c r="K819" s="1">
        <v>1.6930589999999999E-2</v>
      </c>
      <c r="L819" s="1">
        <v>4.0600110000000002E-2</v>
      </c>
      <c r="M819" s="1">
        <v>5.44317E-2</v>
      </c>
      <c r="N819" s="1">
        <v>4.6101620000000003E-2</v>
      </c>
      <c r="O819" s="1">
        <v>-0.1041921</v>
      </c>
      <c r="P819" s="1">
        <v>1.051323E-2</v>
      </c>
    </row>
    <row r="820" spans="1:16">
      <c r="A820" s="1">
        <v>0.15232609999999999</v>
      </c>
      <c r="B820" s="1">
        <v>0.2708854</v>
      </c>
      <c r="C820" s="1">
        <v>2.1069159999999999E-3</v>
      </c>
      <c r="D820" s="1">
        <v>-6.1470660000000003E-2</v>
      </c>
      <c r="E820" s="1">
        <v>0.65253879999999997</v>
      </c>
      <c r="F820" s="1">
        <v>5.6812300000000003E-2</v>
      </c>
      <c r="G820" s="1">
        <v>-5.017423E-2</v>
      </c>
      <c r="H820" s="1">
        <v>-3.7661210000000001E-2</v>
      </c>
      <c r="I820" s="1">
        <v>0.29090149999999998</v>
      </c>
      <c r="J820" s="1">
        <v>0.1365558</v>
      </c>
      <c r="K820" s="1">
        <v>1.8990920000000001E-2</v>
      </c>
      <c r="L820" s="1">
        <v>3.7470299999999998E-2</v>
      </c>
      <c r="M820" s="1">
        <v>5.5781690000000002E-2</v>
      </c>
      <c r="N820" s="1">
        <v>4.6034449999999998E-2</v>
      </c>
      <c r="O820" s="1">
        <v>-9.1795550000000004E-2</v>
      </c>
      <c r="P820" s="1">
        <v>8.3602209999999993E-3</v>
      </c>
    </row>
    <row r="821" spans="1:16">
      <c r="A821" s="1">
        <v>0.1576592</v>
      </c>
      <c r="B821" s="1">
        <v>0.26608080000000001</v>
      </c>
      <c r="C821" s="1">
        <v>-4.324329E-3</v>
      </c>
      <c r="D821" s="1">
        <v>-5.7809470000000002E-2</v>
      </c>
      <c r="E821" s="1">
        <v>0.66289070000000005</v>
      </c>
      <c r="F821" s="1">
        <v>5.5096270000000003E-2</v>
      </c>
      <c r="G821" s="1">
        <v>-5.3106649999999998E-2</v>
      </c>
      <c r="H821" s="1">
        <v>-3.667919E-2</v>
      </c>
      <c r="I821" s="1">
        <v>0.27232499999999998</v>
      </c>
      <c r="J821" s="1">
        <v>0.13022800000000001</v>
      </c>
      <c r="K821" s="1">
        <v>2.115968E-2</v>
      </c>
      <c r="L821" s="1">
        <v>3.4344479999999997E-2</v>
      </c>
      <c r="M821" s="1">
        <v>5.7372430000000002E-2</v>
      </c>
      <c r="N821" s="1">
        <v>4.5999470000000001E-2</v>
      </c>
      <c r="O821" s="1">
        <v>-7.9301860000000002E-2</v>
      </c>
      <c r="P821" s="1">
        <v>5.9904809999999998E-3</v>
      </c>
    </row>
    <row r="822" spans="1:16">
      <c r="A822" s="1">
        <v>0.1635693</v>
      </c>
      <c r="B822" s="1">
        <v>0.26065519999999998</v>
      </c>
      <c r="C822" s="1">
        <v>-1.075857E-2</v>
      </c>
      <c r="D822" s="1">
        <v>-5.3616860000000002E-2</v>
      </c>
      <c r="E822" s="1">
        <v>0.67247400000000002</v>
      </c>
      <c r="F822" s="1">
        <v>5.3042539999999999E-2</v>
      </c>
      <c r="G822" s="1">
        <v>-5.5553499999999999E-2</v>
      </c>
      <c r="H822" s="1">
        <v>-3.5316220000000002E-2</v>
      </c>
      <c r="I822" s="1">
        <v>0.25360840000000001</v>
      </c>
      <c r="J822" s="1">
        <v>0.12361949999999999</v>
      </c>
      <c r="K822" s="1">
        <v>2.305927E-2</v>
      </c>
      <c r="L822" s="1">
        <v>3.104668E-2</v>
      </c>
      <c r="M822" s="1">
        <v>5.8865849999999997E-2</v>
      </c>
      <c r="N822" s="1">
        <v>4.5748179999999999E-2</v>
      </c>
      <c r="O822" s="1">
        <v>-6.6511979999999998E-2</v>
      </c>
      <c r="P822" s="1">
        <v>3.7909950000000001E-3</v>
      </c>
    </row>
    <row r="823" spans="1:16">
      <c r="A823" s="1">
        <v>0.1698047</v>
      </c>
      <c r="B823" s="1">
        <v>0.25458930000000002</v>
      </c>
      <c r="C823" s="1">
        <v>-1.7075969999999999E-2</v>
      </c>
      <c r="D823" s="1">
        <v>-4.9570200000000002E-2</v>
      </c>
      <c r="E823" s="1">
        <v>0.68156519999999998</v>
      </c>
      <c r="F823" s="1">
        <v>5.0914790000000001E-2</v>
      </c>
      <c r="G823" s="1">
        <v>-5.7638679999999998E-2</v>
      </c>
      <c r="H823" s="1">
        <v>-3.386989E-2</v>
      </c>
      <c r="I823" s="1">
        <v>0.23515549999999999</v>
      </c>
      <c r="J823" s="1">
        <v>0.1167815</v>
      </c>
      <c r="K823" s="1">
        <v>2.469025E-2</v>
      </c>
      <c r="L823" s="1">
        <v>2.7945640000000001E-2</v>
      </c>
      <c r="M823" s="1">
        <v>6.0429820000000002E-2</v>
      </c>
      <c r="N823" s="1">
        <v>4.5611720000000001E-2</v>
      </c>
      <c r="O823" s="1">
        <v>-5.3958440000000003E-2</v>
      </c>
      <c r="P823" s="1">
        <v>1.546108E-3</v>
      </c>
    </row>
    <row r="824" spans="1:16">
      <c r="A824" s="1">
        <v>0.17655760000000001</v>
      </c>
      <c r="B824" s="1">
        <v>0.24789800000000001</v>
      </c>
      <c r="C824" s="1">
        <v>-2.3003249999999999E-2</v>
      </c>
      <c r="D824" s="1">
        <v>-4.5190719999999997E-2</v>
      </c>
      <c r="E824" s="1">
        <v>0.68993789999999999</v>
      </c>
      <c r="F824" s="1">
        <v>4.8686309999999997E-2</v>
      </c>
      <c r="G824" s="1">
        <v>-5.9533280000000001E-2</v>
      </c>
      <c r="H824" s="1">
        <v>-3.2026399999999997E-2</v>
      </c>
      <c r="I824" s="1">
        <v>0.2169066</v>
      </c>
      <c r="J824" s="1">
        <v>0.1096741</v>
      </c>
      <c r="K824" s="1">
        <v>2.6366150000000001E-2</v>
      </c>
      <c r="L824" s="1">
        <v>2.4817019999999999E-2</v>
      </c>
      <c r="M824" s="1">
        <v>6.1806100000000003E-2</v>
      </c>
      <c r="N824" s="1">
        <v>4.55249E-2</v>
      </c>
      <c r="O824" s="1">
        <v>-4.1802319999999997E-2</v>
      </c>
      <c r="P824" s="1">
        <v>-5.2203449999999995E-4</v>
      </c>
    </row>
    <row r="825" spans="1:16">
      <c r="A825" s="1">
        <v>0.1834452</v>
      </c>
      <c r="B825" s="1">
        <v>0.24046100000000001</v>
      </c>
      <c r="C825" s="1">
        <v>-2.8480999999999999E-2</v>
      </c>
      <c r="D825" s="1">
        <v>-4.0341729999999999E-2</v>
      </c>
      <c r="E825" s="1">
        <v>0.69821639999999996</v>
      </c>
      <c r="F825" s="1">
        <v>4.6940049999999997E-2</v>
      </c>
      <c r="G825" s="1">
        <v>-6.1181529999999998E-2</v>
      </c>
      <c r="H825" s="1">
        <v>-3.003728E-2</v>
      </c>
      <c r="I825" s="1">
        <v>0.19887679999999999</v>
      </c>
      <c r="J825" s="1">
        <v>0.10213700000000001</v>
      </c>
      <c r="K825" s="1">
        <v>2.7785489999999999E-2</v>
      </c>
      <c r="L825" s="1">
        <v>2.1698470000000001E-2</v>
      </c>
      <c r="M825" s="1">
        <v>6.3068150000000003E-2</v>
      </c>
      <c r="N825" s="1">
        <v>4.5322899999999999E-2</v>
      </c>
      <c r="O825" s="1">
        <v>-2.9994719999999999E-2</v>
      </c>
      <c r="P825" s="1">
        <v>-2.4061949999999999E-3</v>
      </c>
    </row>
    <row r="826" spans="1:16">
      <c r="A826" s="1">
        <v>0.1906293</v>
      </c>
      <c r="B826" s="1">
        <v>0.23226450000000001</v>
      </c>
      <c r="C826" s="1">
        <v>-3.3790809999999998E-2</v>
      </c>
      <c r="D826" s="1">
        <v>-3.5290149999999999E-2</v>
      </c>
      <c r="E826" s="1">
        <v>0.70613210000000004</v>
      </c>
      <c r="F826" s="1">
        <v>4.5246500000000002E-2</v>
      </c>
      <c r="G826" s="1">
        <v>-6.2467830000000002E-2</v>
      </c>
      <c r="H826" s="1">
        <v>-2.7693510000000001E-2</v>
      </c>
      <c r="I826" s="1">
        <v>0.1812783</v>
      </c>
      <c r="J826" s="1">
        <v>9.4259369999999995E-2</v>
      </c>
      <c r="K826" s="1">
        <v>2.9115599999999998E-2</v>
      </c>
      <c r="L826" s="1">
        <v>1.894216E-2</v>
      </c>
      <c r="M826" s="1">
        <v>6.4196890000000006E-2</v>
      </c>
      <c r="N826" s="1">
        <v>4.5301870000000001E-2</v>
      </c>
      <c r="O826" s="1">
        <v>-1.8782110000000001E-2</v>
      </c>
      <c r="P826" s="1">
        <v>-4.1650259999999996E-3</v>
      </c>
    </row>
    <row r="827" spans="1:16">
      <c r="A827" s="1">
        <v>0.197653</v>
      </c>
      <c r="B827" s="1">
        <v>0.2232365</v>
      </c>
      <c r="C827" s="1">
        <v>-3.8559570000000001E-2</v>
      </c>
      <c r="D827" s="1">
        <v>-3.0142180000000001E-2</v>
      </c>
      <c r="E827" s="1">
        <v>0.71412620000000004</v>
      </c>
      <c r="F827" s="1">
        <v>4.3938829999999998E-2</v>
      </c>
      <c r="G827" s="1">
        <v>-6.3581830000000006E-2</v>
      </c>
      <c r="H827" s="1">
        <v>-2.5169529999999999E-2</v>
      </c>
      <c r="I827" s="1">
        <v>0.164275</v>
      </c>
      <c r="J827" s="1">
        <v>8.5917400000000005E-2</v>
      </c>
      <c r="K827" s="1">
        <v>3.0368269999999999E-2</v>
      </c>
      <c r="L827" s="1">
        <v>1.6444E-2</v>
      </c>
      <c r="M827" s="1">
        <v>6.5256900000000007E-2</v>
      </c>
      <c r="N827" s="1">
        <v>4.5128509999999997E-2</v>
      </c>
      <c r="O827" s="1">
        <v>-7.9726899999999993E-3</v>
      </c>
      <c r="P827" s="1">
        <v>-5.933921E-3</v>
      </c>
    </row>
    <row r="828" spans="1:16">
      <c r="A828" s="1">
        <v>0.20507619999999999</v>
      </c>
      <c r="B828" s="1">
        <v>0.21328949999999999</v>
      </c>
      <c r="C828" s="1">
        <v>-4.2741880000000003E-2</v>
      </c>
      <c r="D828" s="1">
        <v>-2.4259380000000001E-2</v>
      </c>
      <c r="E828" s="1">
        <v>0.72211939999999997</v>
      </c>
      <c r="F828" s="1">
        <v>4.3063070000000002E-2</v>
      </c>
      <c r="G828" s="1">
        <v>-6.4748139999999996E-2</v>
      </c>
      <c r="H828" s="1">
        <v>-2.2382340000000001E-2</v>
      </c>
      <c r="I828" s="1">
        <v>0.1476595</v>
      </c>
      <c r="J828" s="1">
        <v>7.6979859999999997E-2</v>
      </c>
      <c r="K828" s="1">
        <v>3.1269180000000001E-2</v>
      </c>
      <c r="L828" s="1">
        <v>1.428489E-2</v>
      </c>
      <c r="M828" s="1">
        <v>6.5794340000000007E-2</v>
      </c>
      <c r="N828" s="1">
        <v>4.525792E-2</v>
      </c>
      <c r="O828" s="1">
        <v>1.9667679999999998E-3</v>
      </c>
      <c r="P828" s="1">
        <v>-7.63345E-3</v>
      </c>
    </row>
    <row r="829" spans="1:16">
      <c r="A829" s="1">
        <v>0.2122783</v>
      </c>
      <c r="B829" s="1">
        <v>0.20261019999999999</v>
      </c>
      <c r="C829" s="1">
        <v>-4.6795320000000001E-2</v>
      </c>
      <c r="D829" s="1">
        <v>-1.7983260000000001E-2</v>
      </c>
      <c r="E829" s="1">
        <v>0.7300702</v>
      </c>
      <c r="F829" s="1">
        <v>4.2496810000000003E-2</v>
      </c>
      <c r="G829" s="1">
        <v>-6.5704369999999998E-2</v>
      </c>
      <c r="H829" s="1">
        <v>-1.934512E-2</v>
      </c>
      <c r="I829" s="1">
        <v>0.1317528</v>
      </c>
      <c r="J829" s="1">
        <v>6.7412120000000006E-2</v>
      </c>
      <c r="K829" s="1">
        <v>3.2088800000000001E-2</v>
      </c>
      <c r="L829" s="1">
        <v>1.259241E-2</v>
      </c>
      <c r="M829" s="1">
        <v>6.6166600000000006E-2</v>
      </c>
      <c r="N829" s="1">
        <v>4.4899939999999999E-2</v>
      </c>
      <c r="O829" s="1">
        <v>1.137575E-2</v>
      </c>
      <c r="P829" s="1">
        <v>-9.2867609999999993E-3</v>
      </c>
    </row>
    <row r="830" spans="1:16">
      <c r="A830" s="1">
        <v>0.21950330000000001</v>
      </c>
      <c r="B830" s="1">
        <v>0.1909177</v>
      </c>
      <c r="C830" s="1">
        <v>-5.0069250000000003E-2</v>
      </c>
      <c r="D830" s="1">
        <v>-1.189435E-2</v>
      </c>
      <c r="E830" s="1">
        <v>0.73797409999999997</v>
      </c>
      <c r="F830" s="1">
        <v>4.1900699999999999E-2</v>
      </c>
      <c r="G830" s="1">
        <v>-6.6350619999999999E-2</v>
      </c>
      <c r="H830" s="1">
        <v>-1.6283289999999999E-2</v>
      </c>
      <c r="I830" s="1">
        <v>0.1164135</v>
      </c>
      <c r="J830" s="1">
        <v>5.7441699999999998E-2</v>
      </c>
      <c r="K830" s="1">
        <v>3.267871E-2</v>
      </c>
      <c r="L830" s="1">
        <v>1.137934E-2</v>
      </c>
      <c r="M830" s="1">
        <v>6.6316280000000005E-2</v>
      </c>
      <c r="N830" s="1">
        <v>4.4557720000000002E-2</v>
      </c>
      <c r="O830" s="1">
        <v>2.0724699999999999E-2</v>
      </c>
      <c r="P830" s="1">
        <v>-1.107842E-2</v>
      </c>
    </row>
    <row r="831" spans="1:16">
      <c r="A831" s="1">
        <v>0.22660340000000001</v>
      </c>
      <c r="B831" s="1">
        <v>0.17831739999999999</v>
      </c>
      <c r="C831" s="1">
        <v>-5.3164929999999999E-2</v>
      </c>
      <c r="D831" s="1">
        <v>-5.4365330000000003E-3</v>
      </c>
      <c r="E831" s="1">
        <v>0.74583719999999998</v>
      </c>
      <c r="F831" s="1">
        <v>4.1883579999999997E-2</v>
      </c>
      <c r="G831" s="1">
        <v>-6.6618510000000006E-2</v>
      </c>
      <c r="H831" s="1">
        <v>-1.314005E-2</v>
      </c>
      <c r="I831" s="1">
        <v>0.1017126</v>
      </c>
      <c r="J831" s="1">
        <v>4.7183240000000001E-2</v>
      </c>
      <c r="K831" s="1">
        <v>3.3050450000000002E-2</v>
      </c>
      <c r="L831" s="1">
        <v>1.0268309999999999E-2</v>
      </c>
      <c r="M831" s="1">
        <v>6.5990049999999995E-2</v>
      </c>
      <c r="N831" s="1">
        <v>4.3923070000000002E-2</v>
      </c>
      <c r="O831" s="1">
        <v>2.9643070000000001E-2</v>
      </c>
      <c r="P831" s="1">
        <v>-1.3261179999999999E-2</v>
      </c>
    </row>
    <row r="832" spans="1:16">
      <c r="A832" s="1">
        <v>0.23378170000000001</v>
      </c>
      <c r="B832" s="1">
        <v>0.16523309999999999</v>
      </c>
      <c r="C832" s="1">
        <v>-5.589678E-2</v>
      </c>
      <c r="D832" s="1">
        <v>8.8095079999999997E-4</v>
      </c>
      <c r="E832" s="1">
        <v>0.75312999999999997</v>
      </c>
      <c r="F832" s="1">
        <v>4.1460490000000003E-2</v>
      </c>
      <c r="G832" s="1">
        <v>-6.6594719999999996E-2</v>
      </c>
      <c r="H832" s="1">
        <v>-9.9539889999999999E-3</v>
      </c>
      <c r="I832" s="1">
        <v>8.7707610000000005E-2</v>
      </c>
      <c r="J832" s="1">
        <v>3.6532179999999997E-2</v>
      </c>
      <c r="K832" s="1">
        <v>3.2983239999999997E-2</v>
      </c>
      <c r="L832" s="1">
        <v>1.007509E-2</v>
      </c>
      <c r="M832" s="1">
        <v>6.5241610000000005E-2</v>
      </c>
      <c r="N832" s="1">
        <v>4.2996510000000002E-2</v>
      </c>
      <c r="O832" s="1">
        <v>3.8659890000000002E-2</v>
      </c>
      <c r="P832" s="1">
        <v>-1.5748970000000001E-2</v>
      </c>
    </row>
    <row r="833" spans="1:16">
      <c r="A833" s="1">
        <v>0.24086099999999999</v>
      </c>
      <c r="B833" s="1">
        <v>0.1513169</v>
      </c>
      <c r="C833" s="1">
        <v>-5.8180629999999997E-2</v>
      </c>
      <c r="D833" s="1">
        <v>7.4523339999999997E-3</v>
      </c>
      <c r="E833" s="1">
        <v>0.7601871</v>
      </c>
      <c r="F833" s="1">
        <v>4.0990390000000002E-2</v>
      </c>
      <c r="G833" s="1">
        <v>-6.6073549999999995E-2</v>
      </c>
      <c r="H833" s="1">
        <v>-6.9741650000000001E-3</v>
      </c>
      <c r="I833" s="1">
        <v>7.4551489999999998E-2</v>
      </c>
      <c r="J833" s="1">
        <v>2.5879309999999999E-2</v>
      </c>
      <c r="K833" s="1">
        <v>3.2493899999999999E-2</v>
      </c>
      <c r="L833" s="1">
        <v>1.004204E-2</v>
      </c>
      <c r="M833" s="1">
        <v>6.3995079999999996E-2</v>
      </c>
      <c r="N833" s="1">
        <v>4.2225499999999999E-2</v>
      </c>
      <c r="O833" s="1">
        <v>4.7594129999999998E-2</v>
      </c>
      <c r="P833" s="1">
        <v>-1.857499E-2</v>
      </c>
    </row>
    <row r="834" spans="1:16">
      <c r="A834" s="1">
        <v>0.2479565</v>
      </c>
      <c r="B834" s="1">
        <v>0.13694390000000001</v>
      </c>
      <c r="C834" s="1">
        <v>-6.0114510000000003E-2</v>
      </c>
      <c r="D834" s="1">
        <v>1.335475E-2</v>
      </c>
      <c r="E834" s="1">
        <v>0.76657810000000004</v>
      </c>
      <c r="F834" s="1">
        <v>4.0228670000000001E-2</v>
      </c>
      <c r="G834" s="1">
        <v>-6.4942180000000002E-2</v>
      </c>
      <c r="H834" s="1">
        <v>-4.0483530000000002E-3</v>
      </c>
      <c r="I834" s="1">
        <v>6.22693E-2</v>
      </c>
      <c r="J834" s="1">
        <v>1.5121239999999999E-2</v>
      </c>
      <c r="K834" s="1">
        <v>3.18132E-2</v>
      </c>
      <c r="L834" s="1">
        <v>1.052633E-2</v>
      </c>
      <c r="M834" s="1">
        <v>6.2442490000000003E-2</v>
      </c>
      <c r="N834" s="1">
        <v>4.0618979999999999E-2</v>
      </c>
      <c r="O834" s="1">
        <v>5.6477859999999998E-2</v>
      </c>
      <c r="P834" s="1">
        <v>-2.183177E-2</v>
      </c>
    </row>
    <row r="835" spans="1:16">
      <c r="A835" s="1">
        <v>0.25544679999999997</v>
      </c>
      <c r="B835" s="1">
        <v>0.1219992</v>
      </c>
      <c r="C835" s="1">
        <v>-6.1591779999999999E-2</v>
      </c>
      <c r="D835" s="1">
        <v>1.911177E-2</v>
      </c>
      <c r="E835" s="1">
        <v>0.7722618</v>
      </c>
      <c r="F835" s="1">
        <v>3.903529E-2</v>
      </c>
      <c r="G835" s="1">
        <v>-6.3353870000000007E-2</v>
      </c>
      <c r="H835" s="1">
        <v>-1.3692159999999999E-3</v>
      </c>
      <c r="I835" s="1">
        <v>5.0537180000000001E-2</v>
      </c>
      <c r="J835" s="1">
        <v>4.6388699999999998E-3</v>
      </c>
      <c r="K835" s="1">
        <v>3.0699259999999999E-2</v>
      </c>
      <c r="L835" s="1">
        <v>1.093968E-2</v>
      </c>
      <c r="M835" s="1">
        <v>6.0300590000000001E-2</v>
      </c>
      <c r="N835" s="1">
        <v>3.920278E-2</v>
      </c>
      <c r="O835" s="1">
        <v>6.5527189999999999E-2</v>
      </c>
      <c r="P835" s="1">
        <v>-2.5379269999999999E-2</v>
      </c>
    </row>
    <row r="836" spans="1:16">
      <c r="A836" s="1">
        <v>0.26321260000000002</v>
      </c>
      <c r="B836" s="1">
        <v>0.1067896</v>
      </c>
      <c r="C836" s="1">
        <v>-6.3010380000000005E-2</v>
      </c>
      <c r="D836" s="1">
        <v>2.4464880000000001E-2</v>
      </c>
      <c r="E836" s="1">
        <v>0.77718160000000003</v>
      </c>
      <c r="F836" s="1">
        <v>3.7064279999999998E-2</v>
      </c>
      <c r="G836" s="1">
        <v>-6.1258079999999999E-2</v>
      </c>
      <c r="H836" s="1">
        <v>1.0865409999999999E-3</v>
      </c>
      <c r="I836" s="1">
        <v>3.9802900000000002E-2</v>
      </c>
      <c r="J836" s="1">
        <v>-5.7453549999999997E-3</v>
      </c>
      <c r="K836" s="1">
        <v>2.9120739999999999E-2</v>
      </c>
      <c r="L836" s="1">
        <v>1.194486E-2</v>
      </c>
      <c r="M836" s="1">
        <v>5.8086890000000002E-2</v>
      </c>
      <c r="N836" s="1">
        <v>3.7668729999999997E-2</v>
      </c>
      <c r="O836" s="1">
        <v>7.4023000000000005E-2</v>
      </c>
      <c r="P836" s="1">
        <v>-2.913176E-2</v>
      </c>
    </row>
    <row r="837" spans="1:16">
      <c r="A837" s="1">
        <v>0.27121339999999999</v>
      </c>
      <c r="B837" s="1">
        <v>9.1807550000000002E-2</v>
      </c>
      <c r="C837" s="1">
        <v>-6.368211E-2</v>
      </c>
      <c r="D837" s="1">
        <v>2.9259250000000001E-2</v>
      </c>
      <c r="E837" s="1">
        <v>0.78100190000000003</v>
      </c>
      <c r="F837" s="1">
        <v>3.4532390000000003E-2</v>
      </c>
      <c r="G837" s="1">
        <v>-5.8650019999999997E-2</v>
      </c>
      <c r="H837" s="1">
        <v>3.4367159999999998E-3</v>
      </c>
      <c r="I837" s="1">
        <v>2.9689340000000002E-2</v>
      </c>
      <c r="J837" s="1">
        <v>-1.5981229999999999E-2</v>
      </c>
      <c r="K837" s="1">
        <v>2.7473350000000001E-2</v>
      </c>
      <c r="L837" s="1">
        <v>1.3034240000000001E-2</v>
      </c>
      <c r="M837" s="1">
        <v>5.5637680000000002E-2</v>
      </c>
      <c r="N837" s="1">
        <v>3.5591299999999999E-2</v>
      </c>
      <c r="O837" s="1">
        <v>8.2473699999999997E-2</v>
      </c>
      <c r="P837" s="1">
        <v>-3.3047720000000003E-2</v>
      </c>
    </row>
    <row r="838" spans="1:16">
      <c r="A838" s="1">
        <v>0.27925139999999998</v>
      </c>
      <c r="B838" s="1">
        <v>7.6674270000000003E-2</v>
      </c>
      <c r="C838" s="1">
        <v>-6.4319860000000006E-2</v>
      </c>
      <c r="D838" s="1">
        <v>3.3478090000000002E-2</v>
      </c>
      <c r="E838" s="1">
        <v>0.78416830000000004</v>
      </c>
      <c r="F838" s="1">
        <v>3.156043E-2</v>
      </c>
      <c r="G838" s="1">
        <v>-5.5352400000000003E-2</v>
      </c>
      <c r="H838" s="1">
        <v>5.4115700000000001E-3</v>
      </c>
      <c r="I838" s="1">
        <v>2.0522439999999999E-2</v>
      </c>
      <c r="J838" s="1">
        <v>-2.5608990000000002E-2</v>
      </c>
      <c r="K838" s="1">
        <v>2.560894E-2</v>
      </c>
      <c r="L838" s="1">
        <v>1.398573E-2</v>
      </c>
      <c r="M838" s="1">
        <v>5.3032339999999997E-2</v>
      </c>
      <c r="N838" s="1">
        <v>3.3797029999999999E-2</v>
      </c>
      <c r="O838" s="1">
        <v>9.0351790000000001E-2</v>
      </c>
      <c r="P838" s="1">
        <v>-3.7074900000000001E-2</v>
      </c>
    </row>
    <row r="839" spans="1:16">
      <c r="A839" s="1">
        <v>0.28765560000000001</v>
      </c>
      <c r="B839" s="1">
        <v>6.1968290000000002E-2</v>
      </c>
      <c r="C839" s="1">
        <v>-6.4712850000000002E-2</v>
      </c>
      <c r="D839" s="1">
        <v>3.7353070000000002E-2</v>
      </c>
      <c r="E839" s="1">
        <v>0.78632190000000002</v>
      </c>
      <c r="F839" s="1">
        <v>2.8282379999999999E-2</v>
      </c>
      <c r="G839" s="1">
        <v>-5.1783500000000003E-2</v>
      </c>
      <c r="H839" s="1">
        <v>7.3101149999999998E-3</v>
      </c>
      <c r="I839" s="1">
        <v>1.207219E-2</v>
      </c>
      <c r="J839" s="1">
        <v>-3.4558199999999997E-2</v>
      </c>
      <c r="K839" s="1">
        <v>2.3358190000000001E-2</v>
      </c>
      <c r="L839" s="1">
        <v>1.4846389999999999E-2</v>
      </c>
      <c r="M839" s="1">
        <v>5.0293350000000001E-2</v>
      </c>
      <c r="N839" s="1">
        <v>3.1782409999999997E-2</v>
      </c>
      <c r="O839" s="1">
        <v>9.7834420000000005E-2</v>
      </c>
      <c r="P839" s="1">
        <v>-4.0798540000000001E-2</v>
      </c>
    </row>
    <row r="840" spans="1:16">
      <c r="A840" s="1">
        <v>0.29609020000000003</v>
      </c>
      <c r="B840" s="1">
        <v>4.7775860000000003E-2</v>
      </c>
      <c r="C840" s="1">
        <v>-6.4853960000000002E-2</v>
      </c>
      <c r="D840" s="1">
        <v>4.0541979999999998E-2</v>
      </c>
      <c r="E840" s="1">
        <v>0.78765510000000005</v>
      </c>
      <c r="F840" s="1">
        <v>2.4384090000000001E-2</v>
      </c>
      <c r="G840" s="1">
        <v>-4.7812460000000001E-2</v>
      </c>
      <c r="H840" s="1">
        <v>9.1020860000000006E-3</v>
      </c>
      <c r="I840" s="1">
        <v>4.5837630000000002E-3</v>
      </c>
      <c r="J840" s="1">
        <v>-4.3149989999999999E-2</v>
      </c>
      <c r="K840" s="1">
        <v>2.075546E-2</v>
      </c>
      <c r="L840" s="1">
        <v>1.5444340000000001E-2</v>
      </c>
      <c r="M840" s="1">
        <v>4.7686149999999997E-2</v>
      </c>
      <c r="N840" s="1">
        <v>2.997849E-2</v>
      </c>
      <c r="O840" s="1">
        <v>0.1044274</v>
      </c>
      <c r="P840" s="1">
        <v>-4.4273050000000001E-2</v>
      </c>
    </row>
    <row r="841" spans="1:16">
      <c r="A841" s="1">
        <v>0.30436920000000001</v>
      </c>
      <c r="B841" s="1">
        <v>3.4274609999999997E-2</v>
      </c>
      <c r="C841" s="1">
        <v>-6.4931160000000002E-2</v>
      </c>
      <c r="D841" s="1">
        <v>4.3221120000000002E-2</v>
      </c>
      <c r="E841" s="1">
        <v>0.78838410000000003</v>
      </c>
      <c r="F841" s="1">
        <v>2.046866E-2</v>
      </c>
      <c r="G841" s="1">
        <v>-4.364498E-2</v>
      </c>
      <c r="H841" s="1">
        <v>1.108368E-2</v>
      </c>
      <c r="I841" s="1">
        <v>-2.2470630000000001E-3</v>
      </c>
      <c r="J841" s="1">
        <v>-5.0930870000000003E-2</v>
      </c>
      <c r="K841" s="1">
        <v>1.809287E-2</v>
      </c>
      <c r="L841" s="1">
        <v>1.5838430000000001E-2</v>
      </c>
      <c r="M841" s="1">
        <v>4.4827760000000001E-2</v>
      </c>
      <c r="N841" s="1">
        <v>2.798225E-2</v>
      </c>
      <c r="O841" s="1">
        <v>0.11026279999999999</v>
      </c>
      <c r="P841" s="1">
        <v>-4.7417149999999998E-2</v>
      </c>
    </row>
    <row r="842" spans="1:16">
      <c r="A842" s="1">
        <v>0.31289790000000001</v>
      </c>
      <c r="B842" s="1">
        <v>2.174968E-2</v>
      </c>
      <c r="C842" s="1">
        <v>-6.4791169999999995E-2</v>
      </c>
      <c r="D842" s="1">
        <v>4.5582369999999997E-2</v>
      </c>
      <c r="E842" s="1">
        <v>0.78823690000000002</v>
      </c>
      <c r="F842" s="1">
        <v>1.6662699999999999E-2</v>
      </c>
      <c r="G842" s="1">
        <v>-3.9620700000000002E-2</v>
      </c>
      <c r="H842" s="1">
        <v>1.298494E-2</v>
      </c>
      <c r="I842" s="1">
        <v>-8.2758810000000006E-3</v>
      </c>
      <c r="J842" s="1">
        <v>-5.7994589999999999E-2</v>
      </c>
      <c r="K842" s="1">
        <v>1.518972E-2</v>
      </c>
      <c r="L842" s="1">
        <v>1.6009599999999999E-2</v>
      </c>
      <c r="M842" s="1">
        <v>4.1934060000000002E-2</v>
      </c>
      <c r="N842" s="1">
        <v>2.628813E-2</v>
      </c>
      <c r="O842" s="1">
        <v>0.1152955</v>
      </c>
      <c r="P842" s="1">
        <v>-5.0148699999999997E-2</v>
      </c>
    </row>
    <row r="843" spans="1:16">
      <c r="A843" s="1">
        <v>0.32104139999999998</v>
      </c>
      <c r="B843" s="1">
        <v>9.7462910000000007E-3</v>
      </c>
      <c r="C843" s="1">
        <v>-6.4495869999999997E-2</v>
      </c>
      <c r="D843" s="1">
        <v>4.7762970000000002E-2</v>
      </c>
      <c r="E843" s="1">
        <v>0.78786820000000002</v>
      </c>
      <c r="F843" s="1">
        <v>1.3245740000000001E-2</v>
      </c>
      <c r="G843" s="1">
        <v>-3.5368120000000003E-2</v>
      </c>
      <c r="H843" s="1">
        <v>1.477819E-2</v>
      </c>
      <c r="I843" s="1">
        <v>-1.342057E-2</v>
      </c>
      <c r="J843" s="1">
        <v>-6.4614759999999993E-2</v>
      </c>
      <c r="K843" s="1">
        <v>1.233743E-2</v>
      </c>
      <c r="L843" s="1">
        <v>1.551932E-2</v>
      </c>
      <c r="M843" s="1">
        <v>3.8827889999999997E-2</v>
      </c>
      <c r="N843" s="1">
        <v>2.4302859999999999E-2</v>
      </c>
      <c r="O843" s="1">
        <v>0.1193639</v>
      </c>
      <c r="P843" s="1">
        <v>-5.217347E-2</v>
      </c>
    </row>
    <row r="844" spans="1:16">
      <c r="A844" s="1">
        <v>0.32892559999999998</v>
      </c>
      <c r="B844" s="1">
        <v>-1.4357809999999999E-3</v>
      </c>
      <c r="C844" s="1">
        <v>-6.3976539999999998E-2</v>
      </c>
      <c r="D844" s="1">
        <v>4.9539739999999999E-2</v>
      </c>
      <c r="E844" s="1">
        <v>0.78729970000000005</v>
      </c>
      <c r="F844" s="1">
        <v>1.025233E-2</v>
      </c>
      <c r="G844" s="1">
        <v>-3.1225920000000001E-2</v>
      </c>
      <c r="H844" s="1">
        <v>1.6791690000000001E-2</v>
      </c>
      <c r="I844" s="1">
        <v>-1.8098380000000001E-2</v>
      </c>
      <c r="J844" s="1">
        <v>-7.0670269999999993E-2</v>
      </c>
      <c r="K844" s="1">
        <v>9.2983400000000004E-3</v>
      </c>
      <c r="L844" s="1">
        <v>1.4705380000000001E-2</v>
      </c>
      <c r="M844" s="1">
        <v>3.5728620000000003E-2</v>
      </c>
      <c r="N844" s="1">
        <v>2.2424119999999999E-2</v>
      </c>
      <c r="O844" s="1">
        <v>0.1225985</v>
      </c>
      <c r="P844" s="1">
        <v>-5.3539669999999998E-2</v>
      </c>
    </row>
    <row r="845" spans="1:16">
      <c r="A845" s="1">
        <v>0.33672849999999999</v>
      </c>
      <c r="B845" s="1">
        <v>-1.170625E-2</v>
      </c>
      <c r="C845" s="1">
        <v>-6.3335420000000003E-2</v>
      </c>
      <c r="D845" s="1">
        <v>5.1198899999999999E-2</v>
      </c>
      <c r="E845" s="1">
        <v>0.78614249999999997</v>
      </c>
      <c r="F845" s="1">
        <v>7.8068620000000003E-3</v>
      </c>
      <c r="G845" s="1">
        <v>-2.7239719999999999E-2</v>
      </c>
      <c r="H845" s="1">
        <v>1.8930599999999999E-2</v>
      </c>
      <c r="I845" s="1">
        <v>-2.2087470000000001E-2</v>
      </c>
      <c r="J845" s="1">
        <v>-7.6445289999999999E-2</v>
      </c>
      <c r="K845" s="1">
        <v>6.1649110000000003E-3</v>
      </c>
      <c r="L845" s="1">
        <v>1.351487E-2</v>
      </c>
      <c r="M845" s="1">
        <v>3.2451720000000003E-2</v>
      </c>
      <c r="N845" s="1">
        <v>2.0170009999999999E-2</v>
      </c>
      <c r="O845" s="1">
        <v>0.1252624</v>
      </c>
      <c r="P845" s="1">
        <v>-5.448708E-2</v>
      </c>
    </row>
    <row r="846" spans="1:16">
      <c r="A846" s="1">
        <v>0.34446789999999999</v>
      </c>
      <c r="B846" s="1">
        <v>-2.117455E-2</v>
      </c>
      <c r="C846" s="1">
        <v>-6.2532500000000005E-2</v>
      </c>
      <c r="D846" s="1">
        <v>5.3093759999999997E-2</v>
      </c>
      <c r="E846" s="1">
        <v>0.78463099999999997</v>
      </c>
      <c r="F846" s="1">
        <v>5.7188120000000002E-3</v>
      </c>
      <c r="G846" s="1">
        <v>-2.357772E-2</v>
      </c>
      <c r="H846" s="1">
        <v>2.1035479999999999E-2</v>
      </c>
      <c r="I846" s="1">
        <v>-2.5637589999999998E-2</v>
      </c>
      <c r="J846" s="1">
        <v>-8.1741519999999998E-2</v>
      </c>
      <c r="K846" s="1">
        <v>3.0032520000000001E-3</v>
      </c>
      <c r="L846" s="1">
        <v>1.185569E-2</v>
      </c>
      <c r="M846" s="1">
        <v>2.8884070000000001E-2</v>
      </c>
      <c r="N846" s="1">
        <v>1.818001E-2</v>
      </c>
      <c r="O846" s="1">
        <v>0.12715190000000001</v>
      </c>
      <c r="P846" s="1">
        <v>-5.4842839999999997E-2</v>
      </c>
    </row>
    <row r="847" spans="1:16">
      <c r="A847" s="1">
        <v>0.3519581</v>
      </c>
      <c r="B847" s="1">
        <v>-2.9798580000000002E-2</v>
      </c>
      <c r="C847" s="1">
        <v>-6.1683729999999999E-2</v>
      </c>
      <c r="D847" s="1">
        <v>5.4613479999999999E-2</v>
      </c>
      <c r="E847" s="1">
        <v>0.78264690000000003</v>
      </c>
      <c r="F847" s="1">
        <v>4.0053700000000003E-3</v>
      </c>
      <c r="G847" s="1">
        <v>-1.989995E-2</v>
      </c>
      <c r="H847" s="1">
        <v>2.337871E-2</v>
      </c>
      <c r="I847" s="1">
        <v>-2.8816060000000001E-2</v>
      </c>
      <c r="J847" s="1">
        <v>-8.6809839999999999E-2</v>
      </c>
      <c r="K847" s="1">
        <v>-3.3250560000000002E-4</v>
      </c>
      <c r="L847" s="1">
        <v>9.9263340000000002E-3</v>
      </c>
      <c r="M847" s="1">
        <v>2.5433890000000001E-2</v>
      </c>
      <c r="N847" s="1">
        <v>1.569926E-2</v>
      </c>
      <c r="O847" s="1">
        <v>0.12881319999999999</v>
      </c>
      <c r="P847" s="1">
        <v>-5.4613540000000002E-2</v>
      </c>
    </row>
    <row r="848" spans="1:16">
      <c r="A848" s="1">
        <v>0.35934820000000001</v>
      </c>
      <c r="B848" s="1">
        <v>-3.7809460000000003E-2</v>
      </c>
      <c r="C848" s="1">
        <v>-6.0581879999999998E-2</v>
      </c>
      <c r="D848" s="1">
        <v>5.644996E-2</v>
      </c>
      <c r="E848" s="1">
        <v>0.77990619999999999</v>
      </c>
      <c r="F848" s="1">
        <v>2.5787090000000002E-3</v>
      </c>
      <c r="G848" s="1">
        <v>-1.63278E-2</v>
      </c>
      <c r="H848" s="1">
        <v>2.5745469999999999E-2</v>
      </c>
      <c r="I848" s="1">
        <v>-3.1268480000000001E-2</v>
      </c>
      <c r="J848" s="1">
        <v>-9.1508699999999998E-2</v>
      </c>
      <c r="K848" s="1">
        <v>-3.4490340000000001E-3</v>
      </c>
      <c r="L848" s="1">
        <v>7.6600349999999999E-3</v>
      </c>
      <c r="M848" s="1">
        <v>2.1274080000000001E-2</v>
      </c>
      <c r="N848" s="1">
        <v>1.2976619999999999E-2</v>
      </c>
      <c r="O848" s="1">
        <v>0.13021489999999999</v>
      </c>
      <c r="P848" s="1">
        <v>-5.4170349999999999E-2</v>
      </c>
    </row>
    <row r="849" spans="1:16">
      <c r="A849" s="1">
        <v>0.36670219999999998</v>
      </c>
      <c r="B849" s="1">
        <v>-4.4891920000000002E-2</v>
      </c>
      <c r="C849" s="1">
        <v>-5.9378260000000002E-2</v>
      </c>
      <c r="D849" s="1">
        <v>5.8217240000000003E-2</v>
      </c>
      <c r="E849" s="1">
        <v>0.77665010000000001</v>
      </c>
      <c r="F849" s="1">
        <v>1.1264459999999999E-3</v>
      </c>
      <c r="G849" s="1">
        <v>-1.316342E-2</v>
      </c>
      <c r="H849" s="1">
        <v>2.8446639999999999E-2</v>
      </c>
      <c r="I849" s="1">
        <v>-3.3503600000000001E-2</v>
      </c>
      <c r="J849" s="1">
        <v>-9.5752980000000001E-2</v>
      </c>
      <c r="K849" s="1">
        <v>-6.8240100000000001E-3</v>
      </c>
      <c r="L849" s="1">
        <v>4.9203709999999998E-3</v>
      </c>
      <c r="M849" s="1">
        <v>1.6919679999999999E-2</v>
      </c>
      <c r="N849" s="1">
        <v>1.0242970000000001E-2</v>
      </c>
      <c r="O849" s="1">
        <v>0.1310441</v>
      </c>
      <c r="P849" s="1">
        <v>-5.3218410000000001E-2</v>
      </c>
    </row>
    <row r="850" spans="1:16">
      <c r="A850" s="1">
        <v>0.37397649999999999</v>
      </c>
      <c r="B850" s="1">
        <v>-5.0982470000000002E-2</v>
      </c>
      <c r="C850" s="1">
        <v>-5.7590740000000001E-2</v>
      </c>
      <c r="D850" s="1">
        <v>5.9916850000000001E-2</v>
      </c>
      <c r="E850" s="1">
        <v>0.77259599999999995</v>
      </c>
      <c r="F850" s="1">
        <v>-1.7853429999999999E-4</v>
      </c>
      <c r="G850" s="1">
        <v>-9.9739819999999993E-3</v>
      </c>
      <c r="H850" s="1">
        <v>3.1259740000000001E-2</v>
      </c>
      <c r="I850" s="1">
        <v>-3.5582610000000001E-2</v>
      </c>
      <c r="J850" s="1">
        <v>-9.9817080000000002E-2</v>
      </c>
      <c r="K850" s="1">
        <v>-9.8833710000000002E-3</v>
      </c>
      <c r="L850" s="1">
        <v>1.7130030000000001E-3</v>
      </c>
      <c r="M850" s="1">
        <v>1.2382249999999999E-2</v>
      </c>
      <c r="N850" s="1">
        <v>6.9192029999999996E-3</v>
      </c>
      <c r="O850" s="1">
        <v>0.1318011</v>
      </c>
      <c r="P850" s="1">
        <v>-5.1731680000000002E-2</v>
      </c>
    </row>
    <row r="851" spans="1:16">
      <c r="A851" s="1">
        <v>0.38157079999999999</v>
      </c>
      <c r="B851" s="1">
        <v>-5.6579299999999999E-2</v>
      </c>
      <c r="C851" s="1">
        <v>-5.570717E-2</v>
      </c>
      <c r="D851" s="1">
        <v>6.1567719999999999E-2</v>
      </c>
      <c r="E851" s="1">
        <v>0.76745759999999996</v>
      </c>
      <c r="F851" s="1">
        <v>-1.937392E-3</v>
      </c>
      <c r="G851" s="1">
        <v>-6.7168449999999999E-3</v>
      </c>
      <c r="H851" s="1">
        <v>3.4024939999999997E-2</v>
      </c>
      <c r="I851" s="1">
        <v>-3.7033110000000001E-2</v>
      </c>
      <c r="J851" s="1">
        <v>-0.1032951</v>
      </c>
      <c r="K851" s="1">
        <v>-1.273291E-2</v>
      </c>
      <c r="L851" s="1">
        <v>-1.761178E-3</v>
      </c>
      <c r="M851" s="1">
        <v>7.4727530000000004E-3</v>
      </c>
      <c r="N851" s="1">
        <v>3.7481039999999999E-3</v>
      </c>
      <c r="O851" s="1">
        <v>0.13239139999999999</v>
      </c>
      <c r="P851" s="1">
        <v>-5.019581E-2</v>
      </c>
    </row>
    <row r="852" spans="1:16">
      <c r="A852" s="1">
        <v>0.38949810000000001</v>
      </c>
      <c r="B852" s="1">
        <v>-6.1449049999999998E-2</v>
      </c>
      <c r="C852" s="1">
        <v>-5.3271110000000003E-2</v>
      </c>
      <c r="D852" s="1">
        <v>6.2679680000000002E-2</v>
      </c>
      <c r="E852" s="1">
        <v>0.76124749999999997</v>
      </c>
      <c r="F852" s="1">
        <v>-3.8111629999999998E-3</v>
      </c>
      <c r="G852" s="1">
        <v>-3.2361400000000002E-3</v>
      </c>
      <c r="H852" s="1">
        <v>3.7005580000000003E-2</v>
      </c>
      <c r="I852" s="1">
        <v>-3.8270400000000003E-2</v>
      </c>
      <c r="J852" s="1">
        <v>-0.10635509999999999</v>
      </c>
      <c r="K852" s="1">
        <v>-1.5436460000000001E-2</v>
      </c>
      <c r="L852" s="1">
        <v>-5.4423470000000002E-3</v>
      </c>
      <c r="M852" s="1">
        <v>2.2792609999999999E-3</v>
      </c>
      <c r="N852" s="1">
        <v>1.826137E-4</v>
      </c>
      <c r="O852" s="1">
        <v>0.13286249999999999</v>
      </c>
      <c r="P852" s="1">
        <v>-4.830976E-2</v>
      </c>
    </row>
    <row r="853" spans="1:16">
      <c r="A853" s="1">
        <v>0.39759100000000003</v>
      </c>
      <c r="B853" s="1">
        <v>-6.5221180000000004E-2</v>
      </c>
      <c r="C853" s="1">
        <v>-5.0583650000000001E-2</v>
      </c>
      <c r="D853" s="1">
        <v>6.3602489999999998E-2</v>
      </c>
      <c r="E853" s="1">
        <v>0.75416329999999998</v>
      </c>
      <c r="F853" s="1">
        <v>-6.025875E-3</v>
      </c>
      <c r="G853" s="1">
        <v>-1.4513960000000001E-4</v>
      </c>
      <c r="H853" s="1">
        <v>3.9855149999999999E-2</v>
      </c>
      <c r="I853" s="1">
        <v>-3.916948E-2</v>
      </c>
      <c r="J853" s="1">
        <v>-0.1086314</v>
      </c>
      <c r="K853" s="1">
        <v>-1.7872880000000001E-2</v>
      </c>
      <c r="L853" s="1">
        <v>-9.4414059999999994E-3</v>
      </c>
      <c r="M853" s="1">
        <v>-3.1250840000000002E-3</v>
      </c>
      <c r="N853" s="1">
        <v>-3.4603530000000002E-3</v>
      </c>
      <c r="O853" s="1">
        <v>0.1329002</v>
      </c>
      <c r="P853" s="1">
        <v>-4.6113990000000001E-2</v>
      </c>
    </row>
    <row r="854" spans="1:16">
      <c r="A854" s="1">
        <v>0.40614919999999999</v>
      </c>
      <c r="B854" s="1">
        <v>-6.8704950000000001E-2</v>
      </c>
      <c r="C854" s="1">
        <v>-4.7585370000000002E-2</v>
      </c>
      <c r="D854" s="1">
        <v>6.3906099999999993E-2</v>
      </c>
      <c r="E854" s="1">
        <v>0.7461759</v>
      </c>
      <c r="F854" s="1">
        <v>-8.4210399999999994E-3</v>
      </c>
      <c r="G854" s="1">
        <v>3.1417010000000002E-3</v>
      </c>
      <c r="H854" s="1">
        <v>4.2824670000000002E-2</v>
      </c>
      <c r="I854" s="1">
        <v>-3.9737460000000002E-2</v>
      </c>
      <c r="J854" s="1">
        <v>-0.1103813</v>
      </c>
      <c r="K854" s="1">
        <v>-2.0039609999999999E-2</v>
      </c>
      <c r="L854" s="1">
        <v>-1.3573730000000001E-2</v>
      </c>
      <c r="M854" s="1">
        <v>-8.5476189999999994E-3</v>
      </c>
      <c r="N854" s="1">
        <v>-7.105587E-3</v>
      </c>
      <c r="O854" s="1">
        <v>0.1325086</v>
      </c>
      <c r="P854" s="1">
        <v>-4.3830099999999997E-2</v>
      </c>
    </row>
    <row r="855" spans="1:16">
      <c r="A855" s="1">
        <v>0.41523060000000001</v>
      </c>
      <c r="B855" s="1">
        <v>-7.1138430000000002E-2</v>
      </c>
      <c r="C855" s="1">
        <v>-4.3905670000000001E-2</v>
      </c>
      <c r="D855" s="1">
        <v>6.3596100000000003E-2</v>
      </c>
      <c r="E855" s="1">
        <v>0.73668670000000003</v>
      </c>
      <c r="F855" s="1">
        <v>-1.1378859999999999E-2</v>
      </c>
      <c r="G855" s="1">
        <v>6.4751909999999999E-3</v>
      </c>
      <c r="H855" s="1">
        <v>4.5575320000000002E-2</v>
      </c>
      <c r="I855" s="1">
        <v>-3.9965239999999999E-2</v>
      </c>
      <c r="J855" s="1">
        <v>-0.1116209</v>
      </c>
      <c r="K855" s="1">
        <v>-2.200858E-2</v>
      </c>
      <c r="L855" s="1">
        <v>-1.7838489999999999E-2</v>
      </c>
      <c r="M855" s="1">
        <v>-1.438069E-2</v>
      </c>
      <c r="N855" s="1">
        <v>-1.077652E-2</v>
      </c>
      <c r="O855" s="1">
        <v>0.13172539999999999</v>
      </c>
      <c r="P855" s="1">
        <v>-4.129145E-2</v>
      </c>
    </row>
    <row r="856" spans="1:16">
      <c r="A856" s="1">
        <v>0.42436049999999997</v>
      </c>
      <c r="B856" s="1">
        <v>-7.2872329999999999E-2</v>
      </c>
      <c r="C856" s="1">
        <v>-3.994926E-2</v>
      </c>
      <c r="D856" s="1">
        <v>6.2714720000000002E-2</v>
      </c>
      <c r="E856" s="1">
        <v>0.72648239999999997</v>
      </c>
      <c r="F856" s="1">
        <v>-1.430063E-2</v>
      </c>
      <c r="G856" s="1">
        <v>1.002713E-2</v>
      </c>
      <c r="H856" s="1">
        <v>4.8204150000000001E-2</v>
      </c>
      <c r="I856" s="1">
        <v>-3.9881420000000001E-2</v>
      </c>
      <c r="J856" s="1">
        <v>-0.11238049999999999</v>
      </c>
      <c r="K856" s="1">
        <v>-2.383998E-2</v>
      </c>
      <c r="L856" s="1">
        <v>-2.2288289999999999E-2</v>
      </c>
      <c r="M856" s="1">
        <v>-2.0047389999999998E-2</v>
      </c>
      <c r="N856" s="1">
        <v>-1.441635E-2</v>
      </c>
      <c r="O856" s="1">
        <v>0.13046459999999999</v>
      </c>
      <c r="P856" s="1">
        <v>-3.8653390000000003E-2</v>
      </c>
    </row>
    <row r="857" spans="1:16">
      <c r="A857" s="1">
        <v>0.43363170000000001</v>
      </c>
      <c r="B857" s="1">
        <v>-7.3769280000000007E-2</v>
      </c>
      <c r="C857" s="1">
        <v>-3.5791870000000003E-2</v>
      </c>
      <c r="D857" s="1">
        <v>6.129445E-2</v>
      </c>
      <c r="E857" s="1">
        <v>0.71537479999999998</v>
      </c>
      <c r="F857" s="1">
        <v>-1.7688599999999999E-2</v>
      </c>
      <c r="G857" s="1">
        <v>1.373182E-2</v>
      </c>
      <c r="H857" s="1">
        <v>5.0477969999999997E-2</v>
      </c>
      <c r="I857" s="1">
        <v>-3.9503870000000003E-2</v>
      </c>
      <c r="J857" s="1">
        <v>-0.11236359999999999</v>
      </c>
      <c r="K857" s="1">
        <v>-2.5759549999999999E-2</v>
      </c>
      <c r="L857" s="1">
        <v>-2.6617419999999999E-2</v>
      </c>
      <c r="M857" s="1">
        <v>-2.5741259999999998E-2</v>
      </c>
      <c r="N857" s="1">
        <v>-1.779002E-2</v>
      </c>
      <c r="O857" s="1">
        <v>0.1286795</v>
      </c>
      <c r="P857" s="1">
        <v>-3.5763780000000002E-2</v>
      </c>
    </row>
    <row r="858" spans="1:16">
      <c r="A858" s="1">
        <v>0.44305549999999999</v>
      </c>
      <c r="B858" s="1">
        <v>-7.4090080000000003E-2</v>
      </c>
      <c r="C858" s="1">
        <v>-3.134431E-2</v>
      </c>
      <c r="D858" s="1">
        <v>5.9086819999999998E-2</v>
      </c>
      <c r="E858" s="1">
        <v>0.70357930000000002</v>
      </c>
      <c r="F858" s="1">
        <v>-2.0913000000000001E-2</v>
      </c>
      <c r="G858" s="1">
        <v>1.7611000000000002E-2</v>
      </c>
      <c r="H858" s="1">
        <v>5.2703710000000001E-2</v>
      </c>
      <c r="I858" s="1">
        <v>-3.879138E-2</v>
      </c>
      <c r="J858" s="1">
        <v>-0.1119508</v>
      </c>
      <c r="K858" s="1">
        <v>-2.751203E-2</v>
      </c>
      <c r="L858" s="1">
        <v>-3.108182E-2</v>
      </c>
      <c r="M858" s="1">
        <v>-3.1221829999999999E-2</v>
      </c>
      <c r="N858" s="1">
        <v>-2.0986540000000001E-2</v>
      </c>
      <c r="O858" s="1">
        <v>0.12619520000000001</v>
      </c>
      <c r="P858" s="1">
        <v>-3.2780209999999997E-2</v>
      </c>
    </row>
    <row r="859" spans="1:16">
      <c r="A859" s="1">
        <v>0.45266600000000001</v>
      </c>
      <c r="B859" s="1">
        <v>-7.360643E-2</v>
      </c>
      <c r="C859" s="1">
        <v>-2.664356E-2</v>
      </c>
      <c r="D859" s="1">
        <v>5.6520439999999998E-2</v>
      </c>
      <c r="E859" s="1">
        <v>0.69121460000000001</v>
      </c>
      <c r="F859" s="1">
        <v>-2.4015640000000001E-2</v>
      </c>
      <c r="G859" s="1">
        <v>2.1335380000000001E-2</v>
      </c>
      <c r="H859" s="1">
        <v>5.4272269999999997E-2</v>
      </c>
      <c r="I859" s="1">
        <v>-3.7939269999999997E-2</v>
      </c>
      <c r="J859" s="1">
        <v>-0.1110042</v>
      </c>
      <c r="K859" s="1">
        <v>-2.9221489999999999E-2</v>
      </c>
      <c r="L859" s="1">
        <v>-3.5437139999999999E-2</v>
      </c>
      <c r="M859" s="1">
        <v>-3.6682909999999999E-2</v>
      </c>
      <c r="N859" s="1">
        <v>-2.3854230000000001E-2</v>
      </c>
      <c r="O859" s="1">
        <v>0.1231964</v>
      </c>
      <c r="P859" s="1">
        <v>-2.9629740000000002E-2</v>
      </c>
    </row>
    <row r="860" spans="1:16">
      <c r="A860" s="1">
        <v>0.46209869999999997</v>
      </c>
      <c r="B860" s="1">
        <v>-7.2752430000000007E-2</v>
      </c>
      <c r="C860" s="1">
        <v>-2.2086169999999999E-2</v>
      </c>
      <c r="D860" s="1">
        <v>5.3741869999999997E-2</v>
      </c>
      <c r="E860" s="1">
        <v>0.67860600000000004</v>
      </c>
      <c r="F860" s="1">
        <v>-2.681074E-2</v>
      </c>
      <c r="G860" s="1">
        <v>2.5273529999999999E-2</v>
      </c>
      <c r="H860" s="1">
        <v>5.5902590000000002E-2</v>
      </c>
      <c r="I860" s="1">
        <v>-3.6785499999999999E-2</v>
      </c>
      <c r="J860" s="1">
        <v>-0.10967739999999999</v>
      </c>
      <c r="K860" s="1">
        <v>-3.0690909999999998E-2</v>
      </c>
      <c r="L860" s="1">
        <v>-3.9674000000000001E-2</v>
      </c>
      <c r="M860" s="1">
        <v>-4.1900380000000001E-2</v>
      </c>
      <c r="N860" s="1">
        <v>-2.6238609999999999E-2</v>
      </c>
      <c r="O860" s="1">
        <v>0.119294</v>
      </c>
      <c r="P860" s="1">
        <v>-2.6354530000000001E-2</v>
      </c>
    </row>
    <row r="861" spans="1:16">
      <c r="A861" s="1">
        <v>0.47145090000000001</v>
      </c>
      <c r="B861" s="1">
        <v>-7.1357630000000005E-2</v>
      </c>
      <c r="C861" s="1">
        <v>-1.7339139999999999E-2</v>
      </c>
      <c r="D861" s="1">
        <v>5.1115000000000001E-2</v>
      </c>
      <c r="E861" s="1">
        <v>0.66571250000000004</v>
      </c>
      <c r="F861" s="1">
        <v>-2.8968359999999999E-2</v>
      </c>
      <c r="G861" s="1">
        <v>2.9186520000000001E-2</v>
      </c>
      <c r="H861" s="1">
        <v>5.7169860000000003E-2</v>
      </c>
      <c r="I861" s="1">
        <v>-3.5465839999999998E-2</v>
      </c>
      <c r="J861" s="1">
        <v>-0.1081878</v>
      </c>
      <c r="K861" s="1">
        <v>-3.2203229999999999E-2</v>
      </c>
      <c r="L861" s="1">
        <v>-4.3916419999999998E-2</v>
      </c>
      <c r="M861" s="1">
        <v>-4.7125380000000001E-2</v>
      </c>
      <c r="N861" s="1">
        <v>-2.8660519999999998E-2</v>
      </c>
      <c r="O861" s="1">
        <v>0.115166</v>
      </c>
      <c r="P861" s="1">
        <v>-2.2910300000000001E-2</v>
      </c>
    </row>
    <row r="862" spans="1:16">
      <c r="A862" s="1">
        <v>0.4806742</v>
      </c>
      <c r="B862" s="1">
        <v>-6.99708E-2</v>
      </c>
      <c r="C862" s="1">
        <v>-1.2760260000000001E-2</v>
      </c>
      <c r="D862" s="1">
        <v>4.8110310000000003E-2</v>
      </c>
      <c r="E862" s="1">
        <v>0.65292680000000003</v>
      </c>
      <c r="F862" s="1">
        <v>-3.0916300000000001E-2</v>
      </c>
      <c r="G862" s="1">
        <v>3.2987210000000003E-2</v>
      </c>
      <c r="H862" s="1">
        <v>5.8294899999999997E-2</v>
      </c>
      <c r="I862" s="1">
        <v>-3.3962800000000001E-2</v>
      </c>
      <c r="J862" s="1">
        <v>-0.106614</v>
      </c>
      <c r="K862" s="1">
        <v>-3.3641999999999998E-2</v>
      </c>
      <c r="L862" s="1">
        <v>-4.7686949999999999E-2</v>
      </c>
      <c r="M862" s="1">
        <v>-5.2168989999999998E-2</v>
      </c>
      <c r="N862" s="1">
        <v>-3.0505549999999999E-2</v>
      </c>
      <c r="O862" s="1">
        <v>0.1105928</v>
      </c>
      <c r="P862" s="1">
        <v>-1.9548059999999999E-2</v>
      </c>
    </row>
    <row r="863" spans="1:16">
      <c r="A863" s="1">
        <v>0.48997370000000001</v>
      </c>
      <c r="B863" s="1">
        <v>-6.8242520000000001E-2</v>
      </c>
      <c r="C863" s="1">
        <v>-8.2631800000000002E-3</v>
      </c>
      <c r="D863" s="1">
        <v>4.5613769999999998E-2</v>
      </c>
      <c r="E863" s="1">
        <v>0.63997590000000004</v>
      </c>
      <c r="F863" s="1">
        <v>-3.2331430000000001E-2</v>
      </c>
      <c r="G863" s="1">
        <v>3.6507690000000002E-2</v>
      </c>
      <c r="H863" s="1">
        <v>5.8934399999999998E-2</v>
      </c>
      <c r="I863" s="1">
        <v>-3.2336530000000002E-2</v>
      </c>
      <c r="J863" s="1">
        <v>-0.1050088</v>
      </c>
      <c r="K863" s="1">
        <v>-3.4937469999999998E-2</v>
      </c>
      <c r="L863" s="1">
        <v>-5.1126690000000002E-2</v>
      </c>
      <c r="M863" s="1">
        <v>-5.7053390000000002E-2</v>
      </c>
      <c r="N863" s="1">
        <v>-3.2176539999999997E-2</v>
      </c>
      <c r="O863" s="1">
        <v>0.1059039</v>
      </c>
      <c r="P863" s="1">
        <v>-1.63009E-2</v>
      </c>
    </row>
    <row r="864" spans="1:16">
      <c r="A864" s="1">
        <v>0.49898710000000002</v>
      </c>
      <c r="B864" s="1">
        <v>-6.6548469999999998E-2</v>
      </c>
      <c r="C864" s="1">
        <v>-4.0148939999999998E-3</v>
      </c>
      <c r="D864" s="1">
        <v>4.3313919999999999E-2</v>
      </c>
      <c r="E864" s="1">
        <v>0.62726300000000001</v>
      </c>
      <c r="F864" s="1">
        <v>-3.3419079999999997E-2</v>
      </c>
      <c r="G864" s="1">
        <v>3.9990749999999999E-2</v>
      </c>
      <c r="H864" s="1">
        <v>5.9298910000000003E-2</v>
      </c>
      <c r="I864" s="1">
        <v>-3.0665209999999998E-2</v>
      </c>
      <c r="J864" s="1">
        <v>-0.1033232</v>
      </c>
      <c r="K864" s="1">
        <v>-3.624115E-2</v>
      </c>
      <c r="L864" s="1">
        <v>-5.4346459999999999E-2</v>
      </c>
      <c r="M864" s="1">
        <v>-6.1932630000000002E-2</v>
      </c>
      <c r="N864" s="1">
        <v>-3.3522419999999997E-2</v>
      </c>
      <c r="O864" s="1">
        <v>0.1009825</v>
      </c>
      <c r="P864" s="1">
        <v>-1.298669E-2</v>
      </c>
    </row>
    <row r="865" spans="1:16">
      <c r="A865" s="1">
        <v>0.50810699999999998</v>
      </c>
      <c r="B865" s="1">
        <v>-6.5072599999999994E-2</v>
      </c>
      <c r="C865" s="1">
        <v>6.6074670000000004E-6</v>
      </c>
      <c r="D865" s="1">
        <v>4.1160049999999997E-2</v>
      </c>
      <c r="E865" s="1">
        <v>0.61451880000000003</v>
      </c>
      <c r="F865" s="1">
        <v>-3.4147209999999997E-2</v>
      </c>
      <c r="G865" s="1">
        <v>4.3317149999999999E-2</v>
      </c>
      <c r="H865" s="1">
        <v>5.9706530000000001E-2</v>
      </c>
      <c r="I865" s="1">
        <v>-2.9002699999999999E-2</v>
      </c>
      <c r="J865" s="1">
        <v>-0.1018173</v>
      </c>
      <c r="K865" s="1">
        <v>-3.749744E-2</v>
      </c>
      <c r="L865" s="1">
        <v>-5.700247E-2</v>
      </c>
      <c r="M865" s="1">
        <v>-6.6653980000000002E-2</v>
      </c>
      <c r="N865" s="1">
        <v>-3.4741559999999998E-2</v>
      </c>
      <c r="O865" s="1">
        <v>9.6326220000000004E-2</v>
      </c>
      <c r="P865" s="1">
        <v>-1.0107E-2</v>
      </c>
    </row>
    <row r="866" spans="1:16">
      <c r="A866" s="1">
        <v>0.51703829999999995</v>
      </c>
      <c r="B866" s="1">
        <v>-6.3282560000000002E-2</v>
      </c>
      <c r="C866" s="1">
        <v>3.4943610000000001E-3</v>
      </c>
      <c r="D866" s="1">
        <v>3.9507729999999998E-2</v>
      </c>
      <c r="E866" s="1">
        <v>0.60170849999999998</v>
      </c>
      <c r="F866" s="1">
        <v>-3.5033979999999999E-2</v>
      </c>
      <c r="G866" s="1">
        <v>4.6611779999999998E-2</v>
      </c>
      <c r="H866" s="1">
        <v>5.955937E-2</v>
      </c>
      <c r="I866" s="1">
        <v>-2.7261509999999999E-2</v>
      </c>
      <c r="J866" s="1">
        <v>-0.1001288</v>
      </c>
      <c r="K866" s="1">
        <v>-3.8824009999999999E-2</v>
      </c>
      <c r="L866" s="1">
        <v>-5.9258810000000002E-2</v>
      </c>
      <c r="M866" s="1">
        <v>-7.1244639999999998E-2</v>
      </c>
      <c r="N866" s="1">
        <v>-3.5751789999999999E-2</v>
      </c>
      <c r="O866" s="1">
        <v>9.1900759999999998E-2</v>
      </c>
      <c r="P866" s="1">
        <v>-7.1882659999999996E-3</v>
      </c>
    </row>
    <row r="867" spans="1:16">
      <c r="A867" s="1">
        <v>0.52606589999999998</v>
      </c>
      <c r="B867" s="1">
        <v>-6.1743319999999997E-2</v>
      </c>
      <c r="C867" s="1">
        <v>7.1345870000000004E-3</v>
      </c>
      <c r="D867" s="1">
        <v>3.7980369999999999E-2</v>
      </c>
      <c r="E867" s="1">
        <v>0.58895030000000004</v>
      </c>
      <c r="F867" s="1">
        <v>-3.575884E-2</v>
      </c>
      <c r="G867" s="1">
        <v>4.9825380000000002E-2</v>
      </c>
      <c r="H867" s="1">
        <v>5.924285E-2</v>
      </c>
      <c r="I867" s="1">
        <v>-2.5796630000000001E-2</v>
      </c>
      <c r="J867" s="1">
        <v>-9.8743769999999995E-2</v>
      </c>
      <c r="K867" s="1">
        <v>-3.9785590000000003E-2</v>
      </c>
      <c r="L867" s="1">
        <v>-6.1174149999999997E-2</v>
      </c>
      <c r="M867" s="1">
        <v>-7.5751760000000001E-2</v>
      </c>
      <c r="N867" s="1">
        <v>-3.6682550000000001E-2</v>
      </c>
      <c r="O867" s="1">
        <v>8.7719640000000002E-2</v>
      </c>
      <c r="P867" s="1">
        <v>-4.6270319999999997E-3</v>
      </c>
    </row>
    <row r="868" spans="1:16">
      <c r="A868" s="1">
        <v>0.53521569999999996</v>
      </c>
      <c r="B868" s="1">
        <v>-6.016473E-2</v>
      </c>
      <c r="C868" s="1">
        <v>1.031983E-2</v>
      </c>
      <c r="D868" s="1">
        <v>3.6675140000000002E-2</v>
      </c>
      <c r="E868" s="1">
        <v>0.57606040000000003</v>
      </c>
      <c r="F868" s="1">
        <v>-3.6641809999999997E-2</v>
      </c>
      <c r="G868" s="1">
        <v>5.2913889999999998E-2</v>
      </c>
      <c r="H868" s="1">
        <v>5.8818130000000003E-2</v>
      </c>
      <c r="I868" s="1">
        <v>-2.421624E-2</v>
      </c>
      <c r="J868" s="1">
        <v>-9.7087480000000004E-2</v>
      </c>
      <c r="K868" s="1">
        <v>-4.0844900000000003E-2</v>
      </c>
      <c r="L868" s="1">
        <v>-6.2754329999999997E-2</v>
      </c>
      <c r="M868" s="1">
        <v>-8.0080830000000006E-2</v>
      </c>
      <c r="N868" s="1">
        <v>-3.751173E-2</v>
      </c>
      <c r="O868" s="1">
        <v>8.3558980000000005E-2</v>
      </c>
      <c r="P868" s="1">
        <v>-2.1083550000000001E-3</v>
      </c>
    </row>
    <row r="869" spans="1:16">
      <c r="A869" s="1">
        <v>0.54452129999999999</v>
      </c>
      <c r="B869" s="1">
        <v>-5.8551069999999997E-2</v>
      </c>
      <c r="C869" s="1">
        <v>1.362418E-2</v>
      </c>
      <c r="D869" s="1">
        <v>3.5209560000000001E-2</v>
      </c>
      <c r="E869" s="1">
        <v>0.56301670000000004</v>
      </c>
      <c r="F869" s="1">
        <v>-3.7925449999999999E-2</v>
      </c>
      <c r="G869" s="1">
        <v>5.6072509999999999E-2</v>
      </c>
      <c r="H869" s="1">
        <v>5.7910240000000002E-2</v>
      </c>
      <c r="I869" s="1">
        <v>-2.292054E-2</v>
      </c>
      <c r="J869" s="1">
        <v>-9.5604460000000002E-2</v>
      </c>
      <c r="K869" s="1">
        <v>-4.1693569999999999E-2</v>
      </c>
      <c r="L869" s="1">
        <v>-6.3992389999999996E-2</v>
      </c>
      <c r="M869" s="1">
        <v>-8.4038749999999995E-2</v>
      </c>
      <c r="N869" s="1">
        <v>-3.8231420000000002E-2</v>
      </c>
      <c r="O869" s="1">
        <v>7.9745930000000007E-2</v>
      </c>
      <c r="P869" s="1">
        <v>1.3478040000000001E-4</v>
      </c>
    </row>
    <row r="870" spans="1:16">
      <c r="A870" s="1">
        <v>0.55382419999999999</v>
      </c>
      <c r="B870" s="1">
        <v>-5.6913520000000002E-2</v>
      </c>
      <c r="C870" s="1">
        <v>1.638206E-2</v>
      </c>
      <c r="D870" s="1">
        <v>3.3762790000000001E-2</v>
      </c>
      <c r="E870" s="1">
        <v>0.54985879999999998</v>
      </c>
      <c r="F870" s="1">
        <v>-3.9481160000000001E-2</v>
      </c>
      <c r="G870" s="1">
        <v>5.9258129999999999E-2</v>
      </c>
      <c r="H870" s="1">
        <v>5.6859340000000001E-2</v>
      </c>
      <c r="I870" s="1">
        <v>-2.1740229999999999E-2</v>
      </c>
      <c r="J870" s="1">
        <v>-9.3934100000000006E-2</v>
      </c>
      <c r="K870" s="1">
        <v>-4.2430040000000002E-2</v>
      </c>
      <c r="L870" s="1">
        <v>-6.4738680000000007E-2</v>
      </c>
      <c r="M870" s="1">
        <v>-8.7811509999999995E-2</v>
      </c>
      <c r="N870" s="1">
        <v>-3.9171089999999999E-2</v>
      </c>
      <c r="O870" s="1">
        <v>7.6119400000000004E-2</v>
      </c>
      <c r="P870" s="1">
        <v>2.4456920000000002E-3</v>
      </c>
    </row>
    <row r="871" spans="1:16">
      <c r="A871" s="1">
        <v>0.56320000000000003</v>
      </c>
      <c r="B871" s="1">
        <v>-5.5001550000000003E-2</v>
      </c>
      <c r="C871" s="1">
        <v>1.9282000000000001E-2</v>
      </c>
      <c r="D871" s="1">
        <v>3.2110079999999999E-2</v>
      </c>
      <c r="E871" s="1">
        <v>0.53655220000000003</v>
      </c>
      <c r="F871" s="1">
        <v>-4.165568E-2</v>
      </c>
      <c r="G871" s="1">
        <v>6.2261660000000003E-2</v>
      </c>
      <c r="H871" s="1">
        <v>5.5531259999999999E-2</v>
      </c>
      <c r="I871" s="1">
        <v>-2.0827490000000001E-2</v>
      </c>
      <c r="J871" s="1">
        <v>-9.2020909999999997E-2</v>
      </c>
      <c r="K871" s="1">
        <v>-4.291242E-2</v>
      </c>
      <c r="L871" s="1">
        <v>-6.5415119999999993E-2</v>
      </c>
      <c r="M871" s="1">
        <v>-9.1106699999999999E-2</v>
      </c>
      <c r="N871" s="1">
        <v>-3.9916989999999999E-2</v>
      </c>
      <c r="O871" s="1">
        <v>7.2568560000000004E-2</v>
      </c>
      <c r="P871" s="1">
        <v>4.6758340000000002E-3</v>
      </c>
    </row>
    <row r="872" spans="1:16">
      <c r="A872" s="1">
        <v>0.57270270000000001</v>
      </c>
      <c r="B872" s="1">
        <v>-5.3077390000000002E-2</v>
      </c>
      <c r="C872" s="1">
        <v>2.1989749999999999E-2</v>
      </c>
      <c r="D872" s="1">
        <v>3.0155769999999998E-2</v>
      </c>
      <c r="E872" s="1">
        <v>0.52298339999999999</v>
      </c>
      <c r="F872" s="1">
        <v>-4.4197569999999999E-2</v>
      </c>
      <c r="G872" s="1">
        <v>6.5552360000000004E-2</v>
      </c>
      <c r="H872" s="1">
        <v>5.4093660000000002E-2</v>
      </c>
      <c r="I872" s="1">
        <v>-2.0027349999999999E-2</v>
      </c>
      <c r="J872" s="1">
        <v>-9.0370130000000007E-2</v>
      </c>
      <c r="K872" s="1">
        <v>-4.3393109999999999E-2</v>
      </c>
      <c r="L872" s="1">
        <v>-6.573234E-2</v>
      </c>
      <c r="M872" s="1">
        <v>-9.3837680000000007E-2</v>
      </c>
      <c r="N872" s="1">
        <v>-4.0682349999999999E-2</v>
      </c>
      <c r="O872" s="1">
        <v>6.916332E-2</v>
      </c>
      <c r="P872" s="1">
        <v>6.7334930000000001E-3</v>
      </c>
    </row>
    <row r="873" spans="1:16">
      <c r="A873" s="1">
        <v>0.58224089999999995</v>
      </c>
      <c r="B873" s="1">
        <v>-5.0950420000000003E-2</v>
      </c>
      <c r="C873" s="1">
        <v>2.442691E-2</v>
      </c>
      <c r="D873" s="1">
        <v>2.805765E-2</v>
      </c>
      <c r="E873" s="1">
        <v>0.50934250000000003</v>
      </c>
      <c r="F873" s="1">
        <v>-4.7380859999999997E-2</v>
      </c>
      <c r="G873" s="1">
        <v>6.8658750000000004E-2</v>
      </c>
      <c r="H873" s="1">
        <v>5.246133E-2</v>
      </c>
      <c r="I873" s="1">
        <v>-1.9314850000000001E-2</v>
      </c>
      <c r="J873" s="1">
        <v>-8.8458339999999996E-2</v>
      </c>
      <c r="K873" s="1">
        <v>-4.3641239999999998E-2</v>
      </c>
      <c r="L873" s="1">
        <v>-6.5744990000000003E-2</v>
      </c>
      <c r="M873" s="1">
        <v>-9.6122369999999999E-2</v>
      </c>
      <c r="N873" s="1">
        <v>-4.1252659999999997E-2</v>
      </c>
      <c r="O873" s="1">
        <v>6.5469050000000001E-2</v>
      </c>
      <c r="P873" s="1">
        <v>8.8656729999999993E-3</v>
      </c>
    </row>
    <row r="874" spans="1:16">
      <c r="A874" s="1">
        <v>0.59153359999999999</v>
      </c>
      <c r="B874" s="1">
        <v>-4.8311649999999998E-2</v>
      </c>
      <c r="C874" s="1">
        <v>2.683251E-2</v>
      </c>
      <c r="D874" s="1">
        <v>2.545975E-2</v>
      </c>
      <c r="E874" s="1">
        <v>0.49570720000000001</v>
      </c>
      <c r="F874" s="1">
        <v>-5.0886519999999998E-2</v>
      </c>
      <c r="G874" s="1">
        <v>7.1686440000000004E-2</v>
      </c>
      <c r="H874" s="1">
        <v>5.0679250000000002E-2</v>
      </c>
      <c r="I874" s="1">
        <v>-1.8697999999999999E-2</v>
      </c>
      <c r="J874" s="1">
        <v>-8.6505689999999996E-2</v>
      </c>
      <c r="K874" s="1">
        <v>-4.3824509999999997E-2</v>
      </c>
      <c r="L874" s="1">
        <v>-6.552463E-2</v>
      </c>
      <c r="M874" s="1">
        <v>-9.7694680000000006E-2</v>
      </c>
      <c r="N874" s="1">
        <v>-4.184533E-2</v>
      </c>
      <c r="O874" s="1">
        <v>6.2009410000000001E-2</v>
      </c>
      <c r="P874" s="1">
        <v>1.088512E-2</v>
      </c>
    </row>
    <row r="875" spans="1:16">
      <c r="A875" s="1">
        <v>0.60049090000000005</v>
      </c>
      <c r="B875" s="1">
        <v>-4.5571760000000003E-2</v>
      </c>
      <c r="C875" s="1">
        <v>2.9066359999999999E-2</v>
      </c>
      <c r="D875" s="1">
        <v>2.2586490000000001E-2</v>
      </c>
      <c r="E875" s="1">
        <v>0.48242040000000003</v>
      </c>
      <c r="F875" s="1">
        <v>-5.4647189999999998E-2</v>
      </c>
      <c r="G875" s="1">
        <v>7.4748899999999993E-2</v>
      </c>
      <c r="H875" s="1">
        <v>4.8868830000000002E-2</v>
      </c>
      <c r="I875" s="1">
        <v>-1.8159189999999999E-2</v>
      </c>
      <c r="J875" s="1">
        <v>-8.4461789999999995E-2</v>
      </c>
      <c r="K875" s="1">
        <v>-4.3813579999999998E-2</v>
      </c>
      <c r="L875" s="1">
        <v>-6.5293000000000004E-2</v>
      </c>
      <c r="M875" s="1">
        <v>-9.8726789999999995E-2</v>
      </c>
      <c r="N875" s="1">
        <v>-4.2253890000000002E-2</v>
      </c>
      <c r="O875" s="1">
        <v>5.822364E-2</v>
      </c>
      <c r="P875" s="1">
        <v>1.3016109999999999E-2</v>
      </c>
    </row>
    <row r="876" spans="1:16">
      <c r="A876" s="1">
        <v>0.60928499999999997</v>
      </c>
      <c r="B876" s="1">
        <v>-4.285833E-2</v>
      </c>
      <c r="C876" s="1">
        <v>3.134903E-2</v>
      </c>
      <c r="D876" s="1">
        <v>1.9201019999999999E-2</v>
      </c>
      <c r="E876" s="1">
        <v>0.46942499999999998</v>
      </c>
      <c r="F876" s="1">
        <v>-5.869887E-2</v>
      </c>
      <c r="G876" s="1">
        <v>7.7637949999999997E-2</v>
      </c>
      <c r="H876" s="1">
        <v>4.7125069999999998E-2</v>
      </c>
      <c r="I876" s="1">
        <v>-1.757382E-2</v>
      </c>
      <c r="J876" s="1">
        <v>-8.2496089999999994E-2</v>
      </c>
      <c r="K876" s="1">
        <v>-4.3781210000000001E-2</v>
      </c>
      <c r="L876" s="1">
        <v>-6.4943290000000001E-2</v>
      </c>
      <c r="M876" s="1">
        <v>-9.9153240000000004E-2</v>
      </c>
      <c r="N876" s="1">
        <v>-4.2540550000000003E-2</v>
      </c>
      <c r="O876" s="1">
        <v>5.4462459999999997E-2</v>
      </c>
      <c r="P876" s="1">
        <v>1.496044E-2</v>
      </c>
    </row>
    <row r="877" spans="1:16">
      <c r="A877" s="1">
        <v>0.61781200000000003</v>
      </c>
      <c r="B877" s="1">
        <v>-3.9664070000000003E-2</v>
      </c>
      <c r="C877" s="1">
        <v>3.3270340000000002E-2</v>
      </c>
      <c r="D877" s="1">
        <v>1.598749E-2</v>
      </c>
      <c r="E877" s="1">
        <v>0.45670640000000001</v>
      </c>
      <c r="F877" s="1">
        <v>-6.2651460000000006E-2</v>
      </c>
      <c r="G877" s="1">
        <v>8.0291080000000001E-2</v>
      </c>
      <c r="H877" s="1">
        <v>4.5267040000000001E-2</v>
      </c>
      <c r="I877" s="1">
        <v>-1.707003E-2</v>
      </c>
      <c r="J877" s="1">
        <v>-8.0303109999999997E-2</v>
      </c>
      <c r="K877" s="1">
        <v>-4.3472570000000002E-2</v>
      </c>
      <c r="L877" s="1">
        <v>-6.4466480000000007E-2</v>
      </c>
      <c r="M877" s="1">
        <v>-9.9027249999999997E-2</v>
      </c>
      <c r="N877" s="1">
        <v>-4.2739840000000001E-2</v>
      </c>
      <c r="O877" s="1">
        <v>5.0503350000000002E-2</v>
      </c>
      <c r="P877" s="1">
        <v>1.7054989999999999E-2</v>
      </c>
    </row>
    <row r="878" spans="1:16">
      <c r="A878" s="1">
        <v>0.62607480000000004</v>
      </c>
      <c r="B878" s="1">
        <v>-3.6631160000000003E-2</v>
      </c>
      <c r="C878" s="1">
        <v>3.5197399999999997E-2</v>
      </c>
      <c r="D878" s="1">
        <v>1.249659E-2</v>
      </c>
      <c r="E878" s="1">
        <v>0.4444765</v>
      </c>
      <c r="F878" s="1">
        <v>-6.6785369999999997E-2</v>
      </c>
      <c r="G878" s="1">
        <v>8.2779800000000001E-2</v>
      </c>
      <c r="H878" s="1">
        <v>4.36514E-2</v>
      </c>
      <c r="I878" s="1">
        <v>-1.6537690000000001E-2</v>
      </c>
      <c r="J878" s="1">
        <v>-7.8499780000000005E-2</v>
      </c>
      <c r="K878" s="1">
        <v>-4.335638E-2</v>
      </c>
      <c r="L878" s="1">
        <v>-6.3770960000000002E-2</v>
      </c>
      <c r="M878" s="1">
        <v>-9.8479730000000001E-2</v>
      </c>
      <c r="N878" s="1">
        <v>-4.2675409999999997E-2</v>
      </c>
      <c r="O878" s="1">
        <v>4.6399719999999998E-2</v>
      </c>
      <c r="P878" s="1">
        <v>1.889132E-2</v>
      </c>
    </row>
    <row r="879" spans="1:16">
      <c r="A879" s="1">
        <v>0.63394329999999999</v>
      </c>
      <c r="B879" s="1">
        <v>-3.3425839999999998E-2</v>
      </c>
      <c r="C879" s="1">
        <v>3.699703E-2</v>
      </c>
      <c r="D879" s="1">
        <v>8.9363169999999992E-3</v>
      </c>
      <c r="E879" s="1">
        <v>0.43281770000000003</v>
      </c>
      <c r="F879" s="1">
        <v>-7.0739220000000005E-2</v>
      </c>
      <c r="G879" s="1">
        <v>8.4978490000000004E-2</v>
      </c>
      <c r="H879" s="1">
        <v>4.1955430000000002E-2</v>
      </c>
      <c r="I879" s="1">
        <v>-1.6035279999999999E-2</v>
      </c>
      <c r="J879" s="1">
        <v>-7.6498029999999995E-2</v>
      </c>
      <c r="K879" s="1">
        <v>-4.3044270000000003E-2</v>
      </c>
      <c r="L879" s="1">
        <v>-6.2932479999999999E-2</v>
      </c>
      <c r="M879" s="1">
        <v>-9.7490809999999997E-2</v>
      </c>
      <c r="N879" s="1">
        <v>-4.2327869999999997E-2</v>
      </c>
      <c r="O879" s="1">
        <v>4.2285789999999997E-2</v>
      </c>
      <c r="P879" s="1">
        <v>2.079804E-2</v>
      </c>
    </row>
    <row r="880" spans="1:16">
      <c r="A880" s="1">
        <v>0.64186849999999995</v>
      </c>
      <c r="B880" s="1">
        <v>-3.0482619999999998E-2</v>
      </c>
      <c r="C880" s="1">
        <v>3.8544210000000002E-2</v>
      </c>
      <c r="D880" s="1">
        <v>5.6643120000000003E-3</v>
      </c>
      <c r="E880" s="1">
        <v>0.42141240000000002</v>
      </c>
      <c r="F880" s="1">
        <v>-7.4899709999999994E-2</v>
      </c>
      <c r="G880" s="1">
        <v>8.6785249999999994E-2</v>
      </c>
      <c r="H880" s="1">
        <v>4.0419209999999997E-2</v>
      </c>
      <c r="I880" s="1">
        <v>-1.5616440000000001E-2</v>
      </c>
      <c r="J880" s="1">
        <v>-7.4809810000000004E-2</v>
      </c>
      <c r="K880" s="1">
        <v>-4.2719729999999997E-2</v>
      </c>
      <c r="L880" s="1">
        <v>-6.1926780000000001E-2</v>
      </c>
      <c r="M880" s="1">
        <v>-9.6174830000000003E-2</v>
      </c>
      <c r="N880" s="1">
        <v>-4.1849459999999998E-2</v>
      </c>
      <c r="O880" s="1">
        <v>3.8373930000000001E-2</v>
      </c>
      <c r="P880" s="1">
        <v>2.2284620000000002E-2</v>
      </c>
    </row>
    <row r="881" spans="1:16">
      <c r="A881" s="1">
        <v>0.64946839999999995</v>
      </c>
      <c r="B881" s="1">
        <v>-2.7394290000000002E-2</v>
      </c>
      <c r="C881" s="1">
        <v>4.0083939999999998E-2</v>
      </c>
      <c r="D881" s="1">
        <v>2.7495760000000001E-3</v>
      </c>
      <c r="E881" s="1">
        <v>0.41024969999999999</v>
      </c>
      <c r="F881" s="1">
        <v>-7.8814960000000003E-2</v>
      </c>
      <c r="G881" s="1">
        <v>8.8515269999999993E-2</v>
      </c>
      <c r="H881" s="1">
        <v>3.9001330000000001E-2</v>
      </c>
      <c r="I881" s="1">
        <v>-1.5248640000000001E-2</v>
      </c>
      <c r="J881" s="1">
        <v>-7.329368E-2</v>
      </c>
      <c r="K881" s="1">
        <v>-4.2475529999999997E-2</v>
      </c>
      <c r="L881" s="1">
        <v>-6.0842500000000001E-2</v>
      </c>
      <c r="M881" s="1">
        <v>-9.4674599999999998E-2</v>
      </c>
      <c r="N881" s="1">
        <v>-4.130822E-2</v>
      </c>
      <c r="O881" s="1">
        <v>3.4489569999999997E-2</v>
      </c>
      <c r="P881" s="1">
        <v>2.3804140000000001E-2</v>
      </c>
    </row>
    <row r="882" spans="1:16">
      <c r="A882" s="1">
        <v>0.65707210000000005</v>
      </c>
      <c r="B882" s="1">
        <v>-2.4491539999999999E-2</v>
      </c>
      <c r="C882" s="1">
        <v>4.135117E-2</v>
      </c>
      <c r="D882" s="1">
        <v>-3.8703710000000001E-5</v>
      </c>
      <c r="E882" s="1">
        <v>0.3993042</v>
      </c>
      <c r="F882" s="1">
        <v>-8.2875470000000007E-2</v>
      </c>
      <c r="G882" s="1">
        <v>8.9966180000000007E-2</v>
      </c>
      <c r="H882" s="1">
        <v>3.7617079999999997E-2</v>
      </c>
      <c r="I882" s="1">
        <v>-1.514538E-2</v>
      </c>
      <c r="J882" s="1">
        <v>-7.1761340000000007E-2</v>
      </c>
      <c r="K882" s="1">
        <v>-4.2146429999999999E-2</v>
      </c>
      <c r="L882" s="1">
        <v>-5.952851E-2</v>
      </c>
      <c r="M882" s="1">
        <v>-9.3010480000000006E-2</v>
      </c>
      <c r="N882" s="1">
        <v>-4.0710099999999999E-2</v>
      </c>
      <c r="O882" s="1">
        <v>3.092628E-2</v>
      </c>
      <c r="P882" s="1">
        <v>2.4875100000000001E-2</v>
      </c>
    </row>
    <row r="883" spans="1:16">
      <c r="A883" s="1">
        <v>0.66476590000000002</v>
      </c>
      <c r="B883" s="1">
        <v>-2.1842940000000002E-2</v>
      </c>
      <c r="C883" s="1">
        <v>4.2426510000000001E-2</v>
      </c>
      <c r="D883" s="1">
        <v>-2.2727160000000001E-3</v>
      </c>
      <c r="E883" s="1">
        <v>0.38840849999999999</v>
      </c>
      <c r="F883" s="1">
        <v>-8.6999000000000007E-2</v>
      </c>
      <c r="G883" s="1">
        <v>9.1136200000000001E-2</v>
      </c>
      <c r="H883" s="1">
        <v>3.6394459999999997E-2</v>
      </c>
      <c r="I883" s="1">
        <v>-1.516092E-2</v>
      </c>
      <c r="J883" s="1">
        <v>-7.0247390000000007E-2</v>
      </c>
      <c r="K883" s="1">
        <v>-4.1740180000000002E-2</v>
      </c>
      <c r="L883" s="1">
        <v>-5.8139910000000003E-2</v>
      </c>
      <c r="M883" s="1">
        <v>-9.1390120000000005E-2</v>
      </c>
      <c r="N883" s="1">
        <v>-3.9950670000000001E-2</v>
      </c>
      <c r="O883" s="1">
        <v>2.7805779999999999E-2</v>
      </c>
      <c r="P883" s="1">
        <v>2.569507E-2</v>
      </c>
    </row>
    <row r="884" spans="1:16">
      <c r="A884" s="1">
        <v>0.67241660000000003</v>
      </c>
      <c r="B884" s="1">
        <v>-1.9276250000000002E-2</v>
      </c>
      <c r="C884" s="1">
        <v>4.3207870000000002E-2</v>
      </c>
      <c r="D884" s="1">
        <v>-4.3113759999999996E-3</v>
      </c>
      <c r="E884" s="1">
        <v>0.37758370000000002</v>
      </c>
      <c r="F884" s="1">
        <v>-9.1202679999999994E-2</v>
      </c>
      <c r="G884" s="1">
        <v>9.2202880000000001E-2</v>
      </c>
      <c r="H884" s="1">
        <v>3.5247809999999997E-2</v>
      </c>
      <c r="I884" s="1">
        <v>-1.545214E-2</v>
      </c>
      <c r="J884" s="1">
        <v>-6.8681290000000006E-2</v>
      </c>
      <c r="K884" s="1">
        <v>-4.1263269999999998E-2</v>
      </c>
      <c r="L884" s="1">
        <v>-5.6663949999999998E-2</v>
      </c>
      <c r="M884" s="1">
        <v>-8.9638430000000005E-2</v>
      </c>
      <c r="N884" s="1">
        <v>-3.9315669999999997E-2</v>
      </c>
      <c r="O884" s="1">
        <v>2.4911740000000002E-2</v>
      </c>
      <c r="P884" s="1">
        <v>2.6374149999999999E-2</v>
      </c>
    </row>
    <row r="885" spans="1:16">
      <c r="A885" s="1">
        <v>0.68025990000000003</v>
      </c>
      <c r="B885" s="1">
        <v>-1.6703490000000001E-2</v>
      </c>
      <c r="C885" s="1">
        <v>4.4155369999999999E-2</v>
      </c>
      <c r="D885" s="1">
        <v>-6.0596720000000003E-3</v>
      </c>
      <c r="E885" s="1">
        <v>0.3665484</v>
      </c>
      <c r="F885" s="1">
        <v>-9.555553E-2</v>
      </c>
      <c r="G885" s="1">
        <v>9.3096540000000005E-2</v>
      </c>
      <c r="H885" s="1">
        <v>3.4025939999999998E-2</v>
      </c>
      <c r="I885" s="1">
        <v>-1.602348E-2</v>
      </c>
      <c r="J885" s="1">
        <v>-6.6938910000000004E-2</v>
      </c>
      <c r="K885" s="1">
        <v>-4.0554769999999997E-2</v>
      </c>
      <c r="L885" s="1">
        <v>-5.5182340000000003E-2</v>
      </c>
      <c r="M885" s="1">
        <v>-8.7899550000000007E-2</v>
      </c>
      <c r="N885" s="1">
        <v>-3.8566139999999999E-2</v>
      </c>
      <c r="O885" s="1">
        <v>2.2355989999999999E-2</v>
      </c>
      <c r="P885" s="1">
        <v>2.6879239999999999E-2</v>
      </c>
    </row>
    <row r="886" spans="1:16">
      <c r="A886" s="1">
        <v>0.68821880000000002</v>
      </c>
      <c r="B886" s="1">
        <v>-1.415634E-2</v>
      </c>
      <c r="C886" s="1">
        <v>4.4726009999999997E-2</v>
      </c>
      <c r="D886" s="1">
        <v>-7.5106859999999999E-3</v>
      </c>
      <c r="E886" s="1">
        <v>0.35527910000000001</v>
      </c>
      <c r="F886" s="1">
        <v>-0.1001008</v>
      </c>
      <c r="G886" s="1">
        <v>9.3905870000000002E-2</v>
      </c>
      <c r="H886" s="1">
        <v>3.2952719999999998E-2</v>
      </c>
      <c r="I886" s="1">
        <v>-1.6744479999999999E-2</v>
      </c>
      <c r="J886" s="1">
        <v>-6.5061270000000004E-2</v>
      </c>
      <c r="K886" s="1">
        <v>-3.9820460000000002E-2</v>
      </c>
      <c r="L886" s="1">
        <v>-5.3603619999999998E-2</v>
      </c>
      <c r="M886" s="1">
        <v>-8.6090949999999999E-2</v>
      </c>
      <c r="N886" s="1">
        <v>-3.7808939999999999E-2</v>
      </c>
      <c r="O886" s="1">
        <v>2.0115810000000001E-2</v>
      </c>
      <c r="P886" s="1">
        <v>2.7270860000000001E-2</v>
      </c>
    </row>
    <row r="887" spans="1:16">
      <c r="A887" s="1">
        <v>0.69617300000000004</v>
      </c>
      <c r="B887" s="1">
        <v>-1.162205E-2</v>
      </c>
      <c r="C887" s="1">
        <v>4.5350410000000001E-2</v>
      </c>
      <c r="D887" s="1">
        <v>-8.8467849999999994E-3</v>
      </c>
      <c r="E887" s="1">
        <v>0.34395740000000002</v>
      </c>
      <c r="F887" s="1">
        <v>-0.1046832</v>
      </c>
      <c r="G887" s="1">
        <v>9.4779189999999999E-2</v>
      </c>
      <c r="H887" s="1">
        <v>3.1553039999999997E-2</v>
      </c>
      <c r="I887" s="1">
        <v>-1.7737960000000001E-2</v>
      </c>
      <c r="J887" s="1">
        <v>-6.2797049999999993E-2</v>
      </c>
      <c r="K887" s="1">
        <v>-3.904498E-2</v>
      </c>
      <c r="L887" s="1">
        <v>-5.2170590000000003E-2</v>
      </c>
      <c r="M887" s="1">
        <v>-8.4275450000000002E-2</v>
      </c>
      <c r="N887" s="1">
        <v>-3.7122759999999998E-2</v>
      </c>
      <c r="O887" s="1">
        <v>1.804565E-2</v>
      </c>
      <c r="P887" s="1">
        <v>2.7740620000000001E-2</v>
      </c>
    </row>
    <row r="888" spans="1:16">
      <c r="A888" s="1">
        <v>0.70420819999999995</v>
      </c>
      <c r="B888" s="1">
        <v>-8.8669219999999993E-3</v>
      </c>
      <c r="C888" s="1">
        <v>4.5843990000000001E-2</v>
      </c>
      <c r="D888" s="1">
        <v>-1.0142699999999999E-2</v>
      </c>
      <c r="E888" s="1">
        <v>0.33225080000000001</v>
      </c>
      <c r="F888" s="1">
        <v>-0.1095342</v>
      </c>
      <c r="G888" s="1">
        <v>9.5547370000000006E-2</v>
      </c>
      <c r="H888" s="1">
        <v>3.0239080000000002E-2</v>
      </c>
      <c r="I888" s="1">
        <v>-1.899611E-2</v>
      </c>
      <c r="J888" s="1">
        <v>-6.0369810000000003E-2</v>
      </c>
      <c r="K888" s="1">
        <v>-3.8131390000000001E-2</v>
      </c>
      <c r="L888" s="1">
        <v>-5.0722059999999999E-2</v>
      </c>
      <c r="M888" s="1">
        <v>-8.2395019999999999E-2</v>
      </c>
      <c r="N888" s="1">
        <v>-3.6324099999999998E-2</v>
      </c>
      <c r="O888" s="1">
        <v>1.6208230000000001E-2</v>
      </c>
      <c r="P888" s="1">
        <v>2.8029149999999999E-2</v>
      </c>
    </row>
    <row r="889" spans="1:16">
      <c r="A889" s="1">
        <v>0.71220709999999998</v>
      </c>
      <c r="B889" s="1">
        <v>-5.9803490000000003E-3</v>
      </c>
      <c r="C889" s="1">
        <v>4.6358740000000002E-2</v>
      </c>
      <c r="D889" s="1">
        <v>-1.1475549999999999E-2</v>
      </c>
      <c r="E889" s="1">
        <v>0.32035989999999998</v>
      </c>
      <c r="F889" s="1">
        <v>-0.1142772</v>
      </c>
      <c r="G889" s="1">
        <v>9.6302150000000003E-2</v>
      </c>
      <c r="H889" s="1">
        <v>2.8733700000000001E-2</v>
      </c>
      <c r="I889" s="1">
        <v>-2.030175E-2</v>
      </c>
      <c r="J889" s="1">
        <v>-5.7640719999999999E-2</v>
      </c>
      <c r="K889" s="1">
        <v>-3.7375970000000001E-2</v>
      </c>
      <c r="L889" s="1">
        <v>-4.9365979999999997E-2</v>
      </c>
      <c r="M889" s="1">
        <v>-8.0594139999999995E-2</v>
      </c>
      <c r="N889" s="1">
        <v>-3.571183E-2</v>
      </c>
      <c r="O889" s="1">
        <v>1.44225E-2</v>
      </c>
      <c r="P889" s="1">
        <v>2.8394829999999999E-2</v>
      </c>
    </row>
    <row r="890" spans="1:16">
      <c r="A890" s="1">
        <v>0.72016930000000001</v>
      </c>
      <c r="B890" s="1">
        <v>-2.9444409999999999E-3</v>
      </c>
      <c r="C890" s="1">
        <v>4.6655559999999999E-2</v>
      </c>
      <c r="D890" s="1">
        <v>-1.27344E-2</v>
      </c>
      <c r="E890" s="1">
        <v>0.30836039999999998</v>
      </c>
      <c r="F890" s="1">
        <v>-0.1193419</v>
      </c>
      <c r="G890" s="1">
        <v>9.6837950000000006E-2</v>
      </c>
      <c r="H890" s="1">
        <v>2.6971040000000002E-2</v>
      </c>
      <c r="I890" s="1">
        <v>-2.1875990000000001E-2</v>
      </c>
      <c r="J890" s="1">
        <v>-5.455335E-2</v>
      </c>
      <c r="K890" s="1">
        <v>-3.6387700000000002E-2</v>
      </c>
      <c r="L890" s="1">
        <v>-4.8016980000000001E-2</v>
      </c>
      <c r="M890" s="1">
        <v>-7.8650650000000003E-2</v>
      </c>
      <c r="N890" s="1">
        <v>-3.5049669999999998E-2</v>
      </c>
      <c r="O890" s="1">
        <v>1.29973E-2</v>
      </c>
      <c r="P890" s="1">
        <v>2.8708899999999999E-2</v>
      </c>
    </row>
    <row r="891" spans="1:16">
      <c r="A891" s="1">
        <v>0.72801979999999999</v>
      </c>
      <c r="B891" s="1">
        <v>4.6464469999999997E-4</v>
      </c>
      <c r="C891" s="1">
        <v>4.6896899999999998E-2</v>
      </c>
      <c r="D891" s="1">
        <v>-1.392328E-2</v>
      </c>
      <c r="E891" s="1">
        <v>0.29609049999999998</v>
      </c>
      <c r="F891" s="1">
        <v>-0.1240748</v>
      </c>
      <c r="G891" s="1">
        <v>9.7429749999999996E-2</v>
      </c>
      <c r="H891" s="1">
        <v>2.5290239999999999E-2</v>
      </c>
      <c r="I891" s="1">
        <v>-2.3492820000000001E-2</v>
      </c>
      <c r="J891" s="1">
        <v>-5.123436E-2</v>
      </c>
      <c r="K891" s="1">
        <v>-3.536359E-2</v>
      </c>
      <c r="L891" s="1">
        <v>-4.6786420000000002E-2</v>
      </c>
      <c r="M891" s="1">
        <v>-7.6739569999999993E-2</v>
      </c>
      <c r="N891" s="1">
        <v>-3.4612080000000003E-2</v>
      </c>
      <c r="O891" s="1">
        <v>1.127852E-2</v>
      </c>
      <c r="P891" s="1">
        <v>2.911244E-2</v>
      </c>
    </row>
    <row r="892" spans="1:16">
      <c r="A892" s="1">
        <v>0.73547839999999998</v>
      </c>
      <c r="B892" s="1">
        <v>3.9623790000000002E-3</v>
      </c>
      <c r="C892" s="1">
        <v>4.7063500000000001E-2</v>
      </c>
      <c r="D892" s="1">
        <v>-1.529662E-2</v>
      </c>
      <c r="E892" s="1">
        <v>0.28423660000000001</v>
      </c>
      <c r="F892" s="1">
        <v>-0.128525</v>
      </c>
      <c r="G892" s="1">
        <v>9.7816420000000001E-2</v>
      </c>
      <c r="H892" s="1">
        <v>2.3489159999999999E-2</v>
      </c>
      <c r="I892" s="1">
        <v>-2.5229100000000001E-2</v>
      </c>
      <c r="J892" s="1">
        <v>-4.7369109999999999E-2</v>
      </c>
      <c r="K892" s="1">
        <v>-3.4231329999999997E-2</v>
      </c>
      <c r="L892" s="1">
        <v>-4.5855670000000001E-2</v>
      </c>
      <c r="M892" s="1">
        <v>-7.4788629999999995E-2</v>
      </c>
      <c r="N892" s="1">
        <v>-3.423839E-2</v>
      </c>
      <c r="O892" s="1">
        <v>9.6802769999999993E-3</v>
      </c>
      <c r="P892" s="1">
        <v>2.9844720000000002E-2</v>
      </c>
    </row>
    <row r="893" spans="1:16">
      <c r="A893" s="1">
        <v>0.74285959999999995</v>
      </c>
      <c r="B893" s="1">
        <v>7.5757890000000003E-3</v>
      </c>
      <c r="C893" s="1">
        <v>4.7083020000000003E-2</v>
      </c>
      <c r="D893" s="1">
        <v>-1.650743E-2</v>
      </c>
      <c r="E893" s="1">
        <v>0.2724819</v>
      </c>
      <c r="F893" s="1">
        <v>-0.13275680000000001</v>
      </c>
      <c r="G893" s="1">
        <v>9.7960779999999997E-2</v>
      </c>
      <c r="H893" s="1">
        <v>2.1506310000000001E-2</v>
      </c>
      <c r="I893" s="1">
        <v>-2.692162E-2</v>
      </c>
      <c r="J893" s="1">
        <v>-4.34475E-2</v>
      </c>
      <c r="K893" s="1">
        <v>-3.3194580000000001E-2</v>
      </c>
      <c r="L893" s="1">
        <v>-4.4890100000000002E-2</v>
      </c>
      <c r="M893" s="1">
        <v>-7.2992429999999997E-2</v>
      </c>
      <c r="N893" s="1">
        <v>-3.3967509999999999E-2</v>
      </c>
      <c r="O893" s="1">
        <v>8.0032209999999996E-3</v>
      </c>
      <c r="P893" s="1">
        <v>3.044148E-2</v>
      </c>
    </row>
    <row r="894" spans="1:16">
      <c r="A894" s="1">
        <v>0.74991620000000003</v>
      </c>
      <c r="B894" s="1">
        <v>1.1110129999999999E-2</v>
      </c>
      <c r="C894" s="1">
        <v>4.6897189999999998E-2</v>
      </c>
      <c r="D894" s="1">
        <v>-1.7669529999999999E-2</v>
      </c>
      <c r="E894" s="1">
        <v>0.2613798</v>
      </c>
      <c r="F894" s="1">
        <v>-0.13658670000000001</v>
      </c>
      <c r="G894" s="1">
        <v>9.7822039999999999E-2</v>
      </c>
      <c r="H894" s="1">
        <v>1.9465E-2</v>
      </c>
      <c r="I894" s="1">
        <v>-2.8767439999999998E-2</v>
      </c>
      <c r="J894" s="1">
        <v>-3.924002E-2</v>
      </c>
      <c r="K894" s="1">
        <v>-3.1870290000000003E-2</v>
      </c>
      <c r="L894" s="1">
        <v>-4.4070819999999997E-2</v>
      </c>
      <c r="M894" s="1">
        <v>-7.1098369999999994E-2</v>
      </c>
      <c r="N894" s="1">
        <v>-3.3896580000000003E-2</v>
      </c>
      <c r="O894" s="1">
        <v>6.3393950000000003E-3</v>
      </c>
      <c r="P894" s="1">
        <v>3.122606E-2</v>
      </c>
    </row>
    <row r="895" spans="1:16">
      <c r="A895" s="1">
        <v>0.75699179999999999</v>
      </c>
      <c r="B895" s="1">
        <v>1.475928E-2</v>
      </c>
      <c r="C895" s="1">
        <v>4.6610430000000001E-2</v>
      </c>
      <c r="D895" s="1">
        <v>-1.8343580000000002E-2</v>
      </c>
      <c r="E895" s="1">
        <v>0.25025599999999998</v>
      </c>
      <c r="F895" s="1">
        <v>-0.1401307</v>
      </c>
      <c r="G895" s="1">
        <v>9.7391660000000005E-2</v>
      </c>
      <c r="H895" s="1">
        <v>1.7331840000000001E-2</v>
      </c>
      <c r="I895" s="1">
        <v>-3.0506060000000002E-2</v>
      </c>
      <c r="J895" s="1">
        <v>-3.5064150000000002E-2</v>
      </c>
      <c r="K895" s="1">
        <v>-3.066849E-2</v>
      </c>
      <c r="L895" s="1">
        <v>-4.3333240000000002E-2</v>
      </c>
      <c r="M895" s="1">
        <v>-6.9429009999999999E-2</v>
      </c>
      <c r="N895" s="1">
        <v>-3.3904999999999998E-2</v>
      </c>
      <c r="O895" s="1">
        <v>4.6000779999999996E-3</v>
      </c>
      <c r="P895" s="1">
        <v>3.2031619999999997E-2</v>
      </c>
    </row>
    <row r="896" spans="1:16">
      <c r="A896" s="1">
        <v>0.76383210000000001</v>
      </c>
      <c r="B896" s="1">
        <v>1.8050750000000001E-2</v>
      </c>
      <c r="C896" s="1">
        <v>4.6169019999999998E-2</v>
      </c>
      <c r="D896" s="1">
        <v>-1.9146960000000001E-2</v>
      </c>
      <c r="E896" s="1">
        <v>0.2399501</v>
      </c>
      <c r="F896" s="1">
        <v>-0.14329439999999999</v>
      </c>
      <c r="G896" s="1">
        <v>9.6561060000000004E-2</v>
      </c>
      <c r="H896" s="1">
        <v>1.515331E-2</v>
      </c>
      <c r="I896" s="1">
        <v>-3.2350280000000002E-2</v>
      </c>
      <c r="J896" s="1">
        <v>-3.0801869999999999E-2</v>
      </c>
      <c r="K896" s="1">
        <v>-2.9266299999999999E-2</v>
      </c>
      <c r="L896" s="1">
        <v>-4.262606E-2</v>
      </c>
      <c r="M896" s="1">
        <v>-6.7728739999999996E-2</v>
      </c>
      <c r="N896" s="1">
        <v>-3.4107510000000001E-2</v>
      </c>
      <c r="O896" s="1">
        <v>3.0710109999999998E-3</v>
      </c>
      <c r="P896" s="1">
        <v>3.2736710000000002E-2</v>
      </c>
    </row>
    <row r="897" spans="1:16">
      <c r="A897" s="1">
        <v>0.77070590000000005</v>
      </c>
      <c r="B897" s="1">
        <v>2.1018599999999998E-2</v>
      </c>
      <c r="C897" s="1">
        <v>4.5725059999999998E-2</v>
      </c>
      <c r="D897" s="1">
        <v>-1.933145E-2</v>
      </c>
      <c r="E897" s="1">
        <v>0.22984779999999999</v>
      </c>
      <c r="F897" s="1">
        <v>-0.14616390000000001</v>
      </c>
      <c r="G897" s="1">
        <v>9.5560039999999999E-2</v>
      </c>
      <c r="H897" s="1">
        <v>1.283109E-2</v>
      </c>
      <c r="I897" s="1">
        <v>-3.4203490000000003E-2</v>
      </c>
      <c r="J897" s="1">
        <v>-2.670606E-2</v>
      </c>
      <c r="K897" s="1">
        <v>-2.7983359999999999E-2</v>
      </c>
      <c r="L897" s="1">
        <v>-4.2112009999999998E-2</v>
      </c>
      <c r="M897" s="1">
        <v>-6.6300369999999997E-2</v>
      </c>
      <c r="N897" s="1">
        <v>-3.4442559999999997E-2</v>
      </c>
      <c r="O897" s="1">
        <v>1.8344360000000001E-3</v>
      </c>
      <c r="P897" s="1">
        <v>3.3274560000000002E-2</v>
      </c>
    </row>
    <row r="898" spans="1:16">
      <c r="A898" s="1">
        <v>0.77752600000000005</v>
      </c>
      <c r="B898" s="1">
        <v>2.3769269999999999E-2</v>
      </c>
      <c r="C898" s="1">
        <v>4.5146980000000003E-2</v>
      </c>
      <c r="D898" s="1">
        <v>-1.9222630000000001E-2</v>
      </c>
      <c r="E898" s="1">
        <v>0.2200512</v>
      </c>
      <c r="F898" s="1">
        <v>-0.1488178</v>
      </c>
      <c r="G898" s="1">
        <v>9.4300540000000002E-2</v>
      </c>
      <c r="H898" s="1">
        <v>1.036895E-2</v>
      </c>
      <c r="I898" s="1">
        <v>-3.6024309999999997E-2</v>
      </c>
      <c r="J898" s="1">
        <v>-2.2631149999999999E-2</v>
      </c>
      <c r="K898" s="1">
        <v>-2.667578E-2</v>
      </c>
      <c r="L898" s="1">
        <v>-4.1613490000000003E-2</v>
      </c>
      <c r="M898" s="1">
        <v>-6.5089729999999998E-2</v>
      </c>
      <c r="N898" s="1">
        <v>-3.48867E-2</v>
      </c>
      <c r="O898" s="1">
        <v>8.8720900000000002E-4</v>
      </c>
      <c r="P898" s="1">
        <v>3.3700260000000003E-2</v>
      </c>
    </row>
    <row r="899" spans="1:16">
      <c r="A899" s="1">
        <v>0.78435889999999997</v>
      </c>
      <c r="B899" s="1">
        <v>2.6031289999999999E-2</v>
      </c>
      <c r="C899" s="1">
        <v>4.4529659999999999E-2</v>
      </c>
      <c r="D899" s="1">
        <v>-1.8637040000000001E-2</v>
      </c>
      <c r="E899" s="1">
        <v>0.21059720000000001</v>
      </c>
      <c r="F899" s="1">
        <v>-0.15121699999999999</v>
      </c>
      <c r="G899" s="1">
        <v>9.2784930000000002E-2</v>
      </c>
      <c r="H899" s="1">
        <v>7.9767610000000006E-3</v>
      </c>
      <c r="I899" s="1">
        <v>-3.7836120000000001E-2</v>
      </c>
      <c r="J899" s="1">
        <v>-1.8748899999999999E-2</v>
      </c>
      <c r="K899" s="1">
        <v>-2.5316539999999998E-2</v>
      </c>
      <c r="L899" s="1">
        <v>-4.1190440000000002E-2</v>
      </c>
      <c r="M899" s="1">
        <v>-6.4247399999999996E-2</v>
      </c>
      <c r="N899" s="1">
        <v>-3.5485469999999998E-2</v>
      </c>
      <c r="O899" s="1">
        <v>2.3363830000000001E-4</v>
      </c>
      <c r="P899" s="1">
        <v>3.3997590000000001E-2</v>
      </c>
    </row>
    <row r="900" spans="1:16">
      <c r="A900" s="1">
        <v>0.79128370000000003</v>
      </c>
      <c r="B900" s="1">
        <v>2.8088470000000001E-2</v>
      </c>
      <c r="C900" s="1">
        <v>4.3918789999999999E-2</v>
      </c>
      <c r="D900" s="1">
        <v>-1.75278E-2</v>
      </c>
      <c r="E900" s="1">
        <v>0.20125409999999999</v>
      </c>
      <c r="F900" s="1">
        <v>-0.15337020000000001</v>
      </c>
      <c r="G900" s="1">
        <v>9.1077039999999998E-2</v>
      </c>
      <c r="H900" s="1">
        <v>5.4713440000000004E-3</v>
      </c>
      <c r="I900" s="1">
        <v>-3.9703420000000003E-2</v>
      </c>
      <c r="J900" s="1">
        <v>-1.5014599999999999E-2</v>
      </c>
      <c r="K900" s="1">
        <v>-2.3784449999999999E-2</v>
      </c>
      <c r="L900" s="1">
        <v>-4.0710070000000001E-2</v>
      </c>
      <c r="M900" s="1">
        <v>-6.361087E-2</v>
      </c>
      <c r="N900" s="1">
        <v>-3.6364189999999998E-2</v>
      </c>
      <c r="O900" s="1">
        <v>-2.6307349999999998E-7</v>
      </c>
      <c r="P900" s="1">
        <v>3.4065209999999999E-2</v>
      </c>
    </row>
    <row r="901" spans="1:16">
      <c r="A901" s="1">
        <v>0.79819320000000005</v>
      </c>
      <c r="B901" s="1">
        <v>2.984065E-2</v>
      </c>
      <c r="C901" s="1">
        <v>4.3339679999999998E-2</v>
      </c>
      <c r="D901" s="1">
        <v>-1.6154519999999999E-2</v>
      </c>
      <c r="E901" s="1">
        <v>0.19198699999999999</v>
      </c>
      <c r="F901" s="1">
        <v>-0.15533830000000001</v>
      </c>
      <c r="G901" s="1">
        <v>8.9275999999999994E-2</v>
      </c>
      <c r="H901" s="1">
        <v>2.7812940000000001E-3</v>
      </c>
      <c r="I901" s="1">
        <v>-4.158829E-2</v>
      </c>
      <c r="J901" s="1">
        <v>-1.11092E-2</v>
      </c>
      <c r="K901" s="1">
        <v>-2.2146610000000001E-2</v>
      </c>
      <c r="L901" s="1">
        <v>-4.0504859999999997E-2</v>
      </c>
      <c r="M901" s="1">
        <v>-6.3457180000000002E-2</v>
      </c>
      <c r="N901" s="1">
        <v>-3.7378019999999998E-2</v>
      </c>
      <c r="O901" s="1">
        <v>1.578292E-4</v>
      </c>
      <c r="P901" s="1">
        <v>3.4028610000000001E-2</v>
      </c>
    </row>
    <row r="902" spans="1:16">
      <c r="A902" s="1">
        <v>0.80513219999999996</v>
      </c>
      <c r="B902" s="1">
        <v>3.120701E-2</v>
      </c>
      <c r="C902" s="1">
        <v>4.2830279999999998E-2</v>
      </c>
      <c r="D902" s="1">
        <v>-1.439081E-2</v>
      </c>
      <c r="E902" s="1">
        <v>0.18294560000000001</v>
      </c>
      <c r="F902" s="1">
        <v>-0.1571757</v>
      </c>
      <c r="G902" s="1">
        <v>8.7459549999999997E-2</v>
      </c>
      <c r="H902" s="1">
        <v>1.186386E-4</v>
      </c>
      <c r="I902" s="1">
        <v>-4.3453489999999997E-2</v>
      </c>
      <c r="J902" s="1">
        <v>-7.3190540000000002E-3</v>
      </c>
      <c r="K902" s="1">
        <v>-2.045626E-2</v>
      </c>
      <c r="L902" s="1">
        <v>-4.0418540000000003E-2</v>
      </c>
      <c r="M902" s="1">
        <v>-6.3420539999999997E-2</v>
      </c>
      <c r="N902" s="1">
        <v>-3.8265710000000001E-2</v>
      </c>
      <c r="O902" s="1">
        <v>3.9775949999999998E-4</v>
      </c>
      <c r="P902" s="1">
        <v>3.3860340000000003E-2</v>
      </c>
    </row>
    <row r="903" spans="1:16">
      <c r="A903" s="1">
        <v>0.8120735</v>
      </c>
      <c r="B903" s="1">
        <v>3.2585580000000003E-2</v>
      </c>
      <c r="C903" s="1">
        <v>4.2617210000000003E-2</v>
      </c>
      <c r="D903" s="1">
        <v>-1.227935E-2</v>
      </c>
      <c r="E903" s="1">
        <v>0.1737667</v>
      </c>
      <c r="F903" s="1">
        <v>-0.1586291</v>
      </c>
      <c r="G903" s="1">
        <v>8.5513950000000005E-2</v>
      </c>
      <c r="H903" s="1">
        <v>-2.6265609999999999E-3</v>
      </c>
      <c r="I903" s="1">
        <v>-4.5391029999999999E-2</v>
      </c>
      <c r="J903" s="1">
        <v>-3.6766580000000002E-3</v>
      </c>
      <c r="K903" s="1">
        <v>-1.8603689999999999E-2</v>
      </c>
      <c r="L903" s="1">
        <v>-4.0388680000000003E-2</v>
      </c>
      <c r="M903" s="1">
        <v>-6.3833769999999998E-2</v>
      </c>
      <c r="N903" s="1">
        <v>-3.9543929999999998E-2</v>
      </c>
      <c r="O903" s="1">
        <v>1.0082400000000001E-3</v>
      </c>
      <c r="P903" s="1">
        <v>3.347468E-2</v>
      </c>
    </row>
    <row r="904" spans="1:16">
      <c r="A904" s="1">
        <v>0.81892750000000003</v>
      </c>
      <c r="B904" s="1">
        <v>3.3685649999999998E-2</v>
      </c>
      <c r="C904" s="1">
        <v>4.2539090000000002E-2</v>
      </c>
      <c r="D904" s="1">
        <v>-1.0211990000000001E-2</v>
      </c>
      <c r="E904" s="1">
        <v>0.16494629999999999</v>
      </c>
      <c r="F904" s="1">
        <v>-0.1601861</v>
      </c>
      <c r="G904" s="1">
        <v>8.3353140000000006E-2</v>
      </c>
      <c r="H904" s="1">
        <v>-5.5606500000000003E-3</v>
      </c>
      <c r="I904" s="1">
        <v>-4.7272710000000003E-2</v>
      </c>
      <c r="J904" s="1">
        <v>1.8162270000000001E-4</v>
      </c>
      <c r="K904" s="1">
        <v>-1.6534239999999999E-2</v>
      </c>
      <c r="L904" s="1">
        <v>-4.0477930000000002E-2</v>
      </c>
      <c r="M904" s="1">
        <v>-6.4228720000000003E-2</v>
      </c>
      <c r="N904" s="1">
        <v>-4.0572240000000002E-2</v>
      </c>
      <c r="O904" s="1">
        <v>1.7099019999999999E-3</v>
      </c>
      <c r="P904" s="1">
        <v>3.3104910000000001E-2</v>
      </c>
    </row>
    <row r="905" spans="1:16">
      <c r="A905" s="1">
        <v>0.82565160000000004</v>
      </c>
      <c r="B905" s="1">
        <v>3.4646660000000003E-2</v>
      </c>
      <c r="C905" s="1">
        <v>4.2688549999999999E-2</v>
      </c>
      <c r="D905" s="1">
        <v>-7.8763040000000006E-3</v>
      </c>
      <c r="E905" s="1">
        <v>0.15614980000000001</v>
      </c>
      <c r="F905" s="1">
        <v>-0.1615742</v>
      </c>
      <c r="G905" s="1">
        <v>8.1303449999999999E-2</v>
      </c>
      <c r="H905" s="1">
        <v>-8.3363020000000003E-3</v>
      </c>
      <c r="I905" s="1">
        <v>-4.907309E-2</v>
      </c>
      <c r="J905" s="1">
        <v>3.8352350000000002E-3</v>
      </c>
      <c r="K905" s="1">
        <v>-1.437746E-2</v>
      </c>
      <c r="L905" s="1">
        <v>-4.0730559999999999E-2</v>
      </c>
      <c r="M905" s="1">
        <v>-6.4694139999999997E-2</v>
      </c>
      <c r="N905" s="1">
        <v>-4.1625339999999997E-2</v>
      </c>
      <c r="O905" s="1">
        <v>2.5353089999999999E-3</v>
      </c>
      <c r="P905" s="1">
        <v>3.2611319999999999E-2</v>
      </c>
    </row>
    <row r="906" spans="1:16">
      <c r="A906" s="1">
        <v>0.83195609999999998</v>
      </c>
      <c r="B906" s="1">
        <v>3.5635489999999999E-2</v>
      </c>
      <c r="C906" s="1">
        <v>4.292385E-2</v>
      </c>
      <c r="D906" s="1">
        <v>-5.8703050000000001E-3</v>
      </c>
      <c r="E906" s="1">
        <v>0.1474762</v>
      </c>
      <c r="F906" s="1">
        <v>-0.16290089999999999</v>
      </c>
      <c r="G906" s="1">
        <v>7.9312400000000005E-2</v>
      </c>
      <c r="H906" s="1">
        <v>-1.1003850000000001E-2</v>
      </c>
      <c r="I906" s="1">
        <v>-5.058029E-2</v>
      </c>
      <c r="J906" s="1">
        <v>7.5681760000000002E-3</v>
      </c>
      <c r="K906" s="1">
        <v>-1.2155060000000001E-2</v>
      </c>
      <c r="L906" s="1">
        <v>-4.0973250000000003E-2</v>
      </c>
      <c r="M906" s="1">
        <v>-6.5459790000000004E-2</v>
      </c>
      <c r="N906" s="1">
        <v>-4.2618959999999997E-2</v>
      </c>
      <c r="O906" s="1">
        <v>3.1470410000000002E-3</v>
      </c>
      <c r="P906" s="1">
        <v>3.2208609999999999E-2</v>
      </c>
    </row>
    <row r="907" spans="1:16">
      <c r="A907" s="1">
        <v>0.8378641</v>
      </c>
      <c r="B907" s="1">
        <v>3.6807489999999998E-2</v>
      </c>
      <c r="C907" s="1">
        <v>4.3445610000000003E-2</v>
      </c>
      <c r="D907" s="1">
        <v>-3.9242729999999998E-3</v>
      </c>
      <c r="E907" s="1">
        <v>0.13908590000000001</v>
      </c>
      <c r="F907" s="1">
        <v>-0.16417109999999999</v>
      </c>
      <c r="G907" s="1">
        <v>7.7175359999999998E-2</v>
      </c>
      <c r="H907" s="1">
        <v>-1.3736430000000001E-2</v>
      </c>
      <c r="I907" s="1">
        <v>-5.1939899999999997E-2</v>
      </c>
      <c r="J907" s="1">
        <v>1.1617499999999999E-2</v>
      </c>
      <c r="K907" s="1">
        <v>-9.6321340000000005E-3</v>
      </c>
      <c r="L907" s="1">
        <v>-4.1461310000000001E-2</v>
      </c>
      <c r="M907" s="1">
        <v>-6.6130750000000002E-2</v>
      </c>
      <c r="N907" s="1">
        <v>-4.3427559999999997E-2</v>
      </c>
      <c r="O907" s="1">
        <v>3.7830009999999998E-3</v>
      </c>
      <c r="P907" s="1">
        <v>3.1827769999999998E-2</v>
      </c>
    </row>
    <row r="908" spans="1:16">
      <c r="A908" s="1">
        <v>0.8433581</v>
      </c>
      <c r="B908" s="1">
        <v>3.7779760000000003E-2</v>
      </c>
      <c r="C908" s="1">
        <v>4.3970000000000002E-2</v>
      </c>
      <c r="D908" s="1">
        <v>-2.2556999999999998E-3</v>
      </c>
      <c r="E908" s="1">
        <v>0.13131010000000001</v>
      </c>
      <c r="F908" s="1">
        <v>-0.16512070000000001</v>
      </c>
      <c r="G908" s="1">
        <v>7.5213459999999996E-2</v>
      </c>
      <c r="H908" s="1">
        <v>-1.6398280000000001E-2</v>
      </c>
      <c r="I908" s="1">
        <v>-5.287882E-2</v>
      </c>
      <c r="J908" s="1">
        <v>1.556715E-2</v>
      </c>
      <c r="K908" s="1">
        <v>-7.1323710000000002E-3</v>
      </c>
      <c r="L908" s="1">
        <v>-4.2005170000000001E-2</v>
      </c>
      <c r="M908" s="1">
        <v>-6.6677440000000004E-2</v>
      </c>
      <c r="N908" s="1">
        <v>-4.3964040000000003E-2</v>
      </c>
      <c r="O908" s="1">
        <v>4.0716809999999997E-3</v>
      </c>
      <c r="P908" s="1">
        <v>3.1428539999999998E-2</v>
      </c>
    </row>
    <row r="909" spans="1:16">
      <c r="A909" s="1">
        <v>0.84833860000000005</v>
      </c>
      <c r="B909" s="1">
        <v>3.9089230000000003E-2</v>
      </c>
      <c r="C909" s="1">
        <v>4.4705599999999998E-2</v>
      </c>
      <c r="D909" s="1">
        <v>-7.9800520000000003E-4</v>
      </c>
      <c r="E909" s="1">
        <v>0.1239403</v>
      </c>
      <c r="F909" s="1">
        <v>-0.165996</v>
      </c>
      <c r="G909" s="1">
        <v>7.3049429999999999E-2</v>
      </c>
      <c r="H909" s="1">
        <v>-1.885993E-2</v>
      </c>
      <c r="I909" s="1">
        <v>-5.3466090000000001E-2</v>
      </c>
      <c r="J909" s="1">
        <v>1.9519729999999999E-2</v>
      </c>
      <c r="K909" s="1">
        <v>-4.4848290000000001E-3</v>
      </c>
      <c r="L909" s="1">
        <v>-4.2677689999999997E-2</v>
      </c>
      <c r="M909" s="1">
        <v>-6.7051079999999999E-2</v>
      </c>
      <c r="N909" s="1">
        <v>-4.4338549999999997E-2</v>
      </c>
      <c r="O909" s="1">
        <v>4.1263630000000001E-3</v>
      </c>
      <c r="P909" s="1">
        <v>3.1167380000000001E-2</v>
      </c>
    </row>
    <row r="910" spans="1:16">
      <c r="A910" s="1">
        <v>0.85290699999999997</v>
      </c>
      <c r="B910" s="1">
        <v>4.0448999999999999E-2</v>
      </c>
      <c r="C910" s="1">
        <v>4.515487E-2</v>
      </c>
      <c r="D910" s="1">
        <v>5.9120280000000004E-4</v>
      </c>
      <c r="E910" s="1">
        <v>0.1171069</v>
      </c>
      <c r="F910" s="1">
        <v>-0.1667236</v>
      </c>
      <c r="G910" s="1">
        <v>7.085371E-2</v>
      </c>
      <c r="H910" s="1">
        <v>-2.1127509999999999E-2</v>
      </c>
      <c r="I910" s="1">
        <v>-5.3702489999999999E-2</v>
      </c>
      <c r="J910" s="1">
        <v>2.357919E-2</v>
      </c>
      <c r="K910" s="1">
        <v>-1.8904080000000001E-3</v>
      </c>
      <c r="L910" s="1">
        <v>-4.3288500000000001E-2</v>
      </c>
      <c r="M910" s="1">
        <v>-6.7374569999999995E-2</v>
      </c>
      <c r="N910" s="1">
        <v>-4.4378710000000002E-2</v>
      </c>
      <c r="O910" s="1">
        <v>3.82701E-3</v>
      </c>
      <c r="P910" s="1">
        <v>3.0756430000000001E-2</v>
      </c>
    </row>
    <row r="911" spans="1:16">
      <c r="A911" s="1">
        <v>0.85717310000000002</v>
      </c>
      <c r="B911" s="1">
        <v>4.151059E-2</v>
      </c>
      <c r="C911" s="1">
        <v>4.5796749999999997E-2</v>
      </c>
      <c r="D911" s="1">
        <v>1.8330410000000001E-3</v>
      </c>
      <c r="E911" s="1">
        <v>0.1109827</v>
      </c>
      <c r="F911" s="1">
        <v>-0.16707079999999999</v>
      </c>
      <c r="G911" s="1">
        <v>6.8694610000000003E-2</v>
      </c>
      <c r="H911" s="1">
        <v>-2.3414709999999998E-2</v>
      </c>
      <c r="I911" s="1">
        <v>-5.3416110000000003E-2</v>
      </c>
      <c r="J911" s="1">
        <v>2.7384769999999999E-2</v>
      </c>
      <c r="K911" s="1">
        <v>7.7788589999999995E-4</v>
      </c>
      <c r="L911" s="1">
        <v>-4.3948389999999997E-2</v>
      </c>
      <c r="M911" s="1">
        <v>-6.7553920000000003E-2</v>
      </c>
      <c r="N911" s="1">
        <v>-4.41917E-2</v>
      </c>
      <c r="O911" s="1">
        <v>3.1612559999999999E-3</v>
      </c>
      <c r="P911" s="1">
        <v>3.0371410000000001E-2</v>
      </c>
    </row>
    <row r="912" spans="1:16">
      <c r="A912" s="1">
        <v>0.86125410000000002</v>
      </c>
      <c r="B912" s="1">
        <v>4.2767600000000003E-2</v>
      </c>
      <c r="C912" s="1">
        <v>4.620515E-2</v>
      </c>
      <c r="D912" s="1">
        <v>3.048214E-3</v>
      </c>
      <c r="E912" s="1">
        <v>0.1053432</v>
      </c>
      <c r="F912" s="1">
        <v>-0.16734689999999999</v>
      </c>
      <c r="G912" s="1">
        <v>6.6122860000000006E-2</v>
      </c>
      <c r="H912" s="1">
        <v>-2.5547919999999998E-2</v>
      </c>
      <c r="I912" s="1">
        <v>-5.2988199999999999E-2</v>
      </c>
      <c r="J912" s="1">
        <v>3.1319239999999998E-2</v>
      </c>
      <c r="K912" s="1">
        <v>3.486364E-3</v>
      </c>
      <c r="L912" s="1">
        <v>-4.4310710000000003E-2</v>
      </c>
      <c r="M912" s="1">
        <v>-6.7577380000000006E-2</v>
      </c>
      <c r="N912" s="1">
        <v>-4.3618799999999999E-2</v>
      </c>
      <c r="O912" s="1">
        <v>2.3202069999999999E-3</v>
      </c>
      <c r="P912" s="1">
        <v>2.9996269999999998E-2</v>
      </c>
    </row>
    <row r="913" spans="1:16">
      <c r="A913" s="1">
        <v>0.86500469999999996</v>
      </c>
      <c r="B913" s="1">
        <v>4.3779070000000003E-2</v>
      </c>
      <c r="C913" s="1">
        <v>4.6673100000000002E-2</v>
      </c>
      <c r="D913" s="1">
        <v>4.4091060000000003E-3</v>
      </c>
      <c r="E913" s="1">
        <v>0.10034460000000001</v>
      </c>
      <c r="F913" s="1">
        <v>-0.1672942</v>
      </c>
      <c r="G913" s="1">
        <v>6.3559299999999999E-2</v>
      </c>
      <c r="H913" s="1">
        <v>-2.7509789999999999E-2</v>
      </c>
      <c r="I913" s="1">
        <v>-5.2171629999999997E-2</v>
      </c>
      <c r="J913" s="1">
        <v>3.4728120000000001E-2</v>
      </c>
      <c r="K913" s="1">
        <v>5.9813430000000001E-3</v>
      </c>
      <c r="L913" s="1">
        <v>-4.4718830000000001E-2</v>
      </c>
      <c r="M913" s="1">
        <v>-6.769385E-2</v>
      </c>
      <c r="N913" s="1">
        <v>-4.3001940000000002E-2</v>
      </c>
      <c r="O913" s="1">
        <v>1.1938179999999999E-3</v>
      </c>
      <c r="P913" s="1">
        <v>2.956605E-2</v>
      </c>
    </row>
    <row r="914" spans="1:16">
      <c r="A914" s="1">
        <v>0.86881569999999997</v>
      </c>
      <c r="B914" s="1">
        <v>4.4618650000000003E-2</v>
      </c>
      <c r="C914" s="1">
        <v>4.7035929999999997E-2</v>
      </c>
      <c r="D914" s="1">
        <v>5.9634839999999998E-3</v>
      </c>
      <c r="E914" s="1">
        <v>9.5823099999999994E-2</v>
      </c>
      <c r="F914" s="1">
        <v>-0.16710559999999999</v>
      </c>
      <c r="G914" s="1">
        <v>6.0559450000000001E-2</v>
      </c>
      <c r="H914" s="1">
        <v>-2.9476840000000001E-2</v>
      </c>
      <c r="I914" s="1">
        <v>-5.1198939999999998E-2</v>
      </c>
      <c r="J914" s="1">
        <v>3.8102089999999998E-2</v>
      </c>
      <c r="K914" s="1">
        <v>8.413195E-3</v>
      </c>
      <c r="L914" s="1">
        <v>-4.4857319999999999E-2</v>
      </c>
      <c r="M914" s="1">
        <v>-6.7679710000000004E-2</v>
      </c>
      <c r="N914" s="1">
        <v>-4.2004180000000002E-2</v>
      </c>
      <c r="O914" s="1">
        <v>3.464529E-4</v>
      </c>
      <c r="P914" s="1">
        <v>2.8880220000000002E-2</v>
      </c>
    </row>
    <row r="915" spans="1:16">
      <c r="A915" s="1">
        <v>0.87249370000000004</v>
      </c>
      <c r="B915" s="1">
        <v>4.5547820000000003E-2</v>
      </c>
      <c r="C915" s="1">
        <v>4.7139130000000001E-2</v>
      </c>
      <c r="D915" s="1">
        <v>7.5506169999999999E-3</v>
      </c>
      <c r="E915" s="1">
        <v>9.13881E-2</v>
      </c>
      <c r="F915" s="1">
        <v>-0.1670845</v>
      </c>
      <c r="G915" s="1">
        <v>5.7431019999999999E-2</v>
      </c>
      <c r="H915" s="1">
        <v>-3.130223E-2</v>
      </c>
      <c r="I915" s="1">
        <v>-4.9844340000000001E-2</v>
      </c>
      <c r="J915" s="1">
        <v>4.1233560000000002E-2</v>
      </c>
      <c r="K915" s="1">
        <v>1.08787E-2</v>
      </c>
      <c r="L915" s="1">
        <v>-4.4674419999999999E-2</v>
      </c>
      <c r="M915" s="1">
        <v>-6.7650070000000007E-2</v>
      </c>
      <c r="N915" s="1">
        <v>-4.089284E-2</v>
      </c>
      <c r="O915" s="1">
        <v>-7.082077E-4</v>
      </c>
      <c r="P915" s="1">
        <v>2.7949959999999999E-2</v>
      </c>
    </row>
    <row r="916" spans="1:16">
      <c r="A916" s="1">
        <v>0.8761717</v>
      </c>
      <c r="B916" s="1">
        <v>4.637057E-2</v>
      </c>
      <c r="C916" s="1">
        <v>4.7289890000000001E-2</v>
      </c>
      <c r="D916" s="1">
        <v>9.3503719999999992E-3</v>
      </c>
      <c r="E916" s="1">
        <v>8.7061120000000006E-2</v>
      </c>
      <c r="F916" s="1">
        <v>-0.16708229999999999</v>
      </c>
      <c r="G916" s="1">
        <v>5.4194869999999999E-2</v>
      </c>
      <c r="H916" s="1">
        <v>-3.3191709999999999E-2</v>
      </c>
      <c r="I916" s="1">
        <v>-4.8399589999999999E-2</v>
      </c>
      <c r="J916" s="1">
        <v>4.41398E-2</v>
      </c>
      <c r="K916" s="1">
        <v>1.295115E-2</v>
      </c>
      <c r="L916" s="1">
        <v>-4.4271390000000001E-2</v>
      </c>
      <c r="M916" s="1">
        <v>-6.7825369999999996E-2</v>
      </c>
      <c r="N916" s="1">
        <v>-3.9693010000000001E-2</v>
      </c>
      <c r="O916" s="1">
        <v>-1.356292E-3</v>
      </c>
      <c r="P916" s="1">
        <v>2.683723E-2</v>
      </c>
    </row>
    <row r="917" spans="1:16">
      <c r="A917" s="1">
        <v>0.88014040000000004</v>
      </c>
      <c r="B917" s="1">
        <v>4.687674E-2</v>
      </c>
      <c r="C917" s="1">
        <v>4.7490339999999999E-2</v>
      </c>
      <c r="D917" s="1">
        <v>1.1139090000000001E-2</v>
      </c>
      <c r="E917" s="1">
        <v>8.2646070000000002E-2</v>
      </c>
      <c r="F917" s="1">
        <v>-0.1672006</v>
      </c>
      <c r="G917" s="1">
        <v>5.0928090000000002E-2</v>
      </c>
      <c r="H917" s="1">
        <v>-3.5116069999999999E-2</v>
      </c>
      <c r="I917" s="1">
        <v>-4.6874529999999998E-2</v>
      </c>
      <c r="J917" s="1">
        <v>4.6516780000000001E-2</v>
      </c>
      <c r="K917" s="1">
        <v>1.499545E-2</v>
      </c>
      <c r="L917" s="1">
        <v>-4.3519380000000003E-2</v>
      </c>
      <c r="M917" s="1">
        <v>-6.7911589999999994E-2</v>
      </c>
      <c r="N917" s="1">
        <v>-3.8466779999999999E-2</v>
      </c>
      <c r="O917" s="1">
        <v>-1.76621E-3</v>
      </c>
      <c r="P917" s="1">
        <v>2.53501E-2</v>
      </c>
    </row>
    <row r="918" spans="1:16">
      <c r="A918" s="1">
        <v>0.88433830000000002</v>
      </c>
      <c r="B918" s="1">
        <v>4.7329870000000003E-2</v>
      </c>
      <c r="C918" s="1">
        <v>4.7535059999999997E-2</v>
      </c>
      <c r="D918" s="1">
        <v>1.305855E-2</v>
      </c>
      <c r="E918" s="1">
        <v>7.8086429999999998E-2</v>
      </c>
      <c r="F918" s="1">
        <v>-0.1677796</v>
      </c>
      <c r="G918" s="1">
        <v>4.7340279999999998E-2</v>
      </c>
      <c r="H918" s="1">
        <v>-3.7007610000000003E-2</v>
      </c>
      <c r="I918" s="1">
        <v>-4.5194249999999998E-2</v>
      </c>
      <c r="J918" s="1">
        <v>4.8797E-2</v>
      </c>
      <c r="K918" s="1">
        <v>1.676072E-2</v>
      </c>
      <c r="L918" s="1">
        <v>-4.2347360000000001E-2</v>
      </c>
      <c r="M918" s="1">
        <v>-6.8116579999999996E-2</v>
      </c>
      <c r="N918" s="1">
        <v>-3.6930339999999999E-2</v>
      </c>
      <c r="O918" s="1">
        <v>-1.8464320000000001E-3</v>
      </c>
      <c r="P918" s="1">
        <v>2.367795E-2</v>
      </c>
    </row>
    <row r="919" spans="1:16">
      <c r="A919" s="1">
        <v>0.88863239999999999</v>
      </c>
      <c r="B919" s="1">
        <v>4.7664320000000003E-2</v>
      </c>
      <c r="C919" s="1">
        <v>4.767685E-2</v>
      </c>
      <c r="D919" s="1">
        <v>1.473612E-2</v>
      </c>
      <c r="E919" s="1">
        <v>7.3372389999999996E-2</v>
      </c>
      <c r="F919" s="1">
        <v>-0.16865069999999999</v>
      </c>
      <c r="G919" s="1">
        <v>4.3976700000000001E-2</v>
      </c>
      <c r="H919" s="1">
        <v>-3.8946630000000003E-2</v>
      </c>
      <c r="I919" s="1">
        <v>-4.3503939999999998E-2</v>
      </c>
      <c r="J919" s="1">
        <v>5.0795849999999997E-2</v>
      </c>
      <c r="K919" s="1">
        <v>1.833721E-2</v>
      </c>
      <c r="L919" s="1">
        <v>-4.0821629999999998E-2</v>
      </c>
      <c r="M919" s="1">
        <v>-6.8277930000000001E-2</v>
      </c>
      <c r="N919" s="1">
        <v>-3.5245499999999999E-2</v>
      </c>
      <c r="O919" s="1">
        <v>-1.743891E-3</v>
      </c>
      <c r="P919" s="1">
        <v>2.1704729999999998E-2</v>
      </c>
    </row>
    <row r="920" spans="1:16">
      <c r="A920" s="1">
        <v>0.89314769999999999</v>
      </c>
      <c r="B920" s="1">
        <v>4.7957960000000001E-2</v>
      </c>
      <c r="C920" s="1">
        <v>4.7861569999999999E-2</v>
      </c>
      <c r="D920" s="1">
        <v>1.6204389999999999E-2</v>
      </c>
      <c r="E920" s="1">
        <v>6.8281019999999998E-2</v>
      </c>
      <c r="F920" s="1">
        <v>-0.169821</v>
      </c>
      <c r="G920" s="1">
        <v>4.063953E-2</v>
      </c>
      <c r="H920" s="1">
        <v>-4.086617E-2</v>
      </c>
      <c r="I920" s="1">
        <v>-4.165398E-2</v>
      </c>
      <c r="J920" s="1">
        <v>5.2368789999999998E-2</v>
      </c>
      <c r="K920" s="1">
        <v>1.9742760000000002E-2</v>
      </c>
      <c r="L920" s="1">
        <v>-3.8963829999999998E-2</v>
      </c>
      <c r="M920" s="1">
        <v>-6.8374149999999995E-2</v>
      </c>
      <c r="N920" s="1">
        <v>-3.3527750000000002E-2</v>
      </c>
      <c r="O920" s="1">
        <v>-1.5314669999999999E-3</v>
      </c>
      <c r="P920" s="1">
        <v>1.9428560000000001E-2</v>
      </c>
    </row>
    <row r="921" spans="1:16">
      <c r="A921" s="1">
        <v>0.89769889999999997</v>
      </c>
      <c r="B921" s="1">
        <v>4.8335259999999998E-2</v>
      </c>
      <c r="C921" s="1">
        <v>4.7961179999999999E-2</v>
      </c>
      <c r="D921" s="1">
        <v>1.7553389999999999E-2</v>
      </c>
      <c r="E921" s="1">
        <v>6.3081230000000002E-2</v>
      </c>
      <c r="F921" s="1">
        <v>-0.17133139999999999</v>
      </c>
      <c r="G921" s="1">
        <v>3.725618E-2</v>
      </c>
      <c r="H921" s="1">
        <v>-4.2709459999999998E-2</v>
      </c>
      <c r="I921" s="1">
        <v>-3.9695040000000001E-2</v>
      </c>
      <c r="J921" s="1">
        <v>5.3784020000000002E-2</v>
      </c>
      <c r="K921" s="1">
        <v>2.0884420000000001E-2</v>
      </c>
      <c r="L921" s="1">
        <v>-3.6816550000000003E-2</v>
      </c>
      <c r="M921" s="1">
        <v>-6.8392099999999997E-2</v>
      </c>
      <c r="N921" s="1">
        <v>-3.1521069999999998E-2</v>
      </c>
      <c r="O921" s="1">
        <v>-1.1490840000000001E-3</v>
      </c>
      <c r="P921" s="1">
        <v>1.7040139999999999E-2</v>
      </c>
    </row>
    <row r="922" spans="1:16">
      <c r="A922" s="1">
        <v>0.90234579999999998</v>
      </c>
      <c r="B922" s="1">
        <v>4.866061E-2</v>
      </c>
      <c r="C922" s="1">
        <v>4.8090880000000003E-2</v>
      </c>
      <c r="D922" s="1">
        <v>1.8254780000000002E-2</v>
      </c>
      <c r="E922" s="1">
        <v>5.7590929999999999E-2</v>
      </c>
      <c r="F922" s="1">
        <v>-0.1733817</v>
      </c>
      <c r="G922" s="1">
        <v>3.4053010000000002E-2</v>
      </c>
      <c r="H922" s="1">
        <v>-4.4576280000000003E-2</v>
      </c>
      <c r="I922" s="1">
        <v>-3.7762709999999998E-2</v>
      </c>
      <c r="J922" s="1">
        <v>5.5047749999999999E-2</v>
      </c>
      <c r="K922" s="1">
        <v>2.1926950000000001E-2</v>
      </c>
      <c r="L922" s="1">
        <v>-3.4291639999999998E-2</v>
      </c>
      <c r="M922" s="1">
        <v>-6.8233530000000001E-2</v>
      </c>
      <c r="N922" s="1">
        <v>-2.937176E-2</v>
      </c>
      <c r="O922" s="1">
        <v>-6.3224250000000004E-4</v>
      </c>
      <c r="P922" s="1">
        <v>1.438126E-2</v>
      </c>
    </row>
    <row r="923" spans="1:16">
      <c r="A923" s="1">
        <v>0.90683270000000005</v>
      </c>
      <c r="B923" s="1">
        <v>4.9218980000000002E-2</v>
      </c>
      <c r="C923" s="1">
        <v>4.8071299999999997E-2</v>
      </c>
      <c r="D923" s="1">
        <v>1.8802449999999998E-2</v>
      </c>
      <c r="E923" s="1">
        <v>5.212663E-2</v>
      </c>
      <c r="F923" s="1">
        <v>-0.17558029999999999</v>
      </c>
      <c r="G923" s="1">
        <v>3.103231E-2</v>
      </c>
      <c r="H923" s="1">
        <v>-4.6428919999999999E-2</v>
      </c>
      <c r="I923" s="1">
        <v>-3.5757560000000001E-2</v>
      </c>
      <c r="J923" s="1">
        <v>5.6304359999999998E-2</v>
      </c>
      <c r="K923" s="1">
        <v>2.2800600000000001E-2</v>
      </c>
      <c r="L923" s="1">
        <v>-3.1762230000000002E-2</v>
      </c>
      <c r="M923" s="1">
        <v>-6.7600839999999995E-2</v>
      </c>
      <c r="N923" s="1">
        <v>-2.7091560000000001E-2</v>
      </c>
      <c r="O923" s="1">
        <v>-1.6732929999999999E-4</v>
      </c>
      <c r="P923" s="1">
        <v>1.193841E-2</v>
      </c>
    </row>
    <row r="924" spans="1:16">
      <c r="A924" s="1">
        <v>0.91126169999999995</v>
      </c>
      <c r="B924" s="1">
        <v>4.9761470000000002E-2</v>
      </c>
      <c r="C924" s="1">
        <v>4.7992189999999997E-2</v>
      </c>
      <c r="D924" s="1">
        <v>1.879277E-2</v>
      </c>
      <c r="E924" s="1">
        <v>4.6675880000000003E-2</v>
      </c>
      <c r="F924" s="1">
        <v>-0.1781491</v>
      </c>
      <c r="G924" s="1">
        <v>2.808679E-2</v>
      </c>
      <c r="H924" s="1">
        <v>-4.8147240000000001E-2</v>
      </c>
      <c r="I924" s="1">
        <v>-3.3687340000000003E-2</v>
      </c>
      <c r="J924" s="1">
        <v>5.7428779999999999E-2</v>
      </c>
      <c r="K924" s="1">
        <v>2.337233E-2</v>
      </c>
      <c r="L924" s="1">
        <v>-2.904238E-2</v>
      </c>
      <c r="M924" s="1">
        <v>-6.6750480000000001E-2</v>
      </c>
      <c r="N924" s="1">
        <v>-2.449171E-2</v>
      </c>
      <c r="O924" s="1">
        <v>1.5320859999999999E-4</v>
      </c>
      <c r="P924" s="1">
        <v>9.3398730000000003E-3</v>
      </c>
    </row>
    <row r="925" spans="1:16">
      <c r="A925" s="1">
        <v>0.91543549999999996</v>
      </c>
      <c r="B925" s="1">
        <v>5.0612789999999998E-2</v>
      </c>
      <c r="C925" s="1">
        <v>4.767035E-2</v>
      </c>
      <c r="D925" s="1">
        <v>1.8476599999999999E-2</v>
      </c>
      <c r="E925" s="1">
        <v>4.1605400000000001E-2</v>
      </c>
      <c r="F925" s="1">
        <v>-0.1808082</v>
      </c>
      <c r="G925" s="1">
        <v>2.5068469999999999E-2</v>
      </c>
      <c r="H925" s="1">
        <v>-4.9738289999999998E-2</v>
      </c>
      <c r="I925" s="1">
        <v>-3.1649339999999998E-2</v>
      </c>
      <c r="J925" s="1">
        <v>5.8577079999999997E-2</v>
      </c>
      <c r="K925" s="1">
        <v>2.3981019999999999E-2</v>
      </c>
      <c r="L925" s="1">
        <v>-2.62026E-2</v>
      </c>
      <c r="M925" s="1">
        <v>-6.5471290000000001E-2</v>
      </c>
      <c r="N925" s="1">
        <v>-2.1704350000000001E-2</v>
      </c>
      <c r="O925" s="1">
        <v>1.3248670000000001E-4</v>
      </c>
      <c r="P925" s="1">
        <v>6.9137540000000003E-3</v>
      </c>
    </row>
    <row r="926" spans="1:16">
      <c r="A926" s="1">
        <v>0.91945049999999995</v>
      </c>
      <c r="B926" s="1">
        <v>5.1576570000000002E-2</v>
      </c>
      <c r="C926" s="1">
        <v>4.7448120000000003E-2</v>
      </c>
      <c r="D926" s="1">
        <v>1.767467E-2</v>
      </c>
      <c r="E926" s="1">
        <v>3.6856229999999997E-2</v>
      </c>
      <c r="F926" s="1">
        <v>-0.18346380000000001</v>
      </c>
      <c r="G926" s="1">
        <v>2.199361E-2</v>
      </c>
      <c r="H926" s="1">
        <v>-5.1287470000000002E-2</v>
      </c>
      <c r="I926" s="1">
        <v>-2.9662020000000001E-2</v>
      </c>
      <c r="J926" s="1">
        <v>5.9559819999999999E-2</v>
      </c>
      <c r="K926" s="1">
        <v>2.4465899999999999E-2</v>
      </c>
      <c r="L926" s="1">
        <v>-2.318661E-2</v>
      </c>
      <c r="M926" s="1">
        <v>-6.3908510000000002E-2</v>
      </c>
      <c r="N926" s="1">
        <v>-1.8595710000000001E-2</v>
      </c>
      <c r="O926" s="1">
        <v>-2.7811389999999999E-5</v>
      </c>
      <c r="P926" s="1">
        <v>4.6130420000000004E-3</v>
      </c>
    </row>
    <row r="927" spans="1:16">
      <c r="A927" s="1">
        <v>0.92332780000000003</v>
      </c>
      <c r="B927" s="1">
        <v>5.2420899999999999E-2</v>
      </c>
      <c r="C927" s="1">
        <v>4.6943289999999999E-2</v>
      </c>
      <c r="D927" s="1">
        <v>1.667128E-2</v>
      </c>
      <c r="E927" s="1">
        <v>3.260644E-2</v>
      </c>
      <c r="F927" s="1">
        <v>-0.1859953</v>
      </c>
      <c r="G927" s="1">
        <v>1.9002020000000001E-2</v>
      </c>
      <c r="H927" s="1">
        <v>-5.2584270000000002E-2</v>
      </c>
      <c r="I927" s="1">
        <v>-2.7537599999999999E-2</v>
      </c>
      <c r="J927" s="1">
        <v>6.0389869999999998E-2</v>
      </c>
      <c r="K927" s="1">
        <v>2.4753299999999999E-2</v>
      </c>
      <c r="L927" s="1">
        <v>-2.0269639999999998E-2</v>
      </c>
      <c r="M927" s="1">
        <v>-6.1793470000000003E-2</v>
      </c>
      <c r="N927" s="1">
        <v>-1.544732E-2</v>
      </c>
      <c r="O927" s="1">
        <v>-4.7769480000000003E-4</v>
      </c>
      <c r="P927" s="1">
        <v>2.419952E-3</v>
      </c>
    </row>
    <row r="928" spans="1:16">
      <c r="A928" s="1">
        <v>0.92700930000000004</v>
      </c>
      <c r="B928" s="1">
        <v>5.3299829999999999E-2</v>
      </c>
      <c r="C928" s="1">
        <v>4.611705E-2</v>
      </c>
      <c r="D928" s="1">
        <v>1.539633E-2</v>
      </c>
      <c r="E928" s="1">
        <v>2.887611E-2</v>
      </c>
      <c r="F928" s="1">
        <v>-0.1883532</v>
      </c>
      <c r="G928" s="1">
        <v>1.6014460000000001E-2</v>
      </c>
      <c r="H928" s="1">
        <v>-5.3607349999999998E-2</v>
      </c>
      <c r="I928" s="1">
        <v>-2.536741E-2</v>
      </c>
      <c r="J928" s="1">
        <v>6.094629E-2</v>
      </c>
      <c r="K928" s="1">
        <v>2.4935079999999998E-2</v>
      </c>
      <c r="L928" s="1">
        <v>-1.7047320000000001E-2</v>
      </c>
      <c r="M928" s="1">
        <v>-5.9321409999999998E-2</v>
      </c>
      <c r="N928" s="1">
        <v>-1.2216100000000001E-2</v>
      </c>
      <c r="O928" s="1">
        <v>-1.193649E-3</v>
      </c>
      <c r="P928" s="1">
        <v>2.2590380000000001E-4</v>
      </c>
    </row>
    <row r="929" spans="1:16">
      <c r="A929" s="1">
        <v>0.93066819999999995</v>
      </c>
      <c r="B929" s="1">
        <v>5.4018450000000003E-2</v>
      </c>
      <c r="C929" s="1">
        <v>4.5126970000000002E-2</v>
      </c>
      <c r="D929" s="1">
        <v>1.39691E-2</v>
      </c>
      <c r="E929" s="1">
        <v>2.5598019999999999E-2</v>
      </c>
      <c r="F929" s="1">
        <v>-0.1905348</v>
      </c>
      <c r="G929" s="1">
        <v>1.2861249999999999E-2</v>
      </c>
      <c r="H929" s="1">
        <v>-5.4650009999999999E-2</v>
      </c>
      <c r="I929" s="1">
        <v>-2.3202110000000001E-2</v>
      </c>
      <c r="J929" s="1">
        <v>6.1283820000000003E-2</v>
      </c>
      <c r="K929" s="1">
        <v>2.494352E-2</v>
      </c>
      <c r="L929" s="1">
        <v>-1.37129E-2</v>
      </c>
      <c r="M929" s="1">
        <v>-5.6660099999999998E-2</v>
      </c>
      <c r="N929" s="1">
        <v>-8.7897029999999994E-3</v>
      </c>
      <c r="O929" s="1">
        <v>-1.9445E-3</v>
      </c>
      <c r="P929" s="1">
        <v>-1.99058E-3</v>
      </c>
    </row>
    <row r="930" spans="1:16">
      <c r="A930" s="1">
        <v>0.9343188</v>
      </c>
      <c r="B930" s="1">
        <v>5.4651230000000002E-2</v>
      </c>
      <c r="C930" s="1">
        <v>4.3934939999999999E-2</v>
      </c>
      <c r="D930" s="1">
        <v>1.264736E-2</v>
      </c>
      <c r="E930" s="1">
        <v>2.268249E-2</v>
      </c>
      <c r="F930" s="1">
        <v>-0.19245960000000001</v>
      </c>
      <c r="G930" s="1">
        <v>9.58058E-3</v>
      </c>
      <c r="H930" s="1">
        <v>-5.5508340000000003E-2</v>
      </c>
      <c r="I930" s="1">
        <v>-2.1102249999999999E-2</v>
      </c>
      <c r="J930" s="1">
        <v>6.1274580000000002E-2</v>
      </c>
      <c r="K930" s="1">
        <v>2.4820169999999999E-2</v>
      </c>
      <c r="L930" s="1">
        <v>-1.031084E-2</v>
      </c>
      <c r="M930" s="1">
        <v>-5.3767710000000003E-2</v>
      </c>
      <c r="N930" s="1">
        <v>-5.3288459999999999E-3</v>
      </c>
      <c r="O930" s="1">
        <v>-3.0374880000000001E-3</v>
      </c>
      <c r="P930" s="1">
        <v>-4.2325039999999998E-3</v>
      </c>
    </row>
    <row r="931" spans="1:16">
      <c r="A931" s="1">
        <v>0.93817859999999997</v>
      </c>
      <c r="B931" s="1">
        <v>5.4849780000000001E-2</v>
      </c>
      <c r="C931" s="1">
        <v>4.2315949999999998E-2</v>
      </c>
      <c r="D931" s="1">
        <v>1.131072E-2</v>
      </c>
      <c r="E931" s="1">
        <v>2.0021549999999999E-2</v>
      </c>
      <c r="F931" s="1">
        <v>-0.1942296</v>
      </c>
      <c r="G931" s="1">
        <v>6.1758350000000002E-3</v>
      </c>
      <c r="H931" s="1">
        <v>-5.6132479999999998E-2</v>
      </c>
      <c r="I931" s="1">
        <v>-1.9119049999999999E-2</v>
      </c>
      <c r="J931" s="1">
        <v>6.0946140000000003E-2</v>
      </c>
      <c r="K931" s="1">
        <v>2.458451E-2</v>
      </c>
      <c r="L931" s="1">
        <v>-6.478597E-3</v>
      </c>
      <c r="M931" s="1">
        <v>-5.0700469999999997E-2</v>
      </c>
      <c r="N931" s="1">
        <v>-2.04441E-3</v>
      </c>
      <c r="O931" s="1">
        <v>-3.854452E-3</v>
      </c>
      <c r="P931" s="1">
        <v>-6.7824369999999997E-3</v>
      </c>
    </row>
    <row r="932" spans="1:16">
      <c r="A932" s="1">
        <v>0.94204900000000003</v>
      </c>
      <c r="B932" s="1">
        <v>5.4880610000000003E-2</v>
      </c>
      <c r="C932" s="1">
        <v>4.0648589999999998E-2</v>
      </c>
      <c r="D932" s="1">
        <v>1.0255439999999999E-2</v>
      </c>
      <c r="E932" s="1">
        <v>1.7619320000000001E-2</v>
      </c>
      <c r="F932" s="1">
        <v>-0.1958269</v>
      </c>
      <c r="G932" s="1">
        <v>2.7603179999999999E-3</v>
      </c>
      <c r="H932" s="1">
        <v>-5.6929109999999998E-2</v>
      </c>
      <c r="I932" s="1">
        <v>-1.727331E-2</v>
      </c>
      <c r="J932" s="1">
        <v>6.0384699999999999E-2</v>
      </c>
      <c r="K932" s="1">
        <v>2.4225170000000001E-2</v>
      </c>
      <c r="L932" s="1">
        <v>-2.6991329999999998E-3</v>
      </c>
      <c r="M932" s="1">
        <v>-4.7704400000000001E-2</v>
      </c>
      <c r="N932" s="1">
        <v>1.347939E-3</v>
      </c>
      <c r="O932" s="1">
        <v>-4.7493450000000003E-3</v>
      </c>
      <c r="P932" s="1">
        <v>-9.2841929999999996E-3</v>
      </c>
    </row>
    <row r="933" spans="1:16">
      <c r="A933" s="1">
        <v>0.94603919999999997</v>
      </c>
      <c r="B933" s="1">
        <v>5.4673550000000001E-2</v>
      </c>
      <c r="C933" s="1">
        <v>3.8685890000000001E-2</v>
      </c>
      <c r="D933" s="1">
        <v>9.0871110000000001E-3</v>
      </c>
      <c r="E933" s="1">
        <v>1.528767E-2</v>
      </c>
      <c r="F933" s="1">
        <v>-0.1974465</v>
      </c>
      <c r="G933" s="1">
        <v>-6.3294800000000004E-4</v>
      </c>
      <c r="H933" s="1">
        <v>-5.745277E-2</v>
      </c>
      <c r="I933" s="1">
        <v>-1.5691210000000001E-2</v>
      </c>
      <c r="J933" s="1">
        <v>5.9656769999999998E-2</v>
      </c>
      <c r="K933" s="1">
        <v>2.3628989999999999E-2</v>
      </c>
      <c r="L933" s="1">
        <v>1.385641E-3</v>
      </c>
      <c r="M933" s="1">
        <v>-4.4493039999999998E-2</v>
      </c>
      <c r="N933" s="1">
        <v>4.7384669999999997E-3</v>
      </c>
      <c r="O933" s="1">
        <v>-5.2907609999999997E-3</v>
      </c>
      <c r="P933" s="1">
        <v>-1.214206E-2</v>
      </c>
    </row>
    <row r="934" spans="1:16">
      <c r="A934" s="1">
        <v>0.95019819999999999</v>
      </c>
      <c r="B934" s="1">
        <v>5.4352879999999999E-2</v>
      </c>
      <c r="C934" s="1">
        <v>3.668051E-2</v>
      </c>
      <c r="D934" s="1">
        <v>8.4586560000000002E-3</v>
      </c>
      <c r="E934" s="1">
        <v>1.315969E-2</v>
      </c>
      <c r="F934" s="1">
        <v>-0.19874159999999999</v>
      </c>
      <c r="G934" s="1">
        <v>-4.2741469999999998E-3</v>
      </c>
      <c r="H934" s="1">
        <v>-5.7957099999999998E-2</v>
      </c>
      <c r="I934" s="1">
        <v>-1.438132E-2</v>
      </c>
      <c r="J934" s="1">
        <v>5.8531739999999999E-2</v>
      </c>
      <c r="K934" s="1">
        <v>2.3050359999999999E-2</v>
      </c>
      <c r="L934" s="1">
        <v>5.4300629999999997E-3</v>
      </c>
      <c r="M934" s="1">
        <v>-4.1267060000000001E-2</v>
      </c>
      <c r="N934" s="1">
        <v>7.9457680000000006E-3</v>
      </c>
      <c r="O934" s="1">
        <v>-5.753518E-3</v>
      </c>
      <c r="P934" s="1">
        <v>-1.4959419999999999E-2</v>
      </c>
    </row>
    <row r="935" spans="1:16">
      <c r="A935" s="1">
        <v>0.95452879999999996</v>
      </c>
      <c r="B935" s="1">
        <v>5.3780840000000003E-2</v>
      </c>
      <c r="C935" s="1">
        <v>3.444904E-2</v>
      </c>
      <c r="D935" s="1">
        <v>7.7855190000000003E-3</v>
      </c>
      <c r="E935" s="1">
        <v>1.084822E-2</v>
      </c>
      <c r="F935" s="1">
        <v>-0.20014299999999999</v>
      </c>
      <c r="G935" s="1">
        <v>-7.8114889999999996E-3</v>
      </c>
      <c r="H935" s="1">
        <v>-5.8409759999999998E-2</v>
      </c>
      <c r="I935" s="1">
        <v>-1.328116E-2</v>
      </c>
      <c r="J935" s="1">
        <v>5.7554979999999999E-2</v>
      </c>
      <c r="K935" s="1">
        <v>2.2494119999999999E-2</v>
      </c>
      <c r="L935" s="1">
        <v>9.8411680000000008E-3</v>
      </c>
      <c r="M935" s="1">
        <v>-3.8208390000000002E-2</v>
      </c>
      <c r="N935" s="1">
        <v>1.111327E-2</v>
      </c>
      <c r="O935" s="1">
        <v>-6.1219610000000004E-3</v>
      </c>
      <c r="P935" s="1">
        <v>-1.7860850000000001E-2</v>
      </c>
    </row>
    <row r="936" spans="1:16">
      <c r="A936" s="1">
        <v>0.95889100000000005</v>
      </c>
      <c r="B936" s="1">
        <v>5.3068530000000003E-2</v>
      </c>
      <c r="C936" s="1">
        <v>3.2612809999999999E-2</v>
      </c>
      <c r="D936" s="1">
        <v>6.8912540000000003E-3</v>
      </c>
      <c r="E936" s="1">
        <v>8.4713949999999996E-3</v>
      </c>
      <c r="F936" s="1">
        <v>-0.20130770000000001</v>
      </c>
      <c r="G936" s="1">
        <v>-1.1279630000000001E-2</v>
      </c>
      <c r="H936" s="1">
        <v>-5.8780489999999998E-2</v>
      </c>
      <c r="I936" s="1">
        <v>-1.2359119999999999E-2</v>
      </c>
      <c r="J936" s="1">
        <v>5.6146469999999997E-2</v>
      </c>
      <c r="K936" s="1">
        <v>2.1920390000000001E-2</v>
      </c>
      <c r="L936" s="1">
        <v>1.4151489999999999E-2</v>
      </c>
      <c r="M936" s="1">
        <v>-3.5221849999999999E-2</v>
      </c>
      <c r="N936" s="1">
        <v>1.398367E-2</v>
      </c>
      <c r="O936" s="1">
        <v>-6.3122409999999997E-3</v>
      </c>
      <c r="P936" s="1">
        <v>-2.0806789999999999E-2</v>
      </c>
    </row>
    <row r="937" spans="1:16">
      <c r="A937" s="1">
        <v>0.96328939999999996</v>
      </c>
      <c r="B937" s="1">
        <v>5.2284949999999997E-2</v>
      </c>
      <c r="C937" s="1">
        <v>3.0554609999999999E-2</v>
      </c>
      <c r="D937" s="1">
        <v>6.1521830000000003E-3</v>
      </c>
      <c r="E937" s="1">
        <v>6.0121339999999997E-3</v>
      </c>
      <c r="F937" s="1">
        <v>-0.20246020000000001</v>
      </c>
      <c r="G937" s="1">
        <v>-1.4564509999999999E-2</v>
      </c>
      <c r="H937" s="1">
        <v>-5.8971349999999999E-2</v>
      </c>
      <c r="I937" s="1">
        <v>-1.1527590000000001E-2</v>
      </c>
      <c r="J937" s="1">
        <v>5.4806269999999997E-2</v>
      </c>
      <c r="K937" s="1">
        <v>2.1301270000000001E-2</v>
      </c>
      <c r="L937" s="1">
        <v>1.8413289999999999E-2</v>
      </c>
      <c r="M937" s="1">
        <v>-3.2143940000000003E-2</v>
      </c>
      <c r="N937" s="1">
        <v>1.6878400000000002E-2</v>
      </c>
      <c r="O937" s="1">
        <v>-6.60014E-3</v>
      </c>
      <c r="P937" s="1">
        <v>-2.3571740000000001E-2</v>
      </c>
    </row>
    <row r="938" spans="1:16">
      <c r="A938" s="1">
        <v>0.96761569999999997</v>
      </c>
      <c r="B938" s="1">
        <v>5.151642E-2</v>
      </c>
      <c r="C938" s="1">
        <v>2.8602410000000002E-2</v>
      </c>
      <c r="D938" s="1">
        <v>5.4624529999999999E-3</v>
      </c>
      <c r="E938" s="1">
        <v>3.4833379999999999E-3</v>
      </c>
      <c r="F938" s="1">
        <v>-0.20331689999999999</v>
      </c>
      <c r="G938" s="1">
        <v>-1.7587820000000001E-2</v>
      </c>
      <c r="H938" s="1">
        <v>-5.9177489999999999E-2</v>
      </c>
      <c r="I938" s="1">
        <v>-1.085646E-2</v>
      </c>
      <c r="J938" s="1">
        <v>5.3534239999999997E-2</v>
      </c>
      <c r="K938" s="1">
        <v>2.084513E-2</v>
      </c>
      <c r="L938" s="1">
        <v>2.2538840000000001E-2</v>
      </c>
      <c r="M938" s="1">
        <v>-2.9189590000000001E-2</v>
      </c>
      <c r="N938" s="1">
        <v>1.9645329999999999E-2</v>
      </c>
      <c r="O938" s="1">
        <v>-7.189277E-3</v>
      </c>
      <c r="P938" s="1">
        <v>-2.6111499999999999E-2</v>
      </c>
    </row>
    <row r="939" spans="1:16">
      <c r="A939" s="1">
        <v>0.97170829999999997</v>
      </c>
      <c r="B939" s="1">
        <v>5.0805549999999998E-2</v>
      </c>
      <c r="C939" s="1">
        <v>2.6952050000000002E-2</v>
      </c>
      <c r="D939" s="1">
        <v>4.5554250000000001E-3</v>
      </c>
      <c r="E939" s="1">
        <v>1.042957E-3</v>
      </c>
      <c r="F939" s="1">
        <v>-0.2040283</v>
      </c>
      <c r="G939" s="1">
        <v>-2.046479E-2</v>
      </c>
      <c r="H939" s="1">
        <v>-5.921361E-2</v>
      </c>
      <c r="I939" s="1">
        <v>-1.0323250000000001E-2</v>
      </c>
      <c r="J939" s="1">
        <v>5.2196409999999999E-2</v>
      </c>
      <c r="K939" s="1">
        <v>2.031415E-2</v>
      </c>
      <c r="L939" s="1">
        <v>2.6460959999999999E-2</v>
      </c>
      <c r="M939" s="1">
        <v>-2.633653E-2</v>
      </c>
      <c r="N939" s="1">
        <v>2.2355150000000001E-2</v>
      </c>
      <c r="O939" s="1">
        <v>-7.6548889999999998E-3</v>
      </c>
      <c r="P939" s="1">
        <v>-2.8455350000000001E-2</v>
      </c>
    </row>
    <row r="940" spans="1:16">
      <c r="A940" s="1">
        <v>0.97561469999999995</v>
      </c>
      <c r="B940" s="1">
        <v>5.0324029999999999E-2</v>
      </c>
      <c r="C940" s="1">
        <v>2.523655E-2</v>
      </c>
      <c r="D940" s="1">
        <v>3.5918819999999998E-3</v>
      </c>
      <c r="E940" s="1">
        <v>-1.2982099999999999E-3</v>
      </c>
      <c r="F940" s="1">
        <v>-0.20457739999999999</v>
      </c>
      <c r="G940" s="1">
        <v>-2.3330110000000001E-2</v>
      </c>
      <c r="H940" s="1">
        <v>-5.9086909999999999E-2</v>
      </c>
      <c r="I940" s="1">
        <v>-9.8325310000000003E-3</v>
      </c>
      <c r="J940" s="1">
        <v>5.1192599999999998E-2</v>
      </c>
      <c r="K940" s="1">
        <v>1.9731269999999999E-2</v>
      </c>
      <c r="L940" s="1">
        <v>3.017096E-2</v>
      </c>
      <c r="M940" s="1">
        <v>-2.3364559999999999E-2</v>
      </c>
      <c r="N940" s="1">
        <v>2.520988E-2</v>
      </c>
      <c r="O940" s="1">
        <v>-8.5474369999999997E-3</v>
      </c>
      <c r="P940" s="1">
        <v>-3.0508859999999999E-2</v>
      </c>
    </row>
    <row r="941" spans="1:16">
      <c r="A941" s="1">
        <v>0.97919659999999997</v>
      </c>
      <c r="B941" s="1">
        <v>4.9945009999999998E-2</v>
      </c>
      <c r="C941" s="1">
        <v>2.3790229999999999E-2</v>
      </c>
      <c r="D941" s="1">
        <v>2.2451659999999998E-3</v>
      </c>
      <c r="E941" s="1">
        <v>-3.5313850000000002E-3</v>
      </c>
      <c r="F941" s="1">
        <v>-0.2047448</v>
      </c>
      <c r="G941" s="1">
        <v>-2.5831349999999999E-2</v>
      </c>
      <c r="H941" s="1">
        <v>-5.8849569999999997E-2</v>
      </c>
      <c r="I941" s="1">
        <v>-9.233448E-3</v>
      </c>
      <c r="J941" s="1">
        <v>5.0347700000000002E-2</v>
      </c>
      <c r="K941" s="1">
        <v>1.9169700000000001E-2</v>
      </c>
      <c r="L941" s="1">
        <v>3.3675620000000003E-2</v>
      </c>
      <c r="M941" s="1">
        <v>-2.0540949999999999E-2</v>
      </c>
      <c r="N941" s="1">
        <v>2.789579E-2</v>
      </c>
      <c r="O941" s="1">
        <v>-9.7214229999999999E-3</v>
      </c>
      <c r="P941" s="1">
        <v>-3.2138390000000003E-2</v>
      </c>
    </row>
    <row r="942" spans="1:16">
      <c r="A942" s="1">
        <v>0.98234169999999998</v>
      </c>
      <c r="B942" s="1">
        <v>4.9700130000000002E-2</v>
      </c>
      <c r="C942" s="1">
        <v>2.22049E-2</v>
      </c>
      <c r="D942" s="1">
        <v>8.9043939999999995E-4</v>
      </c>
      <c r="E942" s="1">
        <v>-5.23939E-3</v>
      </c>
      <c r="F942" s="1">
        <v>-0.20448920000000001</v>
      </c>
      <c r="G942" s="1">
        <v>-2.8123840000000001E-2</v>
      </c>
      <c r="H942" s="1">
        <v>-5.841727E-2</v>
      </c>
      <c r="I942" s="1">
        <v>-8.6014549999999992E-3</v>
      </c>
      <c r="J942" s="1">
        <v>4.9865199999999998E-2</v>
      </c>
      <c r="K942" s="1">
        <v>1.8551519999999998E-2</v>
      </c>
      <c r="L942" s="1">
        <v>3.6864870000000001E-2</v>
      </c>
      <c r="M942" s="1">
        <v>-1.762147E-2</v>
      </c>
      <c r="N942" s="1">
        <v>3.0692589999999999E-2</v>
      </c>
      <c r="O942" s="1">
        <v>-1.120556E-2</v>
      </c>
      <c r="P942" s="1">
        <v>-3.323835E-2</v>
      </c>
    </row>
    <row r="943" spans="1:16">
      <c r="A943" s="1">
        <v>0.98519970000000001</v>
      </c>
      <c r="B943" s="1">
        <v>4.9665330000000001E-2</v>
      </c>
      <c r="C943" s="1">
        <v>2.054744E-2</v>
      </c>
      <c r="D943" s="1">
        <v>-5.4902100000000001E-4</v>
      </c>
      <c r="E943" s="1">
        <v>-6.7134079999999997E-3</v>
      </c>
      <c r="F943" s="1">
        <v>-0.203625</v>
      </c>
      <c r="G943" s="1">
        <v>-3.0377910000000001E-2</v>
      </c>
      <c r="H943" s="1">
        <v>-5.7766579999999998E-2</v>
      </c>
      <c r="I943" s="1">
        <v>-7.8393219999999993E-3</v>
      </c>
      <c r="J943" s="1">
        <v>4.981621E-2</v>
      </c>
      <c r="K943" s="1">
        <v>1.8001240000000002E-2</v>
      </c>
      <c r="L943" s="1">
        <v>3.9573570000000002E-2</v>
      </c>
      <c r="M943" s="1">
        <v>-1.470189E-2</v>
      </c>
      <c r="N943" s="1">
        <v>3.3324729999999997E-2</v>
      </c>
      <c r="O943" s="1">
        <v>-1.3078650000000001E-2</v>
      </c>
      <c r="P943" s="1">
        <v>-3.3856120000000003E-2</v>
      </c>
    </row>
    <row r="944" spans="1:16">
      <c r="A944" s="1">
        <v>0.98770590000000003</v>
      </c>
      <c r="B944" s="1">
        <v>4.9893920000000001E-2</v>
      </c>
      <c r="C944" s="1">
        <v>1.8753039999999999E-2</v>
      </c>
      <c r="D944" s="1">
        <v>-1.8870040000000001E-3</v>
      </c>
      <c r="E944" s="1">
        <v>-7.9153690000000002E-3</v>
      </c>
      <c r="F944" s="1">
        <v>-0.20238239999999999</v>
      </c>
      <c r="G944" s="1">
        <v>-3.2539760000000001E-2</v>
      </c>
      <c r="H944" s="1">
        <v>-5.6912369999999997E-2</v>
      </c>
      <c r="I944" s="1">
        <v>-6.9058380000000001E-3</v>
      </c>
      <c r="J944" s="1">
        <v>5.0031529999999998E-2</v>
      </c>
      <c r="K944" s="1">
        <v>1.7419879999999999E-2</v>
      </c>
      <c r="L944" s="1">
        <v>4.2071919999999999E-2</v>
      </c>
      <c r="M944" s="1">
        <v>-1.188139E-2</v>
      </c>
      <c r="N944" s="1">
        <v>3.5905489999999998E-2</v>
      </c>
      <c r="O944" s="1">
        <v>-1.542776E-2</v>
      </c>
      <c r="P944" s="1">
        <v>-3.4041689999999999E-2</v>
      </c>
    </row>
    <row r="945" spans="1:16">
      <c r="A945" s="1">
        <v>0.99005770000000004</v>
      </c>
      <c r="B945" s="1">
        <v>4.9999389999999998E-2</v>
      </c>
      <c r="C945" s="1">
        <v>1.6719629999999999E-2</v>
      </c>
      <c r="D945" s="1">
        <v>-3.1171839999999998E-3</v>
      </c>
      <c r="E945" s="1">
        <v>-8.8936380000000006E-3</v>
      </c>
      <c r="F945" s="1">
        <v>-0.20057949999999999</v>
      </c>
      <c r="G945" s="1">
        <v>-3.4463489999999999E-2</v>
      </c>
      <c r="H945" s="1">
        <v>-5.582405E-2</v>
      </c>
      <c r="I945" s="1">
        <v>-5.80958E-3</v>
      </c>
      <c r="J945" s="1">
        <v>5.0514620000000003E-2</v>
      </c>
      <c r="K945" s="1">
        <v>1.6759E-2</v>
      </c>
      <c r="L945" s="1">
        <v>4.4289219999999997E-2</v>
      </c>
      <c r="M945" s="1">
        <v>-9.0964670000000004E-3</v>
      </c>
      <c r="N945" s="1">
        <v>3.8297669999999999E-2</v>
      </c>
      <c r="O945" s="1">
        <v>-1.794509E-2</v>
      </c>
      <c r="P945" s="1">
        <v>-3.4028790000000003E-2</v>
      </c>
    </row>
    <row r="946" spans="1:16">
      <c r="A946" s="1">
        <v>0.99208019999999997</v>
      </c>
      <c r="B946" s="1">
        <v>5.0314499999999998E-2</v>
      </c>
      <c r="C946" s="1">
        <v>1.447331E-2</v>
      </c>
      <c r="D946" s="1">
        <v>-4.3991869999999997E-3</v>
      </c>
      <c r="E946" s="1">
        <v>-9.388469E-3</v>
      </c>
      <c r="F946" s="1">
        <v>-0.19832620000000001</v>
      </c>
      <c r="G946" s="1">
        <v>-3.6603259999999999E-2</v>
      </c>
      <c r="H946" s="1">
        <v>-5.4584559999999997E-2</v>
      </c>
      <c r="I946" s="1">
        <v>-4.642958E-3</v>
      </c>
      <c r="J946" s="1">
        <v>5.124418E-2</v>
      </c>
      <c r="K946" s="1">
        <v>1.5926659999999999E-2</v>
      </c>
      <c r="L946" s="1">
        <v>4.6431769999999997E-2</v>
      </c>
      <c r="M946" s="1">
        <v>-6.444122E-3</v>
      </c>
      <c r="N946" s="1">
        <v>4.071868E-2</v>
      </c>
      <c r="O946" s="1">
        <v>-2.085451E-2</v>
      </c>
      <c r="P946" s="1">
        <v>-3.370766E-2</v>
      </c>
    </row>
    <row r="947" spans="1:16">
      <c r="A947" s="1">
        <v>0.99409890000000001</v>
      </c>
      <c r="B947" s="1">
        <v>5.0499120000000002E-2</v>
      </c>
      <c r="C947" s="1">
        <v>1.1946210000000001E-2</v>
      </c>
      <c r="D947" s="1">
        <v>-5.2882909999999997E-3</v>
      </c>
      <c r="E947" s="1">
        <v>-9.9055819999999996E-3</v>
      </c>
      <c r="F947" s="1">
        <v>-0.19559689999999999</v>
      </c>
      <c r="G947" s="1">
        <v>-3.8644039999999998E-2</v>
      </c>
      <c r="H947" s="1">
        <v>-5.3240000000000003E-2</v>
      </c>
      <c r="I947" s="1">
        <v>-3.4245539999999998E-3</v>
      </c>
      <c r="J947" s="1">
        <v>5.2254509999999997E-2</v>
      </c>
      <c r="K947" s="1">
        <v>1.4978419999999999E-2</v>
      </c>
      <c r="L947" s="1">
        <v>4.8345470000000001E-2</v>
      </c>
      <c r="M947" s="1">
        <v>-3.8955219999999998E-3</v>
      </c>
      <c r="N947" s="1">
        <v>4.3042410000000003E-2</v>
      </c>
      <c r="O947" s="1">
        <v>-2.370889E-2</v>
      </c>
      <c r="P947" s="1">
        <v>-3.3304510000000002E-2</v>
      </c>
    </row>
    <row r="948" spans="1:16">
      <c r="A948" s="1">
        <v>0.99599610000000005</v>
      </c>
      <c r="B948" s="1">
        <v>5.0612949999999997E-2</v>
      </c>
      <c r="C948" s="1">
        <v>9.3960940000000007E-3</v>
      </c>
      <c r="D948" s="1">
        <v>-6.0992659999999999E-3</v>
      </c>
      <c r="E948" s="1">
        <v>-1.0383369999999999E-2</v>
      </c>
      <c r="F948" s="1">
        <v>-0.19261</v>
      </c>
      <c r="G948" s="1">
        <v>-4.0805229999999998E-2</v>
      </c>
      <c r="H948" s="1">
        <v>-5.1758199999999997E-2</v>
      </c>
      <c r="I948" s="1">
        <v>-1.8758329999999999E-3</v>
      </c>
      <c r="J948" s="1">
        <v>5.3420019999999999E-2</v>
      </c>
      <c r="K948" s="1">
        <v>1.404439E-2</v>
      </c>
      <c r="L948" s="1">
        <v>5.0218619999999999E-2</v>
      </c>
      <c r="M948" s="1">
        <v>-1.688127E-3</v>
      </c>
      <c r="N948" s="1">
        <v>4.5242240000000003E-2</v>
      </c>
      <c r="O948" s="1">
        <v>-2.6705710000000001E-2</v>
      </c>
      <c r="P948" s="1">
        <v>-3.2888489999999999E-2</v>
      </c>
    </row>
    <row r="949" spans="1:16">
      <c r="A949" s="1">
        <v>0.99794950000000004</v>
      </c>
      <c r="B949" s="1">
        <v>5.0552220000000002E-2</v>
      </c>
      <c r="C949" s="1">
        <v>6.365524E-3</v>
      </c>
      <c r="D949" s="1">
        <v>-6.350517E-3</v>
      </c>
      <c r="E949" s="1">
        <v>-1.090553E-2</v>
      </c>
      <c r="F949" s="1">
        <v>-0.18929319999999999</v>
      </c>
      <c r="G949" s="1">
        <v>-4.2899590000000001E-2</v>
      </c>
      <c r="H949" s="1">
        <v>-5.019262E-2</v>
      </c>
      <c r="I949" s="1">
        <v>-3.5219510000000001E-4</v>
      </c>
      <c r="J949" s="1">
        <v>5.4738349999999998E-2</v>
      </c>
      <c r="K949" s="1">
        <v>1.290645E-2</v>
      </c>
      <c r="L949" s="1">
        <v>5.1909179999999999E-2</v>
      </c>
      <c r="M949" s="1">
        <v>3.4984250000000001E-4</v>
      </c>
      <c r="N949" s="1">
        <v>4.7289440000000002E-2</v>
      </c>
      <c r="O949" s="1">
        <v>-2.9671320000000001E-2</v>
      </c>
      <c r="P949" s="1">
        <v>-3.2367750000000001E-2</v>
      </c>
    </row>
    <row r="950" spans="1:16">
      <c r="A950" s="1">
        <v>0.99978909999999999</v>
      </c>
      <c r="B950" s="1">
        <v>5.0700210000000002E-2</v>
      </c>
      <c r="C950" s="1">
        <v>3.5913529999999998E-3</v>
      </c>
      <c r="D950" s="1">
        <v>-6.3916140000000003E-3</v>
      </c>
      <c r="E950" s="1">
        <v>-1.1481480000000001E-2</v>
      </c>
      <c r="F950" s="1">
        <v>-0.18557779999999999</v>
      </c>
      <c r="G950" s="1">
        <v>-4.5202600000000003E-2</v>
      </c>
      <c r="H950" s="1">
        <v>-4.8673590000000003E-2</v>
      </c>
      <c r="I950" s="1">
        <v>1.304309E-3</v>
      </c>
      <c r="J950" s="1">
        <v>5.6224429999999999E-2</v>
      </c>
      <c r="K950" s="1">
        <v>1.165742E-2</v>
      </c>
      <c r="L950" s="1">
        <v>5.3536849999999997E-2</v>
      </c>
      <c r="M950" s="1">
        <v>1.9802700000000001E-3</v>
      </c>
      <c r="N950" s="1">
        <v>4.9237780000000002E-2</v>
      </c>
      <c r="O950" s="1">
        <v>-3.2581100000000002E-2</v>
      </c>
      <c r="P950" s="1">
        <v>-3.1806559999999998E-2</v>
      </c>
    </row>
    <row r="951" spans="1:16">
      <c r="A951" s="1">
        <v>1.0017419999999999</v>
      </c>
      <c r="B951" s="1">
        <v>5.0543310000000001E-2</v>
      </c>
      <c r="C951" s="1">
        <v>6.6333379999999995E-4</v>
      </c>
      <c r="D951" s="1">
        <v>-6.2858749999999998E-3</v>
      </c>
      <c r="E951" s="1">
        <v>-1.224071E-2</v>
      </c>
      <c r="F951" s="1">
        <v>-0.1816603</v>
      </c>
      <c r="G951" s="1">
        <v>-4.7311989999999998E-2</v>
      </c>
      <c r="H951" s="1">
        <v>-4.7280530000000001E-2</v>
      </c>
      <c r="I951" s="1">
        <v>2.98205E-3</v>
      </c>
      <c r="J951" s="1">
        <v>5.7813940000000001E-2</v>
      </c>
      <c r="K951" s="1">
        <v>1.055473E-2</v>
      </c>
      <c r="L951" s="1">
        <v>5.5099990000000001E-2</v>
      </c>
      <c r="M951" s="1">
        <v>3.4171560000000002E-3</v>
      </c>
      <c r="N951" s="1">
        <v>5.108236E-2</v>
      </c>
      <c r="O951" s="1">
        <v>-3.5295100000000003E-2</v>
      </c>
      <c r="P951" s="1">
        <v>-3.1372900000000002E-2</v>
      </c>
    </row>
    <row r="952" spans="1:16">
      <c r="A952" s="1">
        <v>1.0037529999999999</v>
      </c>
      <c r="B952" s="1">
        <v>5.0266110000000003E-2</v>
      </c>
      <c r="C952" s="1">
        <v>-2.0425170000000002E-3</v>
      </c>
      <c r="D952" s="1">
        <v>-5.7030839999999998E-3</v>
      </c>
      <c r="E952" s="1">
        <v>-1.310891E-2</v>
      </c>
      <c r="F952" s="1">
        <v>-0.17732510000000001</v>
      </c>
      <c r="G952" s="1">
        <v>-4.95535E-2</v>
      </c>
      <c r="H952" s="1">
        <v>-4.580592E-2</v>
      </c>
      <c r="I952" s="1">
        <v>4.6670289999999996E-3</v>
      </c>
      <c r="J952" s="1">
        <v>5.9494829999999999E-2</v>
      </c>
      <c r="K952" s="1">
        <v>9.2645769999999995E-3</v>
      </c>
      <c r="L952" s="1">
        <v>5.6419070000000002E-2</v>
      </c>
      <c r="M952" s="1">
        <v>4.3139129999999999E-3</v>
      </c>
      <c r="N952" s="1">
        <v>5.2819619999999998E-2</v>
      </c>
      <c r="O952" s="1">
        <v>-3.7922369999999997E-2</v>
      </c>
      <c r="P952" s="1">
        <v>-3.0737319999999999E-2</v>
      </c>
    </row>
    <row r="953" spans="1:16">
      <c r="A953" s="1">
        <v>1.0058549999999999</v>
      </c>
      <c r="B953" s="1">
        <v>5.0091249999999997E-2</v>
      </c>
      <c r="C953" s="1">
        <v>-4.6264180000000002E-3</v>
      </c>
      <c r="D953" s="1">
        <v>-5.072142E-3</v>
      </c>
      <c r="E953" s="1">
        <v>-1.453584E-2</v>
      </c>
      <c r="F953" s="1">
        <v>-0.1730546</v>
      </c>
      <c r="G953" s="1">
        <v>-5.1645770000000001E-2</v>
      </c>
      <c r="H953" s="1">
        <v>-4.4421769999999999E-2</v>
      </c>
      <c r="I953" s="1">
        <v>6.3662689999999999E-3</v>
      </c>
      <c r="J953" s="1">
        <v>6.1222579999999999E-2</v>
      </c>
      <c r="K953" s="1">
        <v>8.1676709999999996E-3</v>
      </c>
      <c r="L953" s="1">
        <v>5.7798250000000002E-2</v>
      </c>
      <c r="M953" s="1">
        <v>5.0324690000000004E-3</v>
      </c>
      <c r="N953" s="1">
        <v>5.444678E-2</v>
      </c>
      <c r="O953" s="1">
        <v>-4.0522240000000001E-2</v>
      </c>
      <c r="P953" s="1">
        <v>-3.029478E-2</v>
      </c>
    </row>
    <row r="954" spans="1:16">
      <c r="A954" s="1">
        <v>1.0078450000000001</v>
      </c>
      <c r="B954" s="1">
        <v>4.9757780000000001E-2</v>
      </c>
      <c r="C954" s="1">
        <v>-6.7929369999999998E-3</v>
      </c>
      <c r="D954" s="1">
        <v>-4.3561069999999997E-3</v>
      </c>
      <c r="E954" s="1">
        <v>-1.5987939999999999E-2</v>
      </c>
      <c r="F954" s="1">
        <v>-0.16829759999999999</v>
      </c>
      <c r="G954" s="1">
        <v>-5.357017E-2</v>
      </c>
      <c r="H954" s="1">
        <v>-4.3044649999999997E-2</v>
      </c>
      <c r="I954" s="1">
        <v>7.9342279999999998E-3</v>
      </c>
      <c r="J954" s="1">
        <v>6.2985100000000002E-2</v>
      </c>
      <c r="K954" s="1">
        <v>7.2498900000000002E-3</v>
      </c>
      <c r="L954" s="1">
        <v>5.8752930000000002E-2</v>
      </c>
      <c r="M954" s="1">
        <v>5.3596729999999997E-3</v>
      </c>
      <c r="N954" s="1">
        <v>5.579187E-2</v>
      </c>
      <c r="O954" s="1">
        <v>-4.2939020000000001E-2</v>
      </c>
      <c r="P954" s="1">
        <v>-2.9535530000000001E-2</v>
      </c>
    </row>
    <row r="955" spans="1:16">
      <c r="A955" s="1">
        <v>1.009898</v>
      </c>
      <c r="B955" s="1">
        <v>4.9300030000000002E-2</v>
      </c>
      <c r="C955" s="1">
        <v>-8.9236799999999998E-3</v>
      </c>
      <c r="D955" s="1">
        <v>-3.6832330000000002E-3</v>
      </c>
      <c r="E955" s="1">
        <v>-1.7797670000000002E-2</v>
      </c>
      <c r="F955" s="1">
        <v>-0.16363659999999999</v>
      </c>
      <c r="G955" s="1">
        <v>-5.5232820000000002E-2</v>
      </c>
      <c r="H955" s="1">
        <v>-4.1701630000000003E-2</v>
      </c>
      <c r="I955" s="1">
        <v>9.5558420000000002E-3</v>
      </c>
      <c r="J955" s="1">
        <v>6.4746449999999997E-2</v>
      </c>
      <c r="K955" s="1">
        <v>6.5176629999999999E-3</v>
      </c>
      <c r="L955" s="1">
        <v>5.9639259999999999E-2</v>
      </c>
      <c r="M955" s="1">
        <v>5.8139059999999998E-3</v>
      </c>
      <c r="N955" s="1">
        <v>5.7131609999999999E-2</v>
      </c>
      <c r="O955" s="1">
        <v>-4.537091E-2</v>
      </c>
      <c r="P955" s="1">
        <v>-2.8808730000000001E-2</v>
      </c>
    </row>
    <row r="956" spans="1:16">
      <c r="A956" s="1">
        <v>1.0117130000000001</v>
      </c>
      <c r="B956" s="1">
        <v>4.8879890000000002E-2</v>
      </c>
      <c r="C956" s="1">
        <v>-1.0651249999999999E-2</v>
      </c>
      <c r="D956" s="1">
        <v>-3.070756E-3</v>
      </c>
      <c r="E956" s="1">
        <v>-1.9685379999999999E-2</v>
      </c>
      <c r="F956" s="1">
        <v>-0.15872549999999999</v>
      </c>
      <c r="G956" s="1">
        <v>-5.6724759999999999E-2</v>
      </c>
      <c r="H956" s="1">
        <v>-4.032533E-2</v>
      </c>
      <c r="I956" s="1">
        <v>1.1276390000000001E-2</v>
      </c>
      <c r="J956" s="1">
        <v>6.6545729999999997E-2</v>
      </c>
      <c r="K956" s="1">
        <v>5.9969120000000001E-3</v>
      </c>
      <c r="L956" s="1">
        <v>6.0314100000000002E-2</v>
      </c>
      <c r="M956" s="1">
        <v>5.9499050000000001E-3</v>
      </c>
      <c r="N956" s="1">
        <v>5.848983E-2</v>
      </c>
      <c r="O956" s="1">
        <v>-4.7887619999999999E-2</v>
      </c>
      <c r="P956" s="1">
        <v>-2.7877019999999999E-2</v>
      </c>
    </row>
    <row r="957" spans="1:16">
      <c r="A957" s="1">
        <v>1.013144</v>
      </c>
      <c r="B957" s="1">
        <v>4.8556820000000001E-2</v>
      </c>
      <c r="C957" s="1">
        <v>-1.204625E-2</v>
      </c>
      <c r="D957" s="1">
        <v>-2.7354499999999999E-3</v>
      </c>
      <c r="E957" s="1">
        <v>-2.158821E-2</v>
      </c>
      <c r="F957" s="1">
        <v>-0.1534932</v>
      </c>
      <c r="G957" s="1">
        <v>-5.7903980000000001E-2</v>
      </c>
      <c r="H957" s="1">
        <v>-3.8982570000000001E-2</v>
      </c>
      <c r="I957" s="1">
        <v>1.300714E-2</v>
      </c>
      <c r="J957" s="1">
        <v>6.8524950000000001E-2</v>
      </c>
      <c r="K957" s="1">
        <v>5.6085099999999997E-3</v>
      </c>
      <c r="L957" s="1">
        <v>6.0452859999999997E-2</v>
      </c>
      <c r="M957" s="1">
        <v>6.0386149999999998E-3</v>
      </c>
      <c r="N957" s="1">
        <v>5.9662720000000002E-2</v>
      </c>
      <c r="O957" s="1">
        <v>-5.0406119999999999E-2</v>
      </c>
      <c r="P957" s="1">
        <v>-2.67411E-2</v>
      </c>
    </row>
    <row r="958" spans="1:16">
      <c r="A958" s="1">
        <v>1.014329</v>
      </c>
      <c r="B958" s="1">
        <v>4.8381849999999997E-2</v>
      </c>
      <c r="C958" s="1">
        <v>-1.329178E-2</v>
      </c>
      <c r="D958" s="1">
        <v>-2.6106469999999998E-3</v>
      </c>
      <c r="E958" s="1">
        <v>-2.338983E-2</v>
      </c>
      <c r="F958" s="1">
        <v>-0.1481787</v>
      </c>
      <c r="G958" s="1">
        <v>-5.9012950000000002E-2</v>
      </c>
      <c r="H958" s="1">
        <v>-3.7403939999999997E-2</v>
      </c>
      <c r="I958" s="1">
        <v>1.471771E-2</v>
      </c>
      <c r="J958" s="1">
        <v>7.0403270000000004E-2</v>
      </c>
      <c r="K958" s="1">
        <v>5.5329589999999996E-3</v>
      </c>
      <c r="L958" s="1">
        <v>6.0611249999999998E-2</v>
      </c>
      <c r="M958" s="1">
        <v>6.2812420000000002E-3</v>
      </c>
      <c r="N958" s="1">
        <v>6.0723630000000001E-2</v>
      </c>
      <c r="O958" s="1">
        <v>-5.2962549999999997E-2</v>
      </c>
      <c r="P958" s="1">
        <v>-2.5529039999999999E-2</v>
      </c>
    </row>
    <row r="959" spans="1:16">
      <c r="A959" s="1">
        <v>1.0152110000000001</v>
      </c>
      <c r="B959" s="1">
        <v>4.8108600000000001E-2</v>
      </c>
      <c r="C959" s="1">
        <v>-1.429417E-2</v>
      </c>
      <c r="D959" s="1">
        <v>-2.611309E-3</v>
      </c>
      <c r="E959" s="1">
        <v>-2.4892250000000001E-2</v>
      </c>
      <c r="F959" s="1">
        <v>-0.14244780000000001</v>
      </c>
      <c r="G959" s="1">
        <v>-5.9915030000000001E-2</v>
      </c>
      <c r="H959" s="1">
        <v>-3.5924640000000001E-2</v>
      </c>
      <c r="I959" s="1">
        <v>1.6458359999999998E-2</v>
      </c>
      <c r="J959" s="1">
        <v>7.2667570000000001E-2</v>
      </c>
      <c r="K959" s="1">
        <v>5.6524080000000003E-3</v>
      </c>
      <c r="L959" s="1">
        <v>6.0336689999999998E-2</v>
      </c>
      <c r="M959" s="1">
        <v>6.61007E-3</v>
      </c>
      <c r="N959" s="1">
        <v>6.1962919999999998E-2</v>
      </c>
      <c r="O959" s="1">
        <v>-5.5712619999999997E-2</v>
      </c>
      <c r="P959" s="1">
        <v>-2.4022149999999999E-2</v>
      </c>
    </row>
    <row r="960" spans="1:16">
      <c r="A960" s="1">
        <v>1.0157</v>
      </c>
      <c r="B960" s="1">
        <v>4.778085E-2</v>
      </c>
      <c r="C960" s="1">
        <v>-1.5185880000000001E-2</v>
      </c>
      <c r="D960" s="1">
        <v>-3.035055E-3</v>
      </c>
      <c r="E960" s="1">
        <v>-2.6071299999999999E-2</v>
      </c>
      <c r="F960" s="1">
        <v>-0.13648740000000001</v>
      </c>
      <c r="G960" s="1">
        <v>-6.0419109999999998E-2</v>
      </c>
      <c r="H960" s="1">
        <v>-3.4164960000000001E-2</v>
      </c>
      <c r="I960" s="1">
        <v>1.8170180000000001E-2</v>
      </c>
      <c r="J960" s="1">
        <v>7.472036E-2</v>
      </c>
      <c r="K960" s="1">
        <v>6.00981E-3</v>
      </c>
      <c r="L960" s="1">
        <v>5.9910869999999998E-2</v>
      </c>
      <c r="M960" s="1">
        <v>7.2059250000000002E-3</v>
      </c>
      <c r="N960" s="1">
        <v>6.3025940000000003E-2</v>
      </c>
      <c r="O960" s="1">
        <v>-5.8542209999999997E-2</v>
      </c>
      <c r="P960" s="1">
        <v>-2.252914E-2</v>
      </c>
    </row>
    <row r="961" spans="1:16">
      <c r="A961" s="1">
        <v>1.0159530000000001</v>
      </c>
      <c r="B961" s="1">
        <v>4.761845E-2</v>
      </c>
      <c r="C961" s="1">
        <v>-1.622782E-2</v>
      </c>
      <c r="D961" s="1">
        <v>-3.5033920000000001E-3</v>
      </c>
      <c r="E961" s="1">
        <v>-2.6972110000000001E-2</v>
      </c>
      <c r="F961" s="1">
        <v>-0.13029189999999999</v>
      </c>
      <c r="G961" s="1">
        <v>-6.1108679999999999E-2</v>
      </c>
      <c r="H961" s="1">
        <v>-3.2246869999999997E-2</v>
      </c>
      <c r="I961" s="1">
        <v>2.001168E-2</v>
      </c>
      <c r="J961" s="1">
        <v>7.6815359999999999E-2</v>
      </c>
      <c r="K961" s="1">
        <v>6.7177180000000001E-3</v>
      </c>
      <c r="L961" s="1">
        <v>5.9389230000000001E-2</v>
      </c>
      <c r="M961" s="1">
        <v>8.0149130000000002E-3</v>
      </c>
      <c r="N961" s="1">
        <v>6.3971470000000002E-2</v>
      </c>
      <c r="O961" s="1">
        <v>-6.1764859999999998E-2</v>
      </c>
      <c r="P961" s="1">
        <v>-2.0867119999999999E-2</v>
      </c>
    </row>
    <row r="962" spans="1:16">
      <c r="A962" s="1">
        <v>1.0161150000000001</v>
      </c>
      <c r="B962" s="1">
        <v>4.7109930000000001E-2</v>
      </c>
      <c r="C962" s="1">
        <v>-1.7108000000000002E-2</v>
      </c>
      <c r="D962" s="1">
        <v>-3.9664660000000001E-3</v>
      </c>
      <c r="E962" s="1">
        <v>-2.743543E-2</v>
      </c>
      <c r="F962" s="1">
        <v>-0.12369819999999999</v>
      </c>
      <c r="G962" s="1">
        <v>-6.1722319999999997E-2</v>
      </c>
      <c r="H962" s="1">
        <v>-3.0388269999999998E-2</v>
      </c>
      <c r="I962" s="1">
        <v>2.197576E-2</v>
      </c>
      <c r="J962" s="1">
        <v>7.8741489999999997E-2</v>
      </c>
      <c r="K962" s="1">
        <v>7.505945E-3</v>
      </c>
      <c r="L962" s="1">
        <v>5.8815800000000001E-2</v>
      </c>
      <c r="M962" s="1">
        <v>9.0312880000000002E-3</v>
      </c>
      <c r="N962" s="1">
        <v>6.5086539999999998E-2</v>
      </c>
      <c r="O962" s="1">
        <v>-6.5214069999999999E-2</v>
      </c>
      <c r="P962" s="1">
        <v>-1.9034240000000001E-2</v>
      </c>
    </row>
    <row r="963" spans="1:16">
      <c r="A963" s="1">
        <v>1.01614</v>
      </c>
      <c r="B963" s="1">
        <v>4.6484560000000001E-2</v>
      </c>
      <c r="C963" s="1">
        <v>-1.808181E-2</v>
      </c>
      <c r="D963" s="1">
        <v>-4.4656690000000002E-3</v>
      </c>
      <c r="E963" s="1">
        <v>-2.7577689999999998E-2</v>
      </c>
      <c r="F963" s="1">
        <v>-0.1167377</v>
      </c>
      <c r="G963" s="1">
        <v>-6.2461610000000001E-2</v>
      </c>
      <c r="H963" s="1">
        <v>-2.8303979999999999E-2</v>
      </c>
      <c r="I963" s="1">
        <v>2.386926E-2</v>
      </c>
      <c r="J963" s="1">
        <v>8.0458020000000005E-2</v>
      </c>
      <c r="K963" s="1">
        <v>8.3712749999999992E-3</v>
      </c>
      <c r="L963" s="1">
        <v>5.8129420000000001E-2</v>
      </c>
      <c r="M963" s="1">
        <v>1.01409E-2</v>
      </c>
      <c r="N963" s="1">
        <v>6.5786940000000002E-2</v>
      </c>
      <c r="O963" s="1">
        <v>-6.8536700000000006E-2</v>
      </c>
      <c r="P963" s="1">
        <v>-1.7428229999999999E-2</v>
      </c>
    </row>
    <row r="964" spans="1:16">
      <c r="A964" s="1">
        <v>1.016122</v>
      </c>
      <c r="B964" s="1">
        <v>4.5688230000000003E-2</v>
      </c>
      <c r="C964" s="1">
        <v>-1.9094529999999998E-2</v>
      </c>
      <c r="D964" s="1">
        <v>-4.7795779999999996E-3</v>
      </c>
      <c r="E964" s="1">
        <v>-2.747606E-2</v>
      </c>
      <c r="F964" s="1">
        <v>-0.1097741</v>
      </c>
      <c r="G964" s="1">
        <v>-6.3227199999999997E-2</v>
      </c>
      <c r="H964" s="1">
        <v>-2.6210819999999999E-2</v>
      </c>
      <c r="I964" s="1">
        <v>2.5861149999999999E-2</v>
      </c>
      <c r="J964" s="1">
        <v>8.1799239999999995E-2</v>
      </c>
      <c r="K964" s="1">
        <v>9.2800260000000002E-3</v>
      </c>
      <c r="L964" s="1">
        <v>5.754509E-2</v>
      </c>
      <c r="M964" s="1">
        <v>1.14152E-2</v>
      </c>
      <c r="N964" s="1">
        <v>6.6657859999999999E-2</v>
      </c>
      <c r="O964" s="1">
        <v>-7.186273E-2</v>
      </c>
      <c r="P964" s="1">
        <v>-1.593673E-2</v>
      </c>
    </row>
    <row r="965" spans="1:16">
      <c r="A965" s="1">
        <v>1.0161800000000001</v>
      </c>
      <c r="B965" s="1">
        <v>4.4736100000000001E-2</v>
      </c>
      <c r="C965" s="1">
        <v>-2.0168579999999998E-2</v>
      </c>
      <c r="D965" s="1">
        <v>-5.0506539999999999E-3</v>
      </c>
      <c r="E965" s="1">
        <v>-2.7314580000000001E-2</v>
      </c>
      <c r="F965" s="1">
        <v>-0.1025948</v>
      </c>
      <c r="G965" s="1">
        <v>-6.4046450000000005E-2</v>
      </c>
      <c r="H965" s="1">
        <v>-2.4173690000000001E-2</v>
      </c>
      <c r="I965" s="1">
        <v>2.7507920000000002E-2</v>
      </c>
      <c r="J965" s="1">
        <v>8.2893389999999997E-2</v>
      </c>
      <c r="K965" s="1">
        <v>1.020457E-2</v>
      </c>
      <c r="L965" s="1">
        <v>5.7059730000000003E-2</v>
      </c>
      <c r="M965" s="1">
        <v>1.279834E-2</v>
      </c>
      <c r="N965" s="1">
        <v>6.7312629999999998E-2</v>
      </c>
      <c r="O965" s="1">
        <v>-7.4845339999999996E-2</v>
      </c>
      <c r="P965" s="1">
        <v>-1.478873E-2</v>
      </c>
    </row>
    <row r="966" spans="1:16">
      <c r="A966" s="1">
        <v>1.016359</v>
      </c>
      <c r="B966" s="1">
        <v>4.343706E-2</v>
      </c>
      <c r="C966" s="1">
        <v>-2.136648E-2</v>
      </c>
      <c r="D966" s="1">
        <v>-5.0756559999999996E-3</v>
      </c>
      <c r="E966" s="1">
        <v>-2.712533E-2</v>
      </c>
      <c r="F966" s="1">
        <v>-9.5319669999999995E-2</v>
      </c>
      <c r="G966" s="1">
        <v>-6.4731830000000004E-2</v>
      </c>
      <c r="H966" s="1">
        <v>-2.2203299999999999E-2</v>
      </c>
      <c r="I966" s="1">
        <v>2.9219970000000001E-2</v>
      </c>
      <c r="J966" s="1">
        <v>8.371323E-2</v>
      </c>
      <c r="K966" s="1">
        <v>1.1070129999999999E-2</v>
      </c>
      <c r="L966" s="1">
        <v>5.6557709999999997E-2</v>
      </c>
      <c r="M966" s="1">
        <v>1.437283E-2</v>
      </c>
      <c r="N966" s="1">
        <v>6.7732550000000002E-2</v>
      </c>
      <c r="O966" s="1">
        <v>-7.7369690000000005E-2</v>
      </c>
      <c r="P966" s="1">
        <v>-1.3688260000000001E-2</v>
      </c>
    </row>
    <row r="967" spans="1:16">
      <c r="A967" s="1">
        <v>1.016961</v>
      </c>
      <c r="B967" s="1">
        <v>4.2013639999999998E-2</v>
      </c>
      <c r="C967" s="1">
        <v>-2.262697E-2</v>
      </c>
      <c r="D967" s="1">
        <v>-4.955844E-3</v>
      </c>
      <c r="E967" s="1">
        <v>-2.7302670000000001E-2</v>
      </c>
      <c r="F967" s="1">
        <v>-8.826225E-2</v>
      </c>
      <c r="G967" s="1">
        <v>-6.5695589999999998E-2</v>
      </c>
      <c r="H967" s="1">
        <v>-2.0118319999999999E-2</v>
      </c>
      <c r="I967" s="1">
        <v>3.0580329999999999E-2</v>
      </c>
      <c r="J967" s="1">
        <v>8.4205089999999996E-2</v>
      </c>
      <c r="K967" s="1">
        <v>1.2043399999999999E-2</v>
      </c>
      <c r="L967" s="1">
        <v>5.6448720000000001E-2</v>
      </c>
      <c r="M967" s="1">
        <v>1.610294E-2</v>
      </c>
      <c r="N967" s="1">
        <v>6.80727E-2</v>
      </c>
      <c r="O967" s="1">
        <v>-7.9327900000000007E-2</v>
      </c>
      <c r="P967" s="1">
        <v>-1.3134349999999999E-2</v>
      </c>
    </row>
    <row r="968" spans="1:16">
      <c r="A968" s="1">
        <v>1.017692</v>
      </c>
      <c r="B968" s="1">
        <v>4.0412549999999998E-2</v>
      </c>
      <c r="C968" s="1">
        <v>-2.3632179999999999E-2</v>
      </c>
      <c r="D968" s="1">
        <v>-4.6315949999999996E-3</v>
      </c>
      <c r="E968" s="1">
        <v>-2.751727E-2</v>
      </c>
      <c r="F968" s="1">
        <v>-8.0949699999999999E-2</v>
      </c>
      <c r="G968" s="1">
        <v>-6.6516759999999994E-2</v>
      </c>
      <c r="H968" s="1">
        <v>-1.825065E-2</v>
      </c>
      <c r="I968" s="1">
        <v>3.16006E-2</v>
      </c>
      <c r="J968" s="1">
        <v>8.4256269999999994E-2</v>
      </c>
      <c r="K968" s="1">
        <v>1.283197E-2</v>
      </c>
      <c r="L968" s="1">
        <v>5.628379E-2</v>
      </c>
      <c r="M968" s="1">
        <v>1.7772909999999999E-2</v>
      </c>
      <c r="N968" s="1">
        <v>6.8295449999999994E-2</v>
      </c>
      <c r="O968" s="1">
        <v>-8.0841330000000003E-2</v>
      </c>
      <c r="P968" s="1">
        <v>-1.287136E-2</v>
      </c>
    </row>
    <row r="969" spans="1:16">
      <c r="A969" s="1">
        <v>1.0187269999999999</v>
      </c>
      <c r="B969" s="1">
        <v>3.8548520000000003E-2</v>
      </c>
      <c r="C969" s="1">
        <v>-2.4732540000000001E-2</v>
      </c>
      <c r="D969" s="1">
        <v>-4.4094590000000001E-3</v>
      </c>
      <c r="E969" s="1">
        <v>-2.8172949999999999E-2</v>
      </c>
      <c r="F969" s="1">
        <v>-7.3798249999999996E-2</v>
      </c>
      <c r="G969" s="1">
        <v>-6.7363259999999994E-2</v>
      </c>
      <c r="H969" s="1">
        <v>-1.6305360000000001E-2</v>
      </c>
      <c r="I969" s="1">
        <v>3.2671159999999998E-2</v>
      </c>
      <c r="J969" s="1">
        <v>8.4128830000000002E-2</v>
      </c>
      <c r="K969" s="1">
        <v>1.3837510000000001E-2</v>
      </c>
      <c r="L969" s="1">
        <v>5.6413650000000003E-2</v>
      </c>
      <c r="M969" s="1">
        <v>1.95309E-2</v>
      </c>
      <c r="N969" s="1">
        <v>6.8311579999999997E-2</v>
      </c>
      <c r="O969" s="1">
        <v>-8.2024559999999996E-2</v>
      </c>
      <c r="P969" s="1">
        <v>-1.286666E-2</v>
      </c>
    </row>
    <row r="970" spans="1:16">
      <c r="A970" s="1">
        <v>1.020033</v>
      </c>
      <c r="B970" s="1">
        <v>3.6743900000000003E-2</v>
      </c>
      <c r="C970" s="1">
        <v>-2.583922E-2</v>
      </c>
      <c r="D970" s="1">
        <v>-3.791413E-3</v>
      </c>
      <c r="E970" s="1">
        <v>-2.9161590000000001E-2</v>
      </c>
      <c r="F970" s="1">
        <v>-6.6675529999999997E-2</v>
      </c>
      <c r="G970" s="1">
        <v>-6.8022390000000002E-2</v>
      </c>
      <c r="H970" s="1">
        <v>-1.4520450000000001E-2</v>
      </c>
      <c r="I970" s="1">
        <v>3.3190230000000001E-2</v>
      </c>
      <c r="J970" s="1">
        <v>8.3666710000000005E-2</v>
      </c>
      <c r="K970" s="1">
        <v>1.4791510000000001E-2</v>
      </c>
      <c r="L970" s="1">
        <v>5.6500660000000001E-2</v>
      </c>
      <c r="M970" s="1">
        <v>2.1576740000000001E-2</v>
      </c>
      <c r="N970" s="1">
        <v>6.8023650000000005E-2</v>
      </c>
      <c r="O970" s="1">
        <v>-8.2708279999999995E-2</v>
      </c>
      <c r="P970" s="1">
        <v>-1.302444E-2</v>
      </c>
    </row>
    <row r="971" spans="1:16">
      <c r="A971" s="1">
        <v>1.0214589999999999</v>
      </c>
      <c r="B971" s="1">
        <v>3.4949750000000002E-2</v>
      </c>
      <c r="C971" s="1">
        <v>-2.6677380000000001E-2</v>
      </c>
      <c r="D971" s="1">
        <v>-3.4361000000000001E-3</v>
      </c>
      <c r="E971" s="1">
        <v>-3.060995E-2</v>
      </c>
      <c r="F971" s="1">
        <v>-5.9724890000000003E-2</v>
      </c>
      <c r="G971" s="1">
        <v>-6.8447339999999995E-2</v>
      </c>
      <c r="H971" s="1">
        <v>-1.2782719999999999E-2</v>
      </c>
      <c r="I971" s="1">
        <v>3.3382500000000002E-2</v>
      </c>
      <c r="J971" s="1">
        <v>8.2933099999999996E-2</v>
      </c>
      <c r="K971" s="1">
        <v>1.5858549999999999E-2</v>
      </c>
      <c r="L971" s="1">
        <v>5.6658750000000001E-2</v>
      </c>
      <c r="M971" s="1">
        <v>2.375209E-2</v>
      </c>
      <c r="N971" s="1">
        <v>6.7557779999999998E-2</v>
      </c>
      <c r="O971" s="1">
        <v>-8.3021369999999997E-2</v>
      </c>
      <c r="P971" s="1">
        <v>-1.3361710000000001E-2</v>
      </c>
    </row>
    <row r="972" spans="1:16">
      <c r="A972" s="1">
        <v>1.0230459999999999</v>
      </c>
      <c r="B972" s="1">
        <v>3.2977729999999997E-2</v>
      </c>
      <c r="C972" s="1">
        <v>-2.7420839999999998E-2</v>
      </c>
      <c r="D972" s="1">
        <v>-3.056072E-3</v>
      </c>
      <c r="E972" s="1">
        <v>-3.2211429999999999E-2</v>
      </c>
      <c r="F972" s="1">
        <v>-5.2897890000000003E-2</v>
      </c>
      <c r="G972" s="1">
        <v>-6.8749989999999997E-2</v>
      </c>
      <c r="H972" s="1">
        <v>-1.113418E-2</v>
      </c>
      <c r="I972" s="1">
        <v>3.3347120000000001E-2</v>
      </c>
      <c r="J972" s="1">
        <v>8.1766749999999999E-2</v>
      </c>
      <c r="K972" s="1">
        <v>1.701774E-2</v>
      </c>
      <c r="L972" s="1">
        <v>5.6903349999999998E-2</v>
      </c>
      <c r="M972" s="1">
        <v>2.6000490000000001E-2</v>
      </c>
      <c r="N972" s="1">
        <v>6.69101E-2</v>
      </c>
      <c r="O972" s="1">
        <v>-8.3243780000000003E-2</v>
      </c>
      <c r="P972" s="1">
        <v>-1.3758889999999999E-2</v>
      </c>
    </row>
    <row r="973" spans="1:16">
      <c r="A973" s="1">
        <v>1.024581</v>
      </c>
      <c r="B973" s="1">
        <v>3.114782E-2</v>
      </c>
      <c r="C973" s="1">
        <v>-2.8064220000000001E-2</v>
      </c>
      <c r="D973" s="1">
        <v>-2.8649080000000002E-3</v>
      </c>
      <c r="E973" s="1">
        <v>-3.4138010000000003E-2</v>
      </c>
      <c r="F973" s="1">
        <v>-4.6207150000000002E-2</v>
      </c>
      <c r="G973" s="1">
        <v>-6.8980860000000005E-2</v>
      </c>
      <c r="H973" s="1">
        <v>-9.4232150000000004E-3</v>
      </c>
      <c r="I973" s="1">
        <v>3.3090990000000001E-2</v>
      </c>
      <c r="J973" s="1">
        <v>8.0556030000000001E-2</v>
      </c>
      <c r="K973" s="1">
        <v>1.828608E-2</v>
      </c>
      <c r="L973" s="1">
        <v>5.7049589999999997E-2</v>
      </c>
      <c r="M973" s="1">
        <v>2.8357540000000001E-2</v>
      </c>
      <c r="N973" s="1">
        <v>6.6174849999999993E-2</v>
      </c>
      <c r="O973" s="1">
        <v>-8.3309590000000003E-2</v>
      </c>
      <c r="P973" s="1">
        <v>-1.4199E-2</v>
      </c>
    </row>
    <row r="974" spans="1:16">
      <c r="A974" s="1">
        <v>1.0259780000000001</v>
      </c>
      <c r="B974" s="1">
        <v>2.954559E-2</v>
      </c>
      <c r="C974" s="1">
        <v>-2.8723149999999999E-2</v>
      </c>
      <c r="D974" s="1">
        <v>-2.7189829999999999E-3</v>
      </c>
      <c r="E974" s="1">
        <v>-3.6269610000000001E-2</v>
      </c>
      <c r="F974" s="1">
        <v>-3.9668269999999999E-2</v>
      </c>
      <c r="G974" s="1">
        <v>-6.8773219999999996E-2</v>
      </c>
      <c r="H974" s="1">
        <v>-7.9448420000000006E-3</v>
      </c>
      <c r="I974" s="1">
        <v>3.2655980000000001E-2</v>
      </c>
      <c r="J974" s="1">
        <v>7.9137959999999993E-2</v>
      </c>
      <c r="K974" s="1">
        <v>1.967737E-2</v>
      </c>
      <c r="L974" s="1">
        <v>5.7029879999999998E-2</v>
      </c>
      <c r="M974" s="1">
        <v>3.0836390000000002E-2</v>
      </c>
      <c r="N974" s="1">
        <v>6.5091609999999994E-2</v>
      </c>
      <c r="O974" s="1">
        <v>-8.3288169999999995E-2</v>
      </c>
      <c r="P974" s="1">
        <v>-1.4601680000000001E-2</v>
      </c>
    </row>
    <row r="975" spans="1:16">
      <c r="A975" s="1">
        <v>1.027164</v>
      </c>
      <c r="B975" s="1">
        <v>2.792615E-2</v>
      </c>
      <c r="C975" s="1">
        <v>-2.9304630000000002E-2</v>
      </c>
      <c r="D975" s="1">
        <v>-2.9413040000000001E-3</v>
      </c>
      <c r="E975" s="1">
        <v>-3.8229220000000001E-2</v>
      </c>
      <c r="F975" s="1">
        <v>-3.3058879999999999E-2</v>
      </c>
      <c r="G975" s="1">
        <v>-6.8484760000000006E-2</v>
      </c>
      <c r="H975" s="1">
        <v>-6.1935439999999996E-3</v>
      </c>
      <c r="I975" s="1">
        <v>3.2138779999999999E-2</v>
      </c>
      <c r="J975" s="1">
        <v>7.73282E-2</v>
      </c>
      <c r="K975" s="1">
        <v>2.1126309999999999E-2</v>
      </c>
      <c r="L975" s="1">
        <v>5.697791E-2</v>
      </c>
      <c r="M975" s="1">
        <v>3.355996E-2</v>
      </c>
      <c r="N975" s="1">
        <v>6.3694059999999997E-2</v>
      </c>
      <c r="O975" s="1">
        <v>-8.3294489999999999E-2</v>
      </c>
      <c r="P975" s="1">
        <v>-1.513015E-2</v>
      </c>
    </row>
    <row r="976" spans="1:16">
      <c r="A976" s="1">
        <v>1.0281750000000001</v>
      </c>
      <c r="B976" s="1">
        <v>2.6542779999999998E-2</v>
      </c>
      <c r="C976" s="1">
        <v>-2.969991E-2</v>
      </c>
      <c r="D976" s="1">
        <v>-3.2592849999999998E-3</v>
      </c>
      <c r="E976" s="1">
        <v>-4.0206499999999999E-2</v>
      </c>
      <c r="F976" s="1">
        <v>-2.6544740000000001E-2</v>
      </c>
      <c r="G976" s="1">
        <v>-6.8027309999999994E-2</v>
      </c>
      <c r="H976" s="1">
        <v>-4.5391650000000004E-3</v>
      </c>
      <c r="I976" s="1">
        <v>3.1469120000000003E-2</v>
      </c>
      <c r="J976" s="1">
        <v>7.5439619999999999E-2</v>
      </c>
      <c r="K976" s="1">
        <v>2.2537069999999999E-2</v>
      </c>
      <c r="L976" s="1">
        <v>5.6612870000000003E-2</v>
      </c>
      <c r="M976" s="1">
        <v>3.6201549999999999E-2</v>
      </c>
      <c r="N976" s="1">
        <v>6.2167380000000001E-2</v>
      </c>
      <c r="O976" s="1">
        <v>-8.34892E-2</v>
      </c>
      <c r="P976" s="1">
        <v>-1.5441379999999999E-2</v>
      </c>
    </row>
    <row r="977" spans="1:16">
      <c r="A977" s="1">
        <v>1.028886</v>
      </c>
      <c r="B977" s="1">
        <v>2.5090189999999998E-2</v>
      </c>
      <c r="C977" s="1">
        <v>-3.0280109999999999E-2</v>
      </c>
      <c r="D977" s="1">
        <v>-3.7526259999999998E-3</v>
      </c>
      <c r="E977" s="1">
        <v>-4.1998309999999997E-2</v>
      </c>
      <c r="F977" s="1">
        <v>-1.9823130000000001E-2</v>
      </c>
      <c r="G977" s="1">
        <v>-6.7088460000000003E-2</v>
      </c>
      <c r="H977" s="1">
        <v>-2.9806310000000001E-3</v>
      </c>
      <c r="I977" s="1">
        <v>3.0906889999999999E-2</v>
      </c>
      <c r="J977" s="1">
        <v>7.3298550000000004E-2</v>
      </c>
      <c r="K977" s="1">
        <v>2.3725659999999999E-2</v>
      </c>
      <c r="L977" s="1">
        <v>5.6070179999999997E-2</v>
      </c>
      <c r="M977" s="1">
        <v>3.8969839999999999E-2</v>
      </c>
      <c r="N977" s="1">
        <v>6.0400969999999998E-2</v>
      </c>
      <c r="O977" s="1">
        <v>-8.365061E-2</v>
      </c>
      <c r="P977" s="1">
        <v>-1.5760349999999999E-2</v>
      </c>
    </row>
    <row r="978" spans="1:16">
      <c r="A978" s="1">
        <v>1.0294350000000001</v>
      </c>
      <c r="B978" s="1">
        <v>2.389022E-2</v>
      </c>
      <c r="C978" s="1">
        <v>-3.108124E-2</v>
      </c>
      <c r="D978" s="1">
        <v>-4.1537320000000003E-3</v>
      </c>
      <c r="E978" s="1">
        <v>-4.3284999999999997E-2</v>
      </c>
      <c r="F978" s="1">
        <v>-1.3197260000000001E-2</v>
      </c>
      <c r="G978" s="1">
        <v>-6.659988E-2</v>
      </c>
      <c r="H978" s="1">
        <v>-1.3752020000000001E-3</v>
      </c>
      <c r="I978" s="1">
        <v>3.0055060000000001E-2</v>
      </c>
      <c r="J978" s="1">
        <v>7.1159299999999995E-2</v>
      </c>
      <c r="K978" s="1">
        <v>2.4883289999999999E-2</v>
      </c>
      <c r="L978" s="1">
        <v>5.5451849999999997E-2</v>
      </c>
      <c r="M978" s="1">
        <v>4.1920180000000001E-2</v>
      </c>
      <c r="N978" s="1">
        <v>5.8514360000000001E-2</v>
      </c>
      <c r="O978" s="1">
        <v>-8.3741369999999996E-2</v>
      </c>
      <c r="P978" s="1">
        <v>-1.6178370000000001E-2</v>
      </c>
    </row>
    <row r="979" spans="1:16">
      <c r="A979" s="1">
        <v>1.029725</v>
      </c>
      <c r="B979" s="1">
        <v>2.2774809999999999E-2</v>
      </c>
      <c r="C979" s="1">
        <v>-3.1872030000000003E-2</v>
      </c>
      <c r="D979" s="1">
        <v>-4.6265259999999997E-3</v>
      </c>
      <c r="E979" s="1">
        <v>-4.4433809999999997E-2</v>
      </c>
      <c r="F979" s="1">
        <v>-6.2763259999999996E-3</v>
      </c>
      <c r="G979" s="1">
        <v>-6.6061590000000003E-2</v>
      </c>
      <c r="H979" s="1">
        <v>1.9857100000000001E-4</v>
      </c>
      <c r="I979" s="1">
        <v>2.9390079999999999E-2</v>
      </c>
      <c r="J979" s="1">
        <v>6.8999550000000007E-2</v>
      </c>
      <c r="K979" s="1">
        <v>2.5701129999999999E-2</v>
      </c>
      <c r="L979" s="1">
        <v>5.4588100000000001E-2</v>
      </c>
      <c r="M979" s="1">
        <v>4.4775259999999997E-2</v>
      </c>
      <c r="N979" s="1">
        <v>5.6678699999999999E-2</v>
      </c>
      <c r="O979" s="1">
        <v>-8.4037180000000003E-2</v>
      </c>
      <c r="P979" s="1">
        <v>-1.6383450000000001E-2</v>
      </c>
    </row>
    <row r="980" spans="1:16">
      <c r="A980" s="1">
        <v>1.029922</v>
      </c>
      <c r="B980" s="1">
        <v>2.17281E-2</v>
      </c>
      <c r="C980" s="1">
        <v>-3.2950800000000002E-2</v>
      </c>
      <c r="D980" s="1">
        <v>-5.0585179999999997E-3</v>
      </c>
      <c r="E980" s="1">
        <v>-4.538346E-2</v>
      </c>
      <c r="F980" s="1">
        <v>3.8632919999999999E-4</v>
      </c>
      <c r="G980" s="1">
        <v>-6.558406E-2</v>
      </c>
      <c r="H980" s="1">
        <v>1.7731820000000001E-3</v>
      </c>
      <c r="I980" s="1">
        <v>2.8615410000000001E-2</v>
      </c>
      <c r="J980" s="1">
        <v>6.6779290000000005E-2</v>
      </c>
      <c r="K980" s="1">
        <v>2.614381E-2</v>
      </c>
      <c r="L980" s="1">
        <v>5.3688260000000002E-2</v>
      </c>
      <c r="M980" s="1">
        <v>4.7782430000000001E-2</v>
      </c>
      <c r="N980" s="1">
        <v>5.4769100000000001E-2</v>
      </c>
      <c r="O980" s="1">
        <v>-8.4121959999999996E-2</v>
      </c>
      <c r="P980" s="1">
        <v>-1.6734189999999999E-2</v>
      </c>
    </row>
    <row r="981" spans="1:16">
      <c r="A981" s="1">
        <v>1.030116</v>
      </c>
      <c r="B981" s="1">
        <v>2.0461239999999999E-2</v>
      </c>
      <c r="C981" s="1">
        <v>-3.3968400000000003E-2</v>
      </c>
      <c r="D981" s="1">
        <v>-5.3750009999999999E-3</v>
      </c>
      <c r="E981" s="1">
        <v>-4.6110640000000001E-2</v>
      </c>
      <c r="F981" s="1">
        <v>7.205983E-3</v>
      </c>
      <c r="G981" s="1">
        <v>-6.5350019999999995E-2</v>
      </c>
      <c r="H981" s="1">
        <v>3.4309499999999999E-3</v>
      </c>
      <c r="I981" s="1">
        <v>2.781871E-2</v>
      </c>
      <c r="J981" s="1">
        <v>6.4302860000000003E-2</v>
      </c>
      <c r="K981" s="1">
        <v>2.6308160000000001E-2</v>
      </c>
      <c r="L981" s="1">
        <v>5.2791329999999997E-2</v>
      </c>
      <c r="M981" s="1">
        <v>5.057122E-2</v>
      </c>
      <c r="N981" s="1">
        <v>5.2900719999999998E-2</v>
      </c>
      <c r="O981" s="1">
        <v>-8.3847320000000003E-2</v>
      </c>
      <c r="P981" s="1">
        <v>-1.737176E-2</v>
      </c>
    </row>
    <row r="982" spans="1:16">
      <c r="A982" s="1">
        <v>1.0303610000000001</v>
      </c>
      <c r="B982" s="1">
        <v>1.9471619999999999E-2</v>
      </c>
      <c r="C982" s="1">
        <v>-3.5315770000000003E-2</v>
      </c>
      <c r="D982" s="1">
        <v>-5.6967820000000001E-3</v>
      </c>
      <c r="E982" s="1">
        <v>-4.6868189999999997E-2</v>
      </c>
      <c r="F982" s="1">
        <v>1.3543690000000001E-2</v>
      </c>
      <c r="G982" s="1">
        <v>-6.5655610000000003E-2</v>
      </c>
      <c r="H982" s="1">
        <v>5.009009E-3</v>
      </c>
      <c r="I982" s="1">
        <v>2.7177639999999999E-2</v>
      </c>
      <c r="J982" s="1">
        <v>6.1909159999999998E-2</v>
      </c>
      <c r="K982" s="1">
        <v>2.600804E-2</v>
      </c>
      <c r="L982" s="1">
        <v>5.2309269999999998E-2</v>
      </c>
      <c r="M982" s="1">
        <v>5.3406189999999999E-2</v>
      </c>
      <c r="N982" s="1">
        <v>5.1292119999999997E-2</v>
      </c>
      <c r="O982" s="1">
        <v>-8.3330950000000001E-2</v>
      </c>
      <c r="P982" s="1">
        <v>-1.8347140000000001E-2</v>
      </c>
    </row>
    <row r="983" spans="1:16">
      <c r="A983" s="1">
        <v>1.0306360000000001</v>
      </c>
      <c r="B983" s="1">
        <v>1.8259350000000001E-2</v>
      </c>
      <c r="C983" s="1">
        <v>-3.654955E-2</v>
      </c>
      <c r="D983" s="1">
        <v>-5.8530769999999999E-3</v>
      </c>
      <c r="E983" s="1">
        <v>-4.7612359999999999E-2</v>
      </c>
      <c r="F983" s="1">
        <v>1.988612E-2</v>
      </c>
      <c r="G983" s="1">
        <v>-6.5884419999999999E-2</v>
      </c>
      <c r="H983" s="1">
        <v>6.6083130000000002E-3</v>
      </c>
      <c r="I983" s="1">
        <v>2.645395E-2</v>
      </c>
      <c r="J983" s="1">
        <v>5.9402780000000002E-2</v>
      </c>
      <c r="K983" s="1">
        <v>2.5488279999999999E-2</v>
      </c>
      <c r="L983" s="1">
        <v>5.1763070000000001E-2</v>
      </c>
      <c r="M983" s="1">
        <v>5.5948100000000001E-2</v>
      </c>
      <c r="N983" s="1">
        <v>4.95612E-2</v>
      </c>
      <c r="O983" s="1">
        <v>-8.2362099999999994E-2</v>
      </c>
      <c r="P983" s="1">
        <v>-1.9464820000000001E-2</v>
      </c>
    </row>
    <row r="984" spans="1:16">
      <c r="A984" s="1">
        <v>1.031074</v>
      </c>
      <c r="B984" s="1">
        <v>1.716999E-2</v>
      </c>
      <c r="C984" s="1">
        <v>-3.7846449999999997E-2</v>
      </c>
      <c r="D984" s="1">
        <v>-5.8357799999999996E-3</v>
      </c>
      <c r="E984" s="1">
        <v>-4.8433940000000002E-2</v>
      </c>
      <c r="F984" s="1">
        <v>2.6009000000000001E-2</v>
      </c>
      <c r="G984" s="1">
        <v>-6.6502030000000004E-2</v>
      </c>
      <c r="H984" s="1">
        <v>8.2129639999999997E-3</v>
      </c>
      <c r="I984" s="1">
        <v>2.5554130000000001E-2</v>
      </c>
      <c r="J984" s="1">
        <v>5.6951019999999998E-2</v>
      </c>
      <c r="K984" s="1">
        <v>2.4681499999999999E-2</v>
      </c>
      <c r="L984" s="1">
        <v>5.1475409999999999E-2</v>
      </c>
      <c r="M984" s="1">
        <v>5.8471059999999998E-2</v>
      </c>
      <c r="N984" s="1">
        <v>4.7810770000000002E-2</v>
      </c>
      <c r="O984" s="1">
        <v>-8.0930589999999997E-2</v>
      </c>
      <c r="P984" s="1">
        <v>-2.079458E-2</v>
      </c>
    </row>
    <row r="985" spans="1:16">
      <c r="A985" s="1">
        <v>1.031582</v>
      </c>
      <c r="B985" s="1">
        <v>1.6275870000000001E-2</v>
      </c>
      <c r="C985" s="1">
        <v>-3.8932469999999997E-2</v>
      </c>
      <c r="D985" s="1">
        <v>-5.6554600000000002E-3</v>
      </c>
      <c r="E985" s="1">
        <v>-4.9569149999999999E-2</v>
      </c>
      <c r="F985" s="1">
        <v>3.1960629999999997E-2</v>
      </c>
      <c r="G985" s="1">
        <v>-6.7064429999999994E-2</v>
      </c>
      <c r="H985" s="1">
        <v>9.678463E-3</v>
      </c>
      <c r="I985" s="1">
        <v>2.4587350000000001E-2</v>
      </c>
      <c r="J985" s="1">
        <v>5.4517900000000001E-2</v>
      </c>
      <c r="K985" s="1">
        <v>2.351118E-2</v>
      </c>
      <c r="L985" s="1">
        <v>5.1310000000000001E-2</v>
      </c>
      <c r="M985" s="1">
        <v>6.0652400000000002E-2</v>
      </c>
      <c r="N985" s="1">
        <v>4.6308460000000003E-2</v>
      </c>
      <c r="O985" s="1">
        <v>-7.9234499999999999E-2</v>
      </c>
      <c r="P985" s="1">
        <v>-2.2099219999999999E-2</v>
      </c>
    </row>
    <row r="986" spans="1:16">
      <c r="A986" s="1">
        <v>1.032314</v>
      </c>
      <c r="B986" s="1">
        <v>1.538055E-2</v>
      </c>
      <c r="C986" s="1">
        <v>-4.0123529999999998E-2</v>
      </c>
      <c r="D986" s="1">
        <v>-5.2709510000000003E-3</v>
      </c>
      <c r="E986" s="1">
        <v>-5.1024449999999999E-2</v>
      </c>
      <c r="F986" s="1">
        <v>3.7656599999999998E-2</v>
      </c>
      <c r="G986" s="1">
        <v>-6.7816600000000005E-2</v>
      </c>
      <c r="H986" s="1">
        <v>1.10613E-2</v>
      </c>
      <c r="I986" s="1">
        <v>2.36238E-2</v>
      </c>
      <c r="J986" s="1">
        <v>5.2273710000000001E-2</v>
      </c>
      <c r="K986" s="1">
        <v>2.2265690000000001E-2</v>
      </c>
      <c r="L986" s="1">
        <v>5.1300470000000001E-2</v>
      </c>
      <c r="M986" s="1">
        <v>6.2670680000000006E-2</v>
      </c>
      <c r="N986" s="1">
        <v>4.4667930000000002E-2</v>
      </c>
      <c r="O986" s="1">
        <v>-7.7168619999999993E-2</v>
      </c>
      <c r="P986" s="1">
        <v>-2.3563799999999999E-2</v>
      </c>
    </row>
    <row r="987" spans="1:16">
      <c r="A987" s="1">
        <v>1.0330900000000001</v>
      </c>
      <c r="B987" s="1">
        <v>1.458593E-2</v>
      </c>
      <c r="C987" s="1">
        <v>-4.1164159999999998E-2</v>
      </c>
      <c r="D987" s="1">
        <v>-4.7983710000000001E-3</v>
      </c>
      <c r="E987" s="1">
        <v>-5.2684420000000003E-2</v>
      </c>
      <c r="F987" s="1">
        <v>4.3261109999999998E-2</v>
      </c>
      <c r="G987" s="1">
        <v>-6.8519629999999998E-2</v>
      </c>
      <c r="H987" s="1">
        <v>1.232785E-2</v>
      </c>
      <c r="I987" s="1">
        <v>2.2412809999999998E-2</v>
      </c>
      <c r="J987" s="1">
        <v>5.010883E-2</v>
      </c>
      <c r="K987" s="1">
        <v>2.083892E-2</v>
      </c>
      <c r="L987" s="1">
        <v>5.1482460000000001E-2</v>
      </c>
      <c r="M987" s="1">
        <v>6.4382090000000003E-2</v>
      </c>
      <c r="N987" s="1">
        <v>4.3012389999999998E-2</v>
      </c>
      <c r="O987" s="1">
        <v>-7.4701699999999996E-2</v>
      </c>
      <c r="P987" s="1">
        <v>-2.5100299999999999E-2</v>
      </c>
    </row>
    <row r="988" spans="1:16">
      <c r="A988" s="1">
        <v>1.033952</v>
      </c>
      <c r="B988" s="1">
        <v>1.3667189999999999E-2</v>
      </c>
      <c r="C988" s="1">
        <v>-4.2033939999999999E-2</v>
      </c>
      <c r="D988" s="1">
        <v>-4.3711770000000004E-3</v>
      </c>
      <c r="E988" s="1">
        <v>-5.4423560000000003E-2</v>
      </c>
      <c r="F988" s="1">
        <v>4.8456800000000001E-2</v>
      </c>
      <c r="G988" s="1">
        <v>-6.928542E-2</v>
      </c>
      <c r="H988" s="1">
        <v>1.3555909999999999E-2</v>
      </c>
      <c r="I988" s="1">
        <v>2.1387940000000001E-2</v>
      </c>
      <c r="J988" s="1">
        <v>4.792254E-2</v>
      </c>
      <c r="K988" s="1">
        <v>1.9511239999999999E-2</v>
      </c>
      <c r="L988" s="1">
        <v>5.1850609999999998E-2</v>
      </c>
      <c r="M988" s="1">
        <v>6.5966869999999997E-2</v>
      </c>
      <c r="N988" s="1">
        <v>4.1576710000000003E-2</v>
      </c>
      <c r="O988" s="1">
        <v>-7.2111789999999995E-2</v>
      </c>
      <c r="P988" s="1">
        <v>-2.6678339999999998E-2</v>
      </c>
    </row>
    <row r="989" spans="1:16">
      <c r="A989" s="1">
        <v>1.034621</v>
      </c>
      <c r="B989" s="1">
        <v>1.336422E-2</v>
      </c>
      <c r="C989" s="1">
        <v>-4.2706840000000003E-2</v>
      </c>
      <c r="D989" s="1">
        <v>-3.6968669999999999E-3</v>
      </c>
      <c r="E989" s="1">
        <v>-5.6508099999999999E-2</v>
      </c>
      <c r="F989" s="1">
        <v>5.3625770000000003E-2</v>
      </c>
      <c r="G989" s="1">
        <v>-6.9859649999999995E-2</v>
      </c>
      <c r="H989" s="1">
        <v>1.4581179999999999E-2</v>
      </c>
      <c r="I989" s="1">
        <v>2.011578E-2</v>
      </c>
      <c r="J989" s="1">
        <v>4.593121E-2</v>
      </c>
      <c r="K989" s="1">
        <v>1.7999790000000002E-2</v>
      </c>
      <c r="L989" s="1">
        <v>5.2057609999999997E-2</v>
      </c>
      <c r="M989" s="1">
        <v>6.7209350000000001E-2</v>
      </c>
      <c r="N989" s="1">
        <v>3.9945700000000001E-2</v>
      </c>
      <c r="O989" s="1">
        <v>-6.9421860000000002E-2</v>
      </c>
      <c r="P989" s="1">
        <v>-2.7954150000000001E-2</v>
      </c>
    </row>
    <row r="990" spans="1:16">
      <c r="A990" s="1">
        <v>1.035123</v>
      </c>
      <c r="B990" s="1">
        <v>1.3152870000000001E-2</v>
      </c>
      <c r="C990" s="1">
        <v>-4.329612E-2</v>
      </c>
      <c r="D990" s="1">
        <v>-3.2583550000000001E-3</v>
      </c>
      <c r="E990" s="1">
        <v>-5.8654369999999997E-2</v>
      </c>
      <c r="F990" s="1">
        <v>5.8441880000000002E-2</v>
      </c>
      <c r="G990" s="1">
        <v>-7.0232039999999996E-2</v>
      </c>
      <c r="H990" s="1">
        <v>1.529313E-2</v>
      </c>
      <c r="I990" s="1">
        <v>1.9034369999999998E-2</v>
      </c>
      <c r="J990" s="1">
        <v>4.4288479999999998E-2</v>
      </c>
      <c r="K990" s="1">
        <v>1.668238E-2</v>
      </c>
      <c r="L990" s="1">
        <v>5.2214839999999998E-2</v>
      </c>
      <c r="M990" s="1">
        <v>6.8445790000000006E-2</v>
      </c>
      <c r="N990" s="1">
        <v>3.838826E-2</v>
      </c>
      <c r="O990" s="1">
        <v>-6.6520899999999994E-2</v>
      </c>
      <c r="P990" s="1">
        <v>-2.9063769999999999E-2</v>
      </c>
    </row>
    <row r="991" spans="1:16">
      <c r="A991" s="1">
        <v>1.035331</v>
      </c>
      <c r="B991" s="1">
        <v>1.323944E-2</v>
      </c>
      <c r="C991" s="1">
        <v>-4.3787479999999997E-2</v>
      </c>
      <c r="D991" s="1">
        <v>-2.8350570000000002E-3</v>
      </c>
      <c r="E991" s="1">
        <v>-6.0680190000000002E-2</v>
      </c>
      <c r="F991" s="1">
        <v>6.3257389999999997E-2</v>
      </c>
      <c r="G991" s="1">
        <v>-7.0350309999999999E-2</v>
      </c>
      <c r="H991" s="1">
        <v>1.6147729999999999E-2</v>
      </c>
      <c r="I991" s="1">
        <v>1.793981E-2</v>
      </c>
      <c r="J991" s="1">
        <v>4.2678689999999998E-2</v>
      </c>
      <c r="K991" s="1">
        <v>1.520607E-2</v>
      </c>
      <c r="L991" s="1">
        <v>5.2310769999999999E-2</v>
      </c>
      <c r="M991" s="1">
        <v>6.95905E-2</v>
      </c>
      <c r="N991" s="1">
        <v>3.6779760000000002E-2</v>
      </c>
      <c r="O991" s="1">
        <v>-6.3856839999999998E-2</v>
      </c>
      <c r="P991" s="1">
        <v>-2.9918070000000001E-2</v>
      </c>
    </row>
    <row r="992" spans="1:16">
      <c r="A992" s="1">
        <v>1.035226</v>
      </c>
      <c r="B992" s="1">
        <v>1.3680990000000001E-2</v>
      </c>
      <c r="C992" s="1">
        <v>-4.4242539999999997E-2</v>
      </c>
      <c r="D992" s="1">
        <v>-2.6939310000000001E-3</v>
      </c>
      <c r="E992" s="1">
        <v>-6.2641089999999996E-2</v>
      </c>
      <c r="F992" s="1">
        <v>6.7784520000000001E-2</v>
      </c>
      <c r="G992" s="1">
        <v>-7.0340570000000005E-2</v>
      </c>
      <c r="H992" s="1">
        <v>1.6626490000000001E-2</v>
      </c>
      <c r="I992" s="1">
        <v>1.6961850000000001E-2</v>
      </c>
      <c r="J992" s="1">
        <v>4.152554E-2</v>
      </c>
      <c r="K992" s="1">
        <v>1.3856139999999999E-2</v>
      </c>
      <c r="L992" s="1">
        <v>5.2267910000000001E-2</v>
      </c>
      <c r="M992" s="1">
        <v>7.0726239999999996E-2</v>
      </c>
      <c r="N992" s="1">
        <v>3.5214870000000002E-2</v>
      </c>
      <c r="O992" s="1">
        <v>-6.1106689999999998E-2</v>
      </c>
      <c r="P992" s="1">
        <v>-3.041462E-2</v>
      </c>
    </row>
    <row r="993" spans="1:16">
      <c r="A993" s="1">
        <v>1.0347599999999999</v>
      </c>
      <c r="B993" s="1">
        <v>1.433182E-2</v>
      </c>
      <c r="C993" s="1">
        <v>-4.4296870000000002E-2</v>
      </c>
      <c r="D993" s="1">
        <v>-2.7880270000000002E-3</v>
      </c>
      <c r="E993" s="1">
        <v>-6.4346819999999999E-2</v>
      </c>
      <c r="F993" s="1">
        <v>7.2481080000000003E-2</v>
      </c>
      <c r="G993" s="1">
        <v>-6.991116E-2</v>
      </c>
      <c r="H993" s="1">
        <v>1.698144E-2</v>
      </c>
      <c r="I993" s="1">
        <v>1.595015E-2</v>
      </c>
      <c r="J993" s="1">
        <v>4.0538190000000002E-2</v>
      </c>
      <c r="K993" s="1">
        <v>1.244031E-2</v>
      </c>
      <c r="L993" s="1">
        <v>5.2000230000000001E-2</v>
      </c>
      <c r="M993" s="1">
        <v>7.1756940000000005E-2</v>
      </c>
      <c r="N993" s="1">
        <v>3.3807139999999999E-2</v>
      </c>
      <c r="O993" s="1">
        <v>-5.8608500000000001E-2</v>
      </c>
      <c r="P993" s="1">
        <v>-3.043761E-2</v>
      </c>
    </row>
    <row r="994" spans="1:16">
      <c r="A994" s="1">
        <v>1.033898</v>
      </c>
      <c r="B994" s="1">
        <v>1.515329E-2</v>
      </c>
      <c r="C994" s="1">
        <v>-4.4566359999999999E-2</v>
      </c>
      <c r="D994" s="1">
        <v>-3.1831120000000001E-3</v>
      </c>
      <c r="E994" s="1">
        <v>-6.5623879999999996E-2</v>
      </c>
      <c r="F994" s="1">
        <v>7.7196730000000005E-2</v>
      </c>
      <c r="G994" s="1">
        <v>-6.9429770000000002E-2</v>
      </c>
      <c r="H994" s="1">
        <v>1.7165260000000002E-2</v>
      </c>
      <c r="I994" s="1">
        <v>1.515759E-2</v>
      </c>
      <c r="J994" s="1">
        <v>3.9853729999999997E-2</v>
      </c>
      <c r="K994" s="1">
        <v>1.115298E-2</v>
      </c>
      <c r="L994" s="1">
        <v>5.164585E-2</v>
      </c>
      <c r="M994" s="1">
        <v>7.29437E-2</v>
      </c>
      <c r="N994" s="1">
        <v>3.2230210000000002E-2</v>
      </c>
      <c r="O994" s="1">
        <v>-5.6146340000000003E-2</v>
      </c>
      <c r="P994" s="1">
        <v>-3.0391910000000001E-2</v>
      </c>
    </row>
    <row r="995" spans="1:16">
      <c r="A995" s="1">
        <v>1.0327040000000001</v>
      </c>
      <c r="B995" s="1">
        <v>1.609799E-2</v>
      </c>
      <c r="C995" s="1">
        <v>-4.479731E-2</v>
      </c>
      <c r="D995" s="1">
        <v>-3.859389E-3</v>
      </c>
      <c r="E995" s="1">
        <v>-6.659139E-2</v>
      </c>
      <c r="F995" s="1">
        <v>8.2093620000000006E-2</v>
      </c>
      <c r="G995" s="1">
        <v>-6.8597210000000006E-2</v>
      </c>
      <c r="H995" s="1">
        <v>1.7169050000000002E-2</v>
      </c>
      <c r="I995" s="1">
        <v>1.450533E-2</v>
      </c>
      <c r="J995" s="1">
        <v>3.9355649999999999E-2</v>
      </c>
      <c r="K995" s="1">
        <v>9.9258650000000007E-3</v>
      </c>
      <c r="L995" s="1">
        <v>5.1239979999999997E-2</v>
      </c>
      <c r="M995" s="1">
        <v>7.4165259999999997E-2</v>
      </c>
      <c r="N995" s="1">
        <v>3.0565450000000001E-2</v>
      </c>
      <c r="O995" s="1">
        <v>-5.4015489999999999E-2</v>
      </c>
      <c r="P995" s="1">
        <v>-2.9961999999999999E-2</v>
      </c>
    </row>
    <row r="996" spans="1:16">
      <c r="A996" s="1">
        <v>1.0311729999999999</v>
      </c>
      <c r="B996" s="1">
        <v>1.7061139999999999E-2</v>
      </c>
      <c r="C996" s="1">
        <v>-4.5068999999999998E-2</v>
      </c>
      <c r="D996" s="1">
        <v>-4.5610920000000001E-3</v>
      </c>
      <c r="E996" s="1">
        <v>-6.6928909999999994E-2</v>
      </c>
      <c r="F996" s="1">
        <v>8.6969530000000003E-2</v>
      </c>
      <c r="G996" s="1">
        <v>-6.7919980000000005E-2</v>
      </c>
      <c r="H996" s="1">
        <v>1.7154869999999999E-2</v>
      </c>
      <c r="I996" s="1">
        <v>1.3956720000000001E-2</v>
      </c>
      <c r="J996" s="1">
        <v>3.9017200000000002E-2</v>
      </c>
      <c r="K996" s="1">
        <v>8.7386660000000008E-3</v>
      </c>
      <c r="L996" s="1">
        <v>5.073304E-2</v>
      </c>
      <c r="M996" s="1">
        <v>7.5360469999999999E-2</v>
      </c>
      <c r="N996" s="1">
        <v>2.906839E-2</v>
      </c>
      <c r="O996" s="1">
        <v>-5.1768109999999999E-2</v>
      </c>
      <c r="P996" s="1">
        <v>-2.9566200000000001E-2</v>
      </c>
    </row>
    <row r="997" spans="1:16">
      <c r="A997" s="1">
        <v>1.0294289999999999</v>
      </c>
      <c r="B997" s="1">
        <v>1.8015759999999999E-2</v>
      </c>
      <c r="C997" s="1">
        <v>-4.5375739999999998E-2</v>
      </c>
      <c r="D997" s="1">
        <v>-5.3469449999999996E-3</v>
      </c>
      <c r="E997" s="1">
        <v>-6.7000619999999997E-2</v>
      </c>
      <c r="F997" s="1">
        <v>9.2085890000000004E-2</v>
      </c>
      <c r="G997" s="1">
        <v>-6.715699E-2</v>
      </c>
      <c r="H997" s="1">
        <v>1.6921209999999999E-2</v>
      </c>
      <c r="I997" s="1">
        <v>1.3625409999999999E-2</v>
      </c>
      <c r="J997" s="1">
        <v>3.8891750000000003E-2</v>
      </c>
      <c r="K997" s="1">
        <v>7.4060599999999999E-3</v>
      </c>
      <c r="L997" s="1">
        <v>5.0298460000000003E-2</v>
      </c>
      <c r="M997" s="1">
        <v>7.6488769999999998E-2</v>
      </c>
      <c r="N997" s="1">
        <v>2.7607260000000002E-2</v>
      </c>
      <c r="O997" s="1">
        <v>-4.9720510000000002E-2</v>
      </c>
      <c r="P997" s="1">
        <v>-2.8986910000000001E-2</v>
      </c>
    </row>
    <row r="998" spans="1:16">
      <c r="A998" s="1">
        <v>1.027468</v>
      </c>
      <c r="B998" s="1">
        <v>1.8891459999999999E-2</v>
      </c>
      <c r="C998" s="1">
        <v>-4.598286E-2</v>
      </c>
      <c r="D998" s="1">
        <v>-6.0716549999999996E-3</v>
      </c>
      <c r="E998" s="1">
        <v>-6.6840479999999994E-2</v>
      </c>
      <c r="F998" s="1">
        <v>9.7355810000000001E-2</v>
      </c>
      <c r="G998" s="1">
        <v>-6.6447400000000004E-2</v>
      </c>
      <c r="H998" s="1">
        <v>1.6761109999999999E-2</v>
      </c>
      <c r="I998" s="1">
        <v>1.3422369999999999E-2</v>
      </c>
      <c r="J998" s="1">
        <v>3.8850389999999999E-2</v>
      </c>
      <c r="K998" s="1">
        <v>6.2376469999999998E-3</v>
      </c>
      <c r="L998" s="1">
        <v>5.0004750000000001E-2</v>
      </c>
      <c r="M998" s="1">
        <v>7.7412969999999998E-2</v>
      </c>
      <c r="N998" s="1">
        <v>2.591425E-2</v>
      </c>
      <c r="O998" s="1">
        <v>-4.7581350000000001E-2</v>
      </c>
      <c r="P998" s="1">
        <v>-2.8672119999999999E-2</v>
      </c>
    </row>
    <row r="999" spans="1:16">
      <c r="A999" s="1">
        <v>1.025452</v>
      </c>
      <c r="B999" s="1">
        <v>1.9629319999999999E-2</v>
      </c>
      <c r="C999" s="1">
        <v>-4.6401820000000003E-2</v>
      </c>
      <c r="D999" s="1">
        <v>-6.9187709999999998E-3</v>
      </c>
      <c r="E999" s="1">
        <v>-6.6504599999999997E-2</v>
      </c>
      <c r="F999" s="1">
        <v>0.1024967</v>
      </c>
      <c r="G999" s="1">
        <v>-6.5723729999999994E-2</v>
      </c>
      <c r="H999" s="1">
        <v>1.6408019999999999E-2</v>
      </c>
      <c r="I999" s="1">
        <v>1.3395310000000001E-2</v>
      </c>
      <c r="J999" s="1">
        <v>3.8889569999999998E-2</v>
      </c>
      <c r="K999" s="1">
        <v>4.9247980000000002E-3</v>
      </c>
      <c r="L999" s="1">
        <v>4.9797359999999999E-2</v>
      </c>
      <c r="M999" s="1">
        <v>7.8209529999999999E-2</v>
      </c>
      <c r="N999" s="1">
        <v>2.43606E-2</v>
      </c>
      <c r="O999" s="1">
        <v>-4.52778E-2</v>
      </c>
      <c r="P999" s="1">
        <v>-2.823817E-2</v>
      </c>
    </row>
    <row r="1000" spans="1:16">
      <c r="A1000" s="1">
        <v>1.023312</v>
      </c>
      <c r="B1000" s="1">
        <v>2.0073919999999999E-2</v>
      </c>
      <c r="C1000" s="1">
        <v>-4.6739759999999998E-2</v>
      </c>
      <c r="D1000" s="1">
        <v>-7.5973940000000004E-3</v>
      </c>
      <c r="E1000" s="1">
        <v>-6.5913669999999994E-2</v>
      </c>
      <c r="F1000" s="1">
        <v>0.1080059</v>
      </c>
      <c r="G1000" s="1">
        <v>-6.4667349999999998E-2</v>
      </c>
      <c r="H1000" s="1">
        <v>1.5970600000000001E-2</v>
      </c>
      <c r="I1000" s="1">
        <v>1.3361029999999999E-2</v>
      </c>
      <c r="J1000" s="1">
        <v>3.8681710000000001E-2</v>
      </c>
      <c r="K1000" s="1">
        <v>3.499191E-3</v>
      </c>
      <c r="L1000" s="1">
        <v>4.9580060000000002E-2</v>
      </c>
      <c r="M1000" s="1">
        <v>7.8866820000000004E-2</v>
      </c>
      <c r="N1000" s="1">
        <v>2.2587659999999999E-2</v>
      </c>
      <c r="O1000" s="1">
        <v>-4.2691140000000002E-2</v>
      </c>
      <c r="P1000" s="1">
        <v>-2.8020150000000001E-2</v>
      </c>
    </row>
    <row r="1001" spans="1:16">
      <c r="A1001" s="1">
        <v>1.0212749999999999</v>
      </c>
      <c r="B1001" s="1">
        <v>2.043174E-2</v>
      </c>
      <c r="C1001" s="1">
        <v>-4.7115360000000002E-2</v>
      </c>
      <c r="D1001" s="1">
        <v>-8.3335270000000003E-3</v>
      </c>
      <c r="E1001" s="1">
        <v>-6.5473729999999994E-2</v>
      </c>
      <c r="F1001" s="1">
        <v>0.1134539</v>
      </c>
      <c r="G1001" s="1">
        <v>-6.3837759999999993E-2</v>
      </c>
      <c r="H1001" s="1">
        <v>1.530976E-2</v>
      </c>
      <c r="I1001" s="1">
        <v>1.340453E-2</v>
      </c>
      <c r="J1001" s="1">
        <v>3.8417600000000003E-2</v>
      </c>
      <c r="K1001" s="1">
        <v>2.2314420000000001E-3</v>
      </c>
      <c r="L1001" s="1">
        <v>4.9706140000000003E-2</v>
      </c>
      <c r="M1001" s="1">
        <v>7.929377E-2</v>
      </c>
      <c r="N1001" s="1">
        <v>2.0864750000000001E-2</v>
      </c>
      <c r="O1001" s="1">
        <v>-3.9975799999999999E-2</v>
      </c>
      <c r="P1001" s="1">
        <v>-2.8120909999999999E-2</v>
      </c>
    </row>
    <row r="1002" spans="1:16">
      <c r="A1002" s="1">
        <v>1.019161</v>
      </c>
      <c r="B1002" s="1">
        <v>2.064419E-2</v>
      </c>
      <c r="C1002" s="1">
        <v>-4.7331909999999998E-2</v>
      </c>
      <c r="D1002" s="1">
        <v>-8.8770689999999996E-3</v>
      </c>
      <c r="E1002" s="1">
        <v>-6.4957000000000001E-2</v>
      </c>
      <c r="F1002" s="1">
        <v>0.1190594</v>
      </c>
      <c r="G1002" s="1">
        <v>-6.2696020000000005E-2</v>
      </c>
      <c r="H1002" s="1">
        <v>1.4554879999999999E-2</v>
      </c>
      <c r="I1002" s="1">
        <v>1.3327759999999999E-2</v>
      </c>
      <c r="J1002" s="1">
        <v>3.816369E-2</v>
      </c>
      <c r="K1002" s="1">
        <v>7.3798090000000004E-4</v>
      </c>
      <c r="L1002" s="1">
        <v>4.9694839999999997E-2</v>
      </c>
      <c r="M1002" s="1">
        <v>7.9521919999999996E-2</v>
      </c>
      <c r="N1002" s="1">
        <v>1.9062519999999999E-2</v>
      </c>
      <c r="O1002" s="1">
        <v>-3.7032570000000001E-2</v>
      </c>
      <c r="P1002" s="1">
        <v>-2.81689E-2</v>
      </c>
    </row>
    <row r="1003" spans="1:16">
      <c r="A1003" s="1">
        <v>1.017182</v>
      </c>
      <c r="B1003" s="1">
        <v>2.0735819999999999E-2</v>
      </c>
      <c r="C1003" s="1">
        <v>-4.7406440000000001E-2</v>
      </c>
      <c r="D1003" s="1">
        <v>-9.3702850000000008E-3</v>
      </c>
      <c r="E1003" s="1">
        <v>-6.4665349999999996E-2</v>
      </c>
      <c r="F1003" s="1">
        <v>0.1247687</v>
      </c>
      <c r="G1003" s="1">
        <v>-6.1450629999999999E-2</v>
      </c>
      <c r="H1003" s="1">
        <v>1.3675140000000001E-2</v>
      </c>
      <c r="I1003" s="1">
        <v>1.3184420000000001E-2</v>
      </c>
      <c r="J1003" s="1">
        <v>3.7576890000000002E-2</v>
      </c>
      <c r="K1003" s="1">
        <v>-6.0994589999999996E-4</v>
      </c>
      <c r="L1003" s="1">
        <v>4.9847130000000003E-2</v>
      </c>
      <c r="M1003" s="1">
        <v>7.9767939999999996E-2</v>
      </c>
      <c r="N1003" s="1">
        <v>1.7041690000000002E-2</v>
      </c>
      <c r="O1003" s="1">
        <v>-3.3962729999999997E-2</v>
      </c>
      <c r="P1003" s="1">
        <v>-2.8198819999999999E-2</v>
      </c>
    </row>
    <row r="1004" spans="1:16">
      <c r="A1004" s="1">
        <v>1.0151669999999999</v>
      </c>
      <c r="B1004" s="1">
        <v>2.0733040000000001E-2</v>
      </c>
      <c r="C1004" s="1">
        <v>-4.7145430000000002E-2</v>
      </c>
      <c r="D1004" s="1">
        <v>-9.9577969999999991E-3</v>
      </c>
      <c r="E1004" s="1">
        <v>-6.4333399999999999E-2</v>
      </c>
      <c r="F1004" s="1">
        <v>0.13050139999999999</v>
      </c>
      <c r="G1004" s="1">
        <v>-6.0120609999999998E-2</v>
      </c>
      <c r="H1004" s="1">
        <v>1.265897E-2</v>
      </c>
      <c r="I1004" s="1">
        <v>1.295875E-2</v>
      </c>
      <c r="J1004" s="1">
        <v>3.678443E-2</v>
      </c>
      <c r="K1004" s="1">
        <v>-1.8046570000000001E-3</v>
      </c>
      <c r="L1004" s="1">
        <v>5.0154419999999998E-2</v>
      </c>
      <c r="M1004" s="1">
        <v>7.9771010000000003E-2</v>
      </c>
      <c r="N1004" s="1">
        <v>1.5137080000000001E-2</v>
      </c>
      <c r="O1004" s="1">
        <v>-3.0837650000000001E-2</v>
      </c>
      <c r="P1004" s="1">
        <v>-2.8458870000000001E-2</v>
      </c>
    </row>
    <row r="1005" spans="1:16">
      <c r="A1005" s="1">
        <v>1.0130859999999999</v>
      </c>
      <c r="B1005" s="1">
        <v>2.0620860000000001E-2</v>
      </c>
      <c r="C1005" s="1">
        <v>-4.6526930000000001E-2</v>
      </c>
      <c r="D1005" s="1">
        <v>-1.074319E-2</v>
      </c>
      <c r="E1005" s="1">
        <v>-6.4308149999999994E-2</v>
      </c>
      <c r="F1005" s="1">
        <v>0.13637460000000001</v>
      </c>
      <c r="G1005" s="1">
        <v>-5.8473879999999999E-2</v>
      </c>
      <c r="H1005" s="1">
        <v>1.1713660000000001E-2</v>
      </c>
      <c r="I1005" s="1">
        <v>1.2768369999999999E-2</v>
      </c>
      <c r="J1005" s="1">
        <v>3.5869869999999998E-2</v>
      </c>
      <c r="K1005" s="1">
        <v>-2.853824E-3</v>
      </c>
      <c r="L1005" s="1">
        <v>5.035386E-2</v>
      </c>
      <c r="M1005" s="1">
        <v>7.9504089999999999E-2</v>
      </c>
      <c r="N1005" s="1">
        <v>1.3012360000000001E-2</v>
      </c>
      <c r="O1005" s="1">
        <v>-2.7670690000000001E-2</v>
      </c>
      <c r="P1005" s="1">
        <v>-2.871247E-2</v>
      </c>
    </row>
    <row r="1006" spans="1:16">
      <c r="A1006" s="1">
        <v>1.010791</v>
      </c>
      <c r="B1006" s="1">
        <v>2.0674020000000001E-2</v>
      </c>
      <c r="C1006" s="1">
        <v>-4.5749850000000002E-2</v>
      </c>
      <c r="D1006" s="1">
        <v>-1.1611949999999999E-2</v>
      </c>
      <c r="E1006" s="1">
        <v>-6.40704E-2</v>
      </c>
      <c r="F1006" s="1">
        <v>0.14231920000000001</v>
      </c>
      <c r="G1006" s="1">
        <v>-5.6529259999999998E-2</v>
      </c>
      <c r="H1006" s="1">
        <v>1.0616459999999999E-2</v>
      </c>
      <c r="I1006" s="1">
        <v>1.2385180000000001E-2</v>
      </c>
      <c r="J1006" s="1">
        <v>3.4630649999999999E-2</v>
      </c>
      <c r="K1006" s="1">
        <v>-3.7352570000000001E-3</v>
      </c>
      <c r="L1006" s="1">
        <v>5.0634489999999997E-2</v>
      </c>
      <c r="M1006" s="1">
        <v>7.9298380000000002E-2</v>
      </c>
      <c r="N1006" s="1">
        <v>1.0914449999999999E-2</v>
      </c>
      <c r="O1006" s="1">
        <v>-2.4750290000000001E-2</v>
      </c>
      <c r="P1006" s="1">
        <v>-2.8903109999999999E-2</v>
      </c>
    </row>
    <row r="1007" spans="1:16">
      <c r="A1007" s="1">
        <v>1.0084150000000001</v>
      </c>
      <c r="B1007" s="1">
        <v>2.0743580000000001E-2</v>
      </c>
      <c r="C1007" s="1">
        <v>-4.4442809999999999E-2</v>
      </c>
      <c r="D1007" s="1">
        <v>-1.2677010000000001E-2</v>
      </c>
      <c r="E1007" s="1">
        <v>-6.4066540000000005E-2</v>
      </c>
      <c r="F1007" s="1">
        <v>0.14832100000000001</v>
      </c>
      <c r="G1007" s="1">
        <v>-5.4252519999999999E-2</v>
      </c>
      <c r="H1007" s="1">
        <v>9.3876150000000002E-3</v>
      </c>
      <c r="I1007" s="1">
        <v>1.2109099999999999E-2</v>
      </c>
      <c r="J1007" s="1">
        <v>3.315357E-2</v>
      </c>
      <c r="K1007" s="1">
        <v>-4.3463679999999998E-3</v>
      </c>
      <c r="L1007" s="1">
        <v>5.0813219999999999E-2</v>
      </c>
      <c r="M1007" s="1">
        <v>7.8949770000000002E-2</v>
      </c>
      <c r="N1007" s="1">
        <v>8.7206990000000002E-3</v>
      </c>
      <c r="O1007" s="1">
        <v>-2.204687E-2</v>
      </c>
      <c r="P1007" s="1">
        <v>-2.895551E-2</v>
      </c>
    </row>
    <row r="1008" spans="1:16">
      <c r="A1008" s="1">
        <v>1.00583</v>
      </c>
      <c r="B1008" s="1">
        <v>2.0999670000000002E-2</v>
      </c>
      <c r="C1008" s="1">
        <v>-4.305639E-2</v>
      </c>
      <c r="D1008" s="1">
        <v>-1.368172E-2</v>
      </c>
      <c r="E1008" s="1">
        <v>-6.3968700000000003E-2</v>
      </c>
      <c r="F1008" s="1">
        <v>0.15454300000000001</v>
      </c>
      <c r="G1008" s="1">
        <v>-5.1856430000000002E-2</v>
      </c>
      <c r="H1008" s="1">
        <v>8.265985E-3</v>
      </c>
      <c r="I1008" s="1">
        <v>1.171211E-2</v>
      </c>
      <c r="J1008" s="1">
        <v>3.1751340000000003E-2</v>
      </c>
      <c r="K1008" s="1">
        <v>-4.7366839999999997E-3</v>
      </c>
      <c r="L1008" s="1">
        <v>5.0842930000000001E-2</v>
      </c>
      <c r="M1008" s="1">
        <v>7.869139E-2</v>
      </c>
      <c r="N1008" s="1">
        <v>6.6050980000000002E-3</v>
      </c>
      <c r="O1008" s="1">
        <v>-1.96764E-2</v>
      </c>
      <c r="P1008" s="1">
        <v>-2.8705379999999999E-2</v>
      </c>
    </row>
    <row r="1009" spans="1:16">
      <c r="A1009" s="1">
        <v>1.0028630000000001</v>
      </c>
      <c r="B1009" s="1">
        <v>2.125985E-2</v>
      </c>
      <c r="C1009" s="1">
        <v>-4.1463600000000003E-2</v>
      </c>
      <c r="D1009" s="1">
        <v>-1.5165730000000001E-2</v>
      </c>
      <c r="E1009" s="1">
        <v>-6.3450160000000005E-2</v>
      </c>
      <c r="F1009" s="1">
        <v>0.16089249999999999</v>
      </c>
      <c r="G1009" s="1">
        <v>-4.9135499999999999E-2</v>
      </c>
      <c r="H1009" s="1">
        <v>7.0698790000000003E-3</v>
      </c>
      <c r="I1009" s="1">
        <v>1.1426209999999999E-2</v>
      </c>
      <c r="J1009" s="1">
        <v>3.0249539999999998E-2</v>
      </c>
      <c r="K1009" s="1">
        <v>-4.7888260000000004E-3</v>
      </c>
      <c r="L1009" s="1">
        <v>5.0887780000000001E-2</v>
      </c>
      <c r="M1009" s="1">
        <v>7.8525579999999998E-2</v>
      </c>
      <c r="N1009" s="1">
        <v>4.5460370000000002E-3</v>
      </c>
      <c r="O1009" s="1">
        <v>-1.7725660000000001E-2</v>
      </c>
      <c r="P1009" s="1">
        <v>-2.8267469999999999E-2</v>
      </c>
    </row>
    <row r="1010" spans="1:16">
      <c r="A1010" s="1">
        <v>0.99946670000000004</v>
      </c>
      <c r="B1010" s="1">
        <v>2.2036480000000001E-2</v>
      </c>
      <c r="C1010" s="1">
        <v>-3.9493529999999999E-2</v>
      </c>
      <c r="D1010" s="1">
        <v>-1.6814320000000001E-2</v>
      </c>
      <c r="E1010" s="1">
        <v>-6.2738210000000003E-2</v>
      </c>
      <c r="F1010" s="1">
        <v>0.16758229999999999</v>
      </c>
      <c r="G1010" s="1">
        <v>-4.640495E-2</v>
      </c>
      <c r="H1010" s="1">
        <v>5.8802689999999996E-3</v>
      </c>
      <c r="I1010" s="1">
        <v>1.1184960000000001E-2</v>
      </c>
      <c r="J1010" s="1">
        <v>2.864363E-2</v>
      </c>
      <c r="K1010" s="1">
        <v>-4.5432939999999998E-3</v>
      </c>
      <c r="L1010" s="1">
        <v>5.0741769999999999E-2</v>
      </c>
      <c r="M1010" s="1">
        <v>7.8319929999999996E-2</v>
      </c>
      <c r="N1010" s="1">
        <v>2.4853480000000001E-3</v>
      </c>
      <c r="O1010" s="1">
        <v>-1.635228E-2</v>
      </c>
      <c r="P1010" s="1">
        <v>-2.7525500000000001E-2</v>
      </c>
    </row>
    <row r="1011" spans="1:16">
      <c r="A1011" s="1">
        <v>0.99572039999999995</v>
      </c>
      <c r="B1011" s="1">
        <v>2.2674219999999998E-2</v>
      </c>
      <c r="C1011" s="1">
        <v>-3.755153E-2</v>
      </c>
      <c r="D1011" s="1">
        <v>-1.8679009999999999E-2</v>
      </c>
      <c r="E1011" s="1">
        <v>-6.1593019999999998E-2</v>
      </c>
      <c r="F1011" s="1">
        <v>0.17461679999999999</v>
      </c>
      <c r="G1011" s="1">
        <v>-4.3383249999999998E-2</v>
      </c>
      <c r="H1011" s="1">
        <v>4.7281850000000002E-3</v>
      </c>
      <c r="I1011" s="1">
        <v>1.105856E-2</v>
      </c>
      <c r="J1011" s="1">
        <v>2.7151229999999998E-2</v>
      </c>
      <c r="K1011" s="1">
        <v>-4.1711489999999999E-3</v>
      </c>
      <c r="L1011" s="1">
        <v>5.050164E-2</v>
      </c>
      <c r="M1011" s="1">
        <v>7.8004829999999997E-2</v>
      </c>
      <c r="N1011" s="1">
        <v>4.1186800000000002E-4</v>
      </c>
      <c r="O1011" s="1">
        <v>-1.5290700000000001E-2</v>
      </c>
      <c r="P1011" s="1">
        <v>-2.6646240000000002E-2</v>
      </c>
    </row>
    <row r="1012" spans="1:16">
      <c r="A1012" s="1">
        <v>0.99181540000000001</v>
      </c>
      <c r="B1012" s="1">
        <v>2.3289190000000001E-2</v>
      </c>
      <c r="C1012" s="1">
        <v>-3.559536E-2</v>
      </c>
      <c r="D1012" s="1">
        <v>-2.0716060000000001E-2</v>
      </c>
      <c r="E1012" s="1">
        <v>-6.0079309999999997E-2</v>
      </c>
      <c r="F1012" s="1">
        <v>0.18177650000000001</v>
      </c>
      <c r="G1012" s="1">
        <v>-4.0387970000000002E-2</v>
      </c>
      <c r="H1012" s="1">
        <v>3.6190089999999999E-3</v>
      </c>
      <c r="I1012" s="1">
        <v>1.094848E-2</v>
      </c>
      <c r="J1012" s="1">
        <v>2.541556E-2</v>
      </c>
      <c r="K1012" s="1">
        <v>-3.767744E-3</v>
      </c>
      <c r="L1012" s="1">
        <v>5.0514070000000001E-2</v>
      </c>
      <c r="M1012" s="1">
        <v>7.7864619999999996E-2</v>
      </c>
      <c r="N1012" s="1">
        <v>-1.428192E-3</v>
      </c>
      <c r="O1012" s="1">
        <v>-1.469352E-2</v>
      </c>
      <c r="P1012" s="1">
        <v>-2.5532260000000001E-2</v>
      </c>
    </row>
    <row r="1013" spans="1:16">
      <c r="A1013" s="1">
        <v>0.9875235</v>
      </c>
      <c r="B1013" s="1">
        <v>2.3951469999999999E-2</v>
      </c>
      <c r="C1013" s="1">
        <v>-3.3573409999999998E-2</v>
      </c>
      <c r="D1013" s="1">
        <v>-2.2791949999999998E-2</v>
      </c>
      <c r="E1013" s="1">
        <v>-5.8113699999999997E-2</v>
      </c>
      <c r="F1013" s="1">
        <v>0.1893725</v>
      </c>
      <c r="G1013" s="1">
        <v>-3.7303070000000001E-2</v>
      </c>
      <c r="H1013" s="1">
        <v>2.469017E-3</v>
      </c>
      <c r="I1013" s="1">
        <v>1.0731249999999999E-2</v>
      </c>
      <c r="J1013" s="1">
        <v>2.356463E-2</v>
      </c>
      <c r="K1013" s="1">
        <v>-3.2367759999999998E-3</v>
      </c>
      <c r="L1013" s="1">
        <v>5.0097870000000003E-2</v>
      </c>
      <c r="M1013" s="1">
        <v>7.7689460000000002E-2</v>
      </c>
      <c r="N1013" s="1">
        <v>-3.2048139999999998E-3</v>
      </c>
      <c r="O1013" s="1">
        <v>-1.4487949999999999E-2</v>
      </c>
      <c r="P1013" s="1">
        <v>-2.41882E-2</v>
      </c>
    </row>
    <row r="1014" spans="1:16">
      <c r="A1014" s="1">
        <v>0.98329489999999997</v>
      </c>
      <c r="B1014" s="1">
        <v>2.4643559999999998E-2</v>
      </c>
      <c r="C1014" s="1">
        <v>-3.169835E-2</v>
      </c>
      <c r="D1014" s="1">
        <v>-2.4787389999999999E-2</v>
      </c>
      <c r="E1014" s="1">
        <v>-5.6130239999999998E-2</v>
      </c>
      <c r="F1014" s="1">
        <v>0.1970421</v>
      </c>
      <c r="G1014" s="1">
        <v>-3.4676909999999998E-2</v>
      </c>
      <c r="H1014" s="1">
        <v>1.5835420000000001E-3</v>
      </c>
      <c r="I1014" s="1">
        <v>1.055218E-2</v>
      </c>
      <c r="J1014" s="1">
        <v>2.1534569999999999E-2</v>
      </c>
      <c r="K1014" s="1">
        <v>-2.7448120000000001E-3</v>
      </c>
      <c r="L1014" s="1">
        <v>5.0200309999999998E-2</v>
      </c>
      <c r="M1014" s="1">
        <v>7.7382679999999995E-2</v>
      </c>
      <c r="N1014" s="1">
        <v>-4.828115E-3</v>
      </c>
      <c r="O1014" s="1">
        <v>-1.467163E-2</v>
      </c>
      <c r="P1014" s="1">
        <v>-2.2924449999999999E-2</v>
      </c>
    </row>
    <row r="1015" spans="1:16">
      <c r="A1015" s="1">
        <v>0.97907250000000001</v>
      </c>
      <c r="B1015" s="1">
        <v>2.5149129999999999E-2</v>
      </c>
      <c r="C1015" s="1">
        <v>-2.9743720000000001E-2</v>
      </c>
      <c r="D1015" s="1">
        <v>-2.6747659999999999E-2</v>
      </c>
      <c r="E1015" s="1">
        <v>-5.402419E-2</v>
      </c>
      <c r="F1015" s="1">
        <v>0.20483760000000001</v>
      </c>
      <c r="G1015" s="1">
        <v>-3.2171430000000001E-2</v>
      </c>
      <c r="H1015" s="1">
        <v>5.928223E-4</v>
      </c>
      <c r="I1015" s="1">
        <v>1.034358E-2</v>
      </c>
      <c r="J1015" s="1">
        <v>1.9231370000000001E-2</v>
      </c>
      <c r="K1015" s="1">
        <v>-2.2585359999999998E-3</v>
      </c>
      <c r="L1015" s="1">
        <v>5.0261489999999999E-2</v>
      </c>
      <c r="M1015" s="1">
        <v>7.7190339999999996E-2</v>
      </c>
      <c r="N1015" s="1">
        <v>-6.1691769999999996E-3</v>
      </c>
      <c r="O1015" s="1">
        <v>-1.4957369999999999E-2</v>
      </c>
      <c r="P1015" s="1">
        <v>-2.171938E-2</v>
      </c>
    </row>
    <row r="1016" spans="1:16">
      <c r="A1016" s="1">
        <v>0.97468929999999998</v>
      </c>
      <c r="B1016" s="1">
        <v>2.5465120000000001E-2</v>
      </c>
      <c r="C1016" s="1">
        <v>-2.8130220000000001E-2</v>
      </c>
      <c r="D1016" s="1">
        <v>-2.84225E-2</v>
      </c>
      <c r="E1016" s="1">
        <v>-5.1627079999999999E-2</v>
      </c>
      <c r="F1016" s="1">
        <v>0.21289569999999999</v>
      </c>
      <c r="G1016" s="1">
        <v>-2.979534E-2</v>
      </c>
      <c r="H1016" s="1">
        <v>-1.8441449999999999E-4</v>
      </c>
      <c r="I1016" s="1">
        <v>1.0051650000000001E-2</v>
      </c>
      <c r="J1016" s="1">
        <v>1.6966559999999999E-2</v>
      </c>
      <c r="K1016" s="1">
        <v>-1.779136E-3</v>
      </c>
      <c r="L1016" s="1">
        <v>5.026224E-2</v>
      </c>
      <c r="M1016" s="1">
        <v>7.6829850000000005E-2</v>
      </c>
      <c r="N1016" s="1">
        <v>-7.3787050000000002E-3</v>
      </c>
      <c r="O1016" s="1">
        <v>-1.5257059999999999E-2</v>
      </c>
      <c r="P1016" s="1">
        <v>-2.056026E-2</v>
      </c>
    </row>
    <row r="1017" spans="1:16">
      <c r="A1017" s="1">
        <v>0.97055899999999995</v>
      </c>
      <c r="B1017" s="1">
        <v>2.5722709999999999E-2</v>
      </c>
      <c r="C1017" s="1">
        <v>-2.6538450000000002E-2</v>
      </c>
      <c r="D1017" s="1">
        <v>-2.9996970000000001E-2</v>
      </c>
      <c r="E1017" s="1">
        <v>-4.9580199999999998E-2</v>
      </c>
      <c r="F1017" s="1">
        <v>0.2207982</v>
      </c>
      <c r="G1017" s="1">
        <v>-2.773362E-2</v>
      </c>
      <c r="H1017" s="1">
        <v>-9.4506500000000003E-4</v>
      </c>
      <c r="I1017" s="1">
        <v>9.8577860000000003E-3</v>
      </c>
      <c r="J1017" s="1">
        <v>1.448527E-2</v>
      </c>
      <c r="K1017" s="1">
        <v>-1.5222160000000001E-3</v>
      </c>
      <c r="L1017" s="1">
        <v>5.0738350000000002E-2</v>
      </c>
      <c r="M1017" s="1">
        <v>7.6281379999999996E-2</v>
      </c>
      <c r="N1017" s="1">
        <v>-8.2313600000000001E-3</v>
      </c>
      <c r="O1017" s="1">
        <v>-1.555046E-2</v>
      </c>
      <c r="P1017" s="1">
        <v>-1.9586940000000001E-2</v>
      </c>
    </row>
    <row r="1018" spans="1:16">
      <c r="A1018" s="1">
        <v>0.96665849999999998</v>
      </c>
      <c r="B1018" s="1">
        <v>2.5619340000000001E-2</v>
      </c>
      <c r="C1018" s="1">
        <v>-2.4958060000000001E-2</v>
      </c>
      <c r="D1018" s="1">
        <v>-3.1251229999999998E-2</v>
      </c>
      <c r="E1018" s="1">
        <v>-4.7602100000000001E-2</v>
      </c>
      <c r="F1018" s="1">
        <v>0.22882530000000001</v>
      </c>
      <c r="G1018" s="1">
        <v>-2.5882889999999999E-2</v>
      </c>
      <c r="H1018" s="1">
        <v>-1.594996E-3</v>
      </c>
      <c r="I1018" s="1">
        <v>9.4313810000000008E-3</v>
      </c>
      <c r="J1018" s="1">
        <v>1.1827590000000001E-2</v>
      </c>
      <c r="K1018" s="1">
        <v>-1.2104609999999999E-3</v>
      </c>
      <c r="L1018" s="1">
        <v>5.1185349999999998E-2</v>
      </c>
      <c r="M1018" s="1">
        <v>7.5545230000000005E-2</v>
      </c>
      <c r="N1018" s="1">
        <v>-8.8167799999999998E-3</v>
      </c>
      <c r="O1018" s="1">
        <v>-1.571846E-2</v>
      </c>
      <c r="P1018" s="1">
        <v>-1.8720730000000001E-2</v>
      </c>
    </row>
    <row r="1019" spans="1:16">
      <c r="A1019" s="1">
        <v>0.9628563</v>
      </c>
      <c r="B1019" s="1">
        <v>2.5308819999999999E-2</v>
      </c>
      <c r="C1019" s="1">
        <v>-2.3317839999999999E-2</v>
      </c>
      <c r="D1019" s="1">
        <v>-3.2468230000000001E-2</v>
      </c>
      <c r="E1019" s="1">
        <v>-4.6132779999999998E-2</v>
      </c>
      <c r="F1019" s="1">
        <v>0.23701030000000001</v>
      </c>
      <c r="G1019" s="1">
        <v>-2.383383E-2</v>
      </c>
      <c r="H1019" s="1">
        <v>-2.1056780000000002E-3</v>
      </c>
      <c r="I1019" s="1">
        <v>9.0554599999999996E-3</v>
      </c>
      <c r="J1019" s="1">
        <v>8.9937430000000002E-3</v>
      </c>
      <c r="K1019" s="1">
        <v>-9.8187909999999999E-4</v>
      </c>
      <c r="L1019" s="1">
        <v>5.1823769999999998E-2</v>
      </c>
      <c r="M1019" s="1">
        <v>7.4696499999999999E-2</v>
      </c>
      <c r="N1019" s="1">
        <v>-9.4346819999999998E-3</v>
      </c>
      <c r="O1019" s="1">
        <v>-1.5660239999999999E-2</v>
      </c>
      <c r="P1019" s="1">
        <v>-1.8035869999999999E-2</v>
      </c>
    </row>
    <row r="1020" spans="1:16">
      <c r="A1020" s="1">
        <v>0.95926290000000003</v>
      </c>
      <c r="B1020" s="1">
        <v>2.4899190000000002E-2</v>
      </c>
      <c r="C1020" s="1">
        <v>-2.177606E-2</v>
      </c>
      <c r="D1020" s="1">
        <v>-3.3307000000000003E-2</v>
      </c>
      <c r="E1020" s="1">
        <v>-4.504553E-2</v>
      </c>
      <c r="F1020" s="1">
        <v>0.245199</v>
      </c>
      <c r="G1020" s="1">
        <v>-2.2117399999999999E-2</v>
      </c>
      <c r="H1020" s="1">
        <v>-2.6161309999999998E-3</v>
      </c>
      <c r="I1020" s="1">
        <v>8.6646599999999994E-3</v>
      </c>
      <c r="J1020" s="1">
        <v>6.228819E-3</v>
      </c>
      <c r="K1020" s="1">
        <v>-6.8304460000000004E-4</v>
      </c>
      <c r="L1020" s="1">
        <v>5.2470790000000003E-2</v>
      </c>
      <c r="M1020" s="1">
        <v>7.3434470000000002E-2</v>
      </c>
      <c r="N1020" s="1">
        <v>-9.7283479999999995E-3</v>
      </c>
      <c r="O1020" s="1">
        <v>-1.538162E-2</v>
      </c>
      <c r="P1020" s="1">
        <v>-1.748485E-2</v>
      </c>
    </row>
    <row r="1021" spans="1:16">
      <c r="A1021" s="1">
        <v>0.9556943</v>
      </c>
      <c r="B1021" s="1">
        <v>2.4269430000000002E-2</v>
      </c>
      <c r="C1021" s="1">
        <v>-1.9860280000000001E-2</v>
      </c>
      <c r="D1021" s="1">
        <v>-3.4286469999999999E-2</v>
      </c>
      <c r="E1021" s="1">
        <v>-4.4311620000000003E-2</v>
      </c>
      <c r="F1021" s="1">
        <v>0.25346370000000001</v>
      </c>
      <c r="G1021" s="1">
        <v>-2.0033809999999999E-2</v>
      </c>
      <c r="H1021" s="1">
        <v>-3.0794009999999998E-3</v>
      </c>
      <c r="I1021" s="1">
        <v>8.1027890000000009E-3</v>
      </c>
      <c r="J1021" s="1">
        <v>3.1710649999999998E-3</v>
      </c>
      <c r="K1021" s="1">
        <v>-2.7579420000000001E-4</v>
      </c>
      <c r="L1021" s="1">
        <v>5.3122040000000002E-2</v>
      </c>
      <c r="M1021" s="1">
        <v>7.2152820000000006E-2</v>
      </c>
      <c r="N1021" s="1">
        <v>-9.6822609999999993E-3</v>
      </c>
      <c r="O1021" s="1">
        <v>-1.5022809999999999E-2</v>
      </c>
      <c r="P1021" s="1">
        <v>-1.6988159999999999E-2</v>
      </c>
    </row>
    <row r="1022" spans="1:16">
      <c r="A1022" s="1">
        <v>0.95225660000000001</v>
      </c>
      <c r="B1022" s="1">
        <v>2.3727809999999998E-2</v>
      </c>
      <c r="C1022" s="1">
        <v>-1.8093069999999999E-2</v>
      </c>
      <c r="D1022" s="1">
        <v>-3.497981E-2</v>
      </c>
      <c r="E1022" s="1">
        <v>-4.4130030000000001E-2</v>
      </c>
      <c r="F1022" s="1">
        <v>0.26166529999999999</v>
      </c>
      <c r="G1022" s="1">
        <v>-1.802631E-2</v>
      </c>
      <c r="H1022" s="1">
        <v>-3.4815089999999998E-3</v>
      </c>
      <c r="I1022" s="1">
        <v>7.4925800000000004E-3</v>
      </c>
      <c r="J1022" s="1">
        <v>1.5194300000000001E-4</v>
      </c>
      <c r="K1022" s="1">
        <v>6.4288479999999998E-6</v>
      </c>
      <c r="L1022" s="1">
        <v>5.3687930000000002E-2</v>
      </c>
      <c r="M1022" s="1">
        <v>7.0590360000000005E-2</v>
      </c>
      <c r="N1022" s="1">
        <v>-9.6846989999999997E-3</v>
      </c>
      <c r="O1022" s="1">
        <v>-1.458043E-2</v>
      </c>
      <c r="P1022" s="1">
        <v>-1.639577E-2</v>
      </c>
    </row>
    <row r="1023" spans="1:16">
      <c r="A1023" s="1">
        <v>0.94874190000000003</v>
      </c>
      <c r="B1023" s="1">
        <v>2.2984609999999999E-2</v>
      </c>
      <c r="C1023" s="1">
        <v>-1.6028509999999999E-2</v>
      </c>
      <c r="D1023" s="1">
        <v>-3.5830099999999997E-2</v>
      </c>
      <c r="E1023" s="1">
        <v>-4.4243730000000002E-2</v>
      </c>
      <c r="F1023" s="1">
        <v>0.26978580000000002</v>
      </c>
      <c r="G1023" s="1">
        <v>-1.5580760000000001E-2</v>
      </c>
      <c r="H1023" s="1">
        <v>-3.8124500000000002E-3</v>
      </c>
      <c r="I1023" s="1">
        <v>6.9490680000000001E-3</v>
      </c>
      <c r="J1023" s="1">
        <v>-2.95794E-3</v>
      </c>
      <c r="K1023" s="1">
        <v>2.3722009999999999E-4</v>
      </c>
      <c r="L1023" s="1">
        <v>5.4224479999999999E-2</v>
      </c>
      <c r="M1023" s="1">
        <v>6.8843959999999996E-2</v>
      </c>
      <c r="N1023" s="1">
        <v>-9.2986909999999996E-3</v>
      </c>
      <c r="O1023" s="1">
        <v>-1.4050760000000001E-2</v>
      </c>
      <c r="P1023" s="1">
        <v>-1.578982E-2</v>
      </c>
    </row>
    <row r="1024" spans="1:16">
      <c r="A1024" s="1">
        <v>0.94521569999999999</v>
      </c>
      <c r="B1024" s="1">
        <v>2.2392599999999999E-2</v>
      </c>
      <c r="C1024" s="1">
        <v>-1.381512E-2</v>
      </c>
      <c r="D1024" s="1">
        <v>-3.6707799999999999E-2</v>
      </c>
      <c r="E1024" s="1">
        <v>-4.467252E-2</v>
      </c>
      <c r="F1024" s="1">
        <v>0.27785140000000003</v>
      </c>
      <c r="G1024" s="1">
        <v>-1.305451E-2</v>
      </c>
      <c r="H1024" s="1">
        <v>-3.9585150000000001E-3</v>
      </c>
      <c r="I1024" s="1">
        <v>6.236185E-3</v>
      </c>
      <c r="J1024" s="1">
        <v>-6.0930359999999996E-3</v>
      </c>
      <c r="K1024" s="1">
        <v>5.9532110000000004E-4</v>
      </c>
      <c r="L1024" s="1">
        <v>5.4439330000000001E-2</v>
      </c>
      <c r="M1024" s="1">
        <v>6.6978289999999996E-2</v>
      </c>
      <c r="N1024" s="1">
        <v>-8.9044450000000004E-3</v>
      </c>
      <c r="O1024" s="1">
        <v>-1.362876E-2</v>
      </c>
      <c r="P1024" s="1">
        <v>-1.485673E-2</v>
      </c>
    </row>
    <row r="1025" spans="1:16">
      <c r="A1025" s="1">
        <v>0.94134530000000005</v>
      </c>
      <c r="B1025" s="1">
        <v>2.1951390000000001E-2</v>
      </c>
      <c r="C1025" s="1">
        <v>-1.135155E-2</v>
      </c>
      <c r="D1025" s="1">
        <v>-3.7895239999999997E-2</v>
      </c>
      <c r="E1025" s="1">
        <v>-4.5291199999999997E-2</v>
      </c>
      <c r="F1025" s="1">
        <v>0.28579769999999999</v>
      </c>
      <c r="G1025" s="1">
        <v>-9.997311E-3</v>
      </c>
      <c r="H1025" s="1">
        <v>-4.102105E-3</v>
      </c>
      <c r="I1025" s="1">
        <v>5.6095679999999997E-3</v>
      </c>
      <c r="J1025" s="1">
        <v>-9.1308429999999996E-3</v>
      </c>
      <c r="K1025" s="1">
        <v>1.0584290000000001E-3</v>
      </c>
      <c r="L1025" s="1">
        <v>5.4317669999999998E-2</v>
      </c>
      <c r="M1025" s="1">
        <v>6.5197909999999998E-2</v>
      </c>
      <c r="N1025" s="1">
        <v>-8.4181680000000002E-3</v>
      </c>
      <c r="O1025" s="1">
        <v>-1.316958E-2</v>
      </c>
      <c r="P1025" s="1">
        <v>-1.382806E-2</v>
      </c>
    </row>
    <row r="1026" spans="1:16">
      <c r="A1026" s="1">
        <v>0.93733750000000005</v>
      </c>
      <c r="B1026" s="1">
        <v>2.1628129999999999E-2</v>
      </c>
      <c r="C1026" s="1">
        <v>-8.9299510000000002E-3</v>
      </c>
      <c r="D1026" s="1">
        <v>-3.9064260000000003E-2</v>
      </c>
      <c r="E1026" s="1">
        <v>-4.5666980000000003E-2</v>
      </c>
      <c r="F1026" s="1">
        <v>0.29354259999999999</v>
      </c>
      <c r="G1026" s="1">
        <v>-6.950922E-3</v>
      </c>
      <c r="H1026" s="1">
        <v>-3.9792300000000003E-3</v>
      </c>
      <c r="I1026" s="1">
        <v>5.0702550000000001E-3</v>
      </c>
      <c r="J1026" s="1">
        <v>-1.211958E-2</v>
      </c>
      <c r="K1026" s="1">
        <v>1.569853E-3</v>
      </c>
      <c r="L1026" s="1">
        <v>5.4020850000000002E-2</v>
      </c>
      <c r="M1026" s="1">
        <v>6.3596959999999994E-2</v>
      </c>
      <c r="N1026" s="1">
        <v>-7.7604509999999998E-3</v>
      </c>
      <c r="O1026" s="1">
        <v>-1.297119E-2</v>
      </c>
      <c r="P1026" s="1">
        <v>-1.2374410000000001E-2</v>
      </c>
    </row>
    <row r="1027" spans="1:16">
      <c r="A1027" s="1">
        <v>0.93315060000000005</v>
      </c>
      <c r="B1027" s="1">
        <v>2.1349549999999998E-2</v>
      </c>
      <c r="C1027" s="1">
        <v>-6.3570850000000002E-3</v>
      </c>
      <c r="D1027" s="1">
        <v>-4.0468049999999998E-2</v>
      </c>
      <c r="E1027" s="1">
        <v>-4.6108860000000002E-2</v>
      </c>
      <c r="F1027" s="1">
        <v>0.3011201</v>
      </c>
      <c r="G1027" s="1">
        <v>-3.8070479999999999E-3</v>
      </c>
      <c r="H1027" s="1">
        <v>-3.677479E-3</v>
      </c>
      <c r="I1027" s="1">
        <v>4.7269720000000003E-3</v>
      </c>
      <c r="J1027" s="1">
        <v>-1.494733E-2</v>
      </c>
      <c r="K1027" s="1">
        <v>2.1644110000000002E-3</v>
      </c>
      <c r="L1027" s="1">
        <v>5.3436629999999999E-2</v>
      </c>
      <c r="M1027" s="1">
        <v>6.1862340000000002E-2</v>
      </c>
      <c r="N1027" s="1">
        <v>-6.9043450000000001E-3</v>
      </c>
      <c r="O1027" s="1">
        <v>-1.2918529999999999E-2</v>
      </c>
      <c r="P1027" s="1">
        <v>-1.083949E-2</v>
      </c>
    </row>
    <row r="1028" spans="1:16">
      <c r="A1028" s="1">
        <v>0.92871190000000003</v>
      </c>
      <c r="B1028" s="1">
        <v>2.11538E-2</v>
      </c>
      <c r="C1028" s="1">
        <v>-4.1128570000000001E-3</v>
      </c>
      <c r="D1028" s="1">
        <v>-4.1838930000000003E-2</v>
      </c>
      <c r="E1028" s="1">
        <v>-4.6274919999999997E-2</v>
      </c>
      <c r="F1028" s="1">
        <v>0.30857960000000001</v>
      </c>
      <c r="G1028" s="1">
        <v>-5.2630159999999995E-4</v>
      </c>
      <c r="H1028" s="1">
        <v>-3.3481140000000001E-3</v>
      </c>
      <c r="I1028" s="1">
        <v>4.5441789999999998E-3</v>
      </c>
      <c r="J1028" s="1">
        <v>-1.7496649999999999E-2</v>
      </c>
      <c r="K1028" s="1">
        <v>2.6710100000000001E-3</v>
      </c>
      <c r="L1028" s="1">
        <v>5.2692540000000003E-2</v>
      </c>
      <c r="M1028" s="1">
        <v>6.0481569999999998E-2</v>
      </c>
      <c r="N1028" s="1">
        <v>-6.0190469999999996E-3</v>
      </c>
      <c r="O1028" s="1">
        <v>-1.29374E-2</v>
      </c>
      <c r="P1028" s="1">
        <v>-8.8732410000000005E-3</v>
      </c>
    </row>
    <row r="1029" spans="1:16">
      <c r="A1029" s="1">
        <v>0.92415369999999997</v>
      </c>
      <c r="B1029" s="1">
        <v>2.0882589999999999E-2</v>
      </c>
      <c r="C1029" s="1">
        <v>-1.8898490000000001E-3</v>
      </c>
      <c r="D1029" s="1">
        <v>-4.3257509999999999E-2</v>
      </c>
      <c r="E1029" s="1">
        <v>-4.6356029999999999E-2</v>
      </c>
      <c r="F1029" s="1">
        <v>0.31603429999999999</v>
      </c>
      <c r="G1029" s="1">
        <v>2.7110250000000002E-3</v>
      </c>
      <c r="H1029" s="1">
        <v>-2.7355999999999999E-3</v>
      </c>
      <c r="I1029" s="1">
        <v>4.6674760000000003E-3</v>
      </c>
      <c r="J1029" s="1">
        <v>-2.0198569999999999E-2</v>
      </c>
      <c r="K1029" s="1">
        <v>3.2261740000000001E-3</v>
      </c>
      <c r="L1029" s="1">
        <v>5.1821109999999997E-2</v>
      </c>
      <c r="M1029" s="1">
        <v>5.9063549999999999E-2</v>
      </c>
      <c r="N1029" s="1">
        <v>-5.1954310000000004E-3</v>
      </c>
      <c r="O1029" s="1">
        <v>-1.322103E-2</v>
      </c>
      <c r="P1029" s="1">
        <v>-6.8620240000000004E-3</v>
      </c>
    </row>
    <row r="1030" spans="1:16">
      <c r="A1030" s="1">
        <v>0.91938379999999997</v>
      </c>
      <c r="B1030" s="1">
        <v>2.0529559999999999E-2</v>
      </c>
      <c r="C1030" s="1">
        <v>-1.535152E-4</v>
      </c>
      <c r="D1030" s="1">
        <v>-4.462704E-2</v>
      </c>
      <c r="E1030" s="1">
        <v>-4.5976980000000001E-2</v>
      </c>
      <c r="F1030" s="1">
        <v>0.32332430000000001</v>
      </c>
      <c r="G1030" s="1">
        <v>5.5904010000000001E-3</v>
      </c>
      <c r="H1030" s="1">
        <v>-1.913681E-3</v>
      </c>
      <c r="I1030" s="1">
        <v>4.8852019999999999E-3</v>
      </c>
      <c r="J1030" s="1">
        <v>-2.2478390000000001E-2</v>
      </c>
      <c r="K1030" s="1">
        <v>3.5362100000000001E-3</v>
      </c>
      <c r="L1030" s="1">
        <v>5.0874370000000002E-2</v>
      </c>
      <c r="M1030" s="1">
        <v>5.7826349999999999E-2</v>
      </c>
      <c r="N1030" s="1">
        <v>-4.0689250000000001E-3</v>
      </c>
      <c r="O1030" s="1">
        <v>-1.341059E-2</v>
      </c>
      <c r="P1030" s="1">
        <v>-4.7653069999999999E-3</v>
      </c>
    </row>
    <row r="1031" spans="1:16">
      <c r="A1031" s="1">
        <v>0.91484089999999996</v>
      </c>
      <c r="B1031" s="1">
        <v>2.0077859999999999E-2</v>
      </c>
      <c r="C1031" s="1">
        <v>1.2973310000000001E-3</v>
      </c>
      <c r="D1031" s="1">
        <v>-4.5803660000000003E-2</v>
      </c>
      <c r="E1031" s="1">
        <v>-4.5772769999999997E-2</v>
      </c>
      <c r="F1031" s="1">
        <v>0.33021299999999998</v>
      </c>
      <c r="G1031" s="1">
        <v>8.1002720000000004E-3</v>
      </c>
      <c r="H1031" s="1">
        <v>-9.4789959999999997E-4</v>
      </c>
      <c r="I1031" s="1">
        <v>5.372389E-3</v>
      </c>
      <c r="J1031" s="1">
        <v>-2.4586480000000001E-2</v>
      </c>
      <c r="K1031" s="1">
        <v>3.785236E-3</v>
      </c>
      <c r="L1031" s="1">
        <v>5.0038859999999998E-2</v>
      </c>
      <c r="M1031" s="1">
        <v>5.6536599999999999E-2</v>
      </c>
      <c r="N1031" s="1">
        <v>-2.8272499999999999E-3</v>
      </c>
      <c r="O1031" s="1">
        <v>-1.3550410000000001E-2</v>
      </c>
      <c r="P1031" s="1">
        <v>-2.706726E-3</v>
      </c>
    </row>
    <row r="1032" spans="1:16">
      <c r="A1032" s="1">
        <v>0.91010610000000003</v>
      </c>
      <c r="B1032" s="1">
        <v>1.9314049999999999E-2</v>
      </c>
      <c r="C1032" s="1">
        <v>2.6284609999999999E-3</v>
      </c>
      <c r="D1032" s="1">
        <v>-4.6944710000000001E-2</v>
      </c>
      <c r="E1032" s="1">
        <v>-4.5368699999999998E-2</v>
      </c>
      <c r="F1032" s="1">
        <v>0.3372175</v>
      </c>
      <c r="G1032" s="1">
        <v>1.041285E-2</v>
      </c>
      <c r="H1032" s="1">
        <v>1.4941060000000001E-4</v>
      </c>
      <c r="I1032" s="1">
        <v>6.1985579999999998E-3</v>
      </c>
      <c r="J1032" s="1">
        <v>-2.6729050000000001E-2</v>
      </c>
      <c r="K1032" s="1">
        <v>3.8755030000000002E-3</v>
      </c>
      <c r="L1032" s="1">
        <v>4.9175360000000001E-2</v>
      </c>
      <c r="M1032" s="1">
        <v>5.5062939999999998E-2</v>
      </c>
      <c r="N1032" s="1">
        <v>-1.7063340000000001E-3</v>
      </c>
      <c r="O1032" s="1">
        <v>-1.334222E-2</v>
      </c>
      <c r="P1032" s="1">
        <v>-8.4552430000000005E-4</v>
      </c>
    </row>
    <row r="1033" spans="1:16">
      <c r="A1033" s="1">
        <v>0.90554559999999995</v>
      </c>
      <c r="B1033" s="1">
        <v>1.8645390000000001E-2</v>
      </c>
      <c r="C1033" s="1">
        <v>3.4484149999999998E-3</v>
      </c>
      <c r="D1033" s="1">
        <v>-4.7649700000000003E-2</v>
      </c>
      <c r="E1033" s="1">
        <v>-4.505398E-2</v>
      </c>
      <c r="F1033" s="1">
        <v>0.3439545</v>
      </c>
      <c r="G1033" s="1">
        <v>1.237368E-2</v>
      </c>
      <c r="H1033" s="1">
        <v>1.2820539999999999E-3</v>
      </c>
      <c r="I1033" s="1">
        <v>6.9489510000000001E-3</v>
      </c>
      <c r="J1033" s="1">
        <v>-2.844406E-2</v>
      </c>
      <c r="K1033" s="1">
        <v>3.8700700000000002E-3</v>
      </c>
      <c r="L1033" s="1">
        <v>4.8371200000000003E-2</v>
      </c>
      <c r="M1033" s="1">
        <v>5.3559420000000003E-2</v>
      </c>
      <c r="N1033" s="1">
        <v>-4.3388939999999999E-4</v>
      </c>
      <c r="O1033" s="1">
        <v>-1.2913259999999999E-2</v>
      </c>
      <c r="P1033" s="1">
        <v>9.3193539999999997E-4</v>
      </c>
    </row>
    <row r="1034" spans="1:16">
      <c r="A1034" s="1">
        <v>0.90121430000000002</v>
      </c>
      <c r="B1034" s="1">
        <v>1.76054E-2</v>
      </c>
      <c r="C1034" s="1">
        <v>4.0279670000000004E-3</v>
      </c>
      <c r="D1034" s="1">
        <v>-4.8374159999999999E-2</v>
      </c>
      <c r="E1034" s="1">
        <v>-4.4809429999999997E-2</v>
      </c>
      <c r="F1034" s="1">
        <v>0.35042420000000002</v>
      </c>
      <c r="G1034" s="1">
        <v>1.399442E-2</v>
      </c>
      <c r="H1034" s="1">
        <v>2.5803430000000001E-3</v>
      </c>
      <c r="I1034" s="1">
        <v>7.7511129999999996E-3</v>
      </c>
      <c r="J1034" s="1">
        <v>-3.0044439999999999E-2</v>
      </c>
      <c r="K1034" s="1">
        <v>3.739731E-3</v>
      </c>
      <c r="L1034" s="1">
        <v>4.7734319999999997E-2</v>
      </c>
      <c r="M1034" s="1">
        <v>5.1922780000000002E-2</v>
      </c>
      <c r="N1034" s="1">
        <v>7.610936E-4</v>
      </c>
      <c r="O1034" s="1">
        <v>-1.198143E-2</v>
      </c>
      <c r="P1034" s="1">
        <v>2.4105670000000002E-3</v>
      </c>
    </row>
    <row r="1035" spans="1:16">
      <c r="A1035" s="1">
        <v>0.89708350000000003</v>
      </c>
      <c r="B1035" s="1">
        <v>1.642478E-2</v>
      </c>
      <c r="C1035" s="1">
        <v>4.4433880000000004E-3</v>
      </c>
      <c r="D1035" s="1">
        <v>-4.8904870000000003E-2</v>
      </c>
      <c r="E1035" s="1">
        <v>-4.4724630000000001E-2</v>
      </c>
      <c r="F1035" s="1">
        <v>0.3568924</v>
      </c>
      <c r="G1035" s="1">
        <v>1.523213E-2</v>
      </c>
      <c r="H1035" s="1">
        <v>3.9893469999999999E-3</v>
      </c>
      <c r="I1035" s="1">
        <v>8.6499790000000003E-3</v>
      </c>
      <c r="J1035" s="1">
        <v>-3.156159E-2</v>
      </c>
      <c r="K1035" s="1">
        <v>3.5856970000000001E-3</v>
      </c>
      <c r="L1035" s="1">
        <v>4.7320950000000001E-2</v>
      </c>
      <c r="M1035" s="1">
        <v>4.999721E-2</v>
      </c>
      <c r="N1035" s="1">
        <v>1.877477E-3</v>
      </c>
      <c r="O1035" s="1">
        <v>-1.081791E-2</v>
      </c>
      <c r="P1035" s="1">
        <v>3.7643830000000001E-3</v>
      </c>
    </row>
    <row r="1036" spans="1:16">
      <c r="A1036" s="1">
        <v>0.89311499999999999</v>
      </c>
      <c r="B1036" s="1">
        <v>1.5125049999999999E-2</v>
      </c>
      <c r="C1036" s="1">
        <v>4.6741559999999996E-3</v>
      </c>
      <c r="D1036" s="1">
        <v>-4.9097490000000001E-2</v>
      </c>
      <c r="E1036" s="1">
        <v>-4.4984879999999998E-2</v>
      </c>
      <c r="F1036" s="1">
        <v>0.36328490000000002</v>
      </c>
      <c r="G1036" s="1">
        <v>1.6471710000000001E-2</v>
      </c>
      <c r="H1036" s="1">
        <v>5.3977219999999998E-3</v>
      </c>
      <c r="I1036" s="1">
        <v>9.6188850000000006E-3</v>
      </c>
      <c r="J1036" s="1">
        <v>-3.3015019999999999E-2</v>
      </c>
      <c r="K1036" s="1">
        <v>3.446663E-3</v>
      </c>
      <c r="L1036" s="1">
        <v>4.6783760000000001E-2</v>
      </c>
      <c r="M1036" s="1">
        <v>4.7900619999999998E-2</v>
      </c>
      <c r="N1036" s="1">
        <v>2.8795470000000001E-3</v>
      </c>
      <c r="O1036" s="1">
        <v>-9.3698840000000002E-3</v>
      </c>
      <c r="P1036" s="1">
        <v>4.8750690000000001E-3</v>
      </c>
    </row>
    <row r="1037" spans="1:16">
      <c r="A1037" s="1">
        <v>0.88952920000000002</v>
      </c>
      <c r="B1037" s="1">
        <v>1.3621070000000001E-2</v>
      </c>
      <c r="C1037" s="1">
        <v>4.842725E-3</v>
      </c>
      <c r="D1037" s="1">
        <v>-4.9199409999999999E-2</v>
      </c>
      <c r="E1037" s="1">
        <v>-4.5425510000000002E-2</v>
      </c>
      <c r="F1037" s="1">
        <v>0.36933860000000002</v>
      </c>
      <c r="G1037" s="1">
        <v>1.7425739999999999E-2</v>
      </c>
      <c r="H1037" s="1">
        <v>6.7996460000000003E-3</v>
      </c>
      <c r="I1037" s="1">
        <v>1.048924E-2</v>
      </c>
      <c r="J1037" s="1">
        <v>-3.4344329999999999E-2</v>
      </c>
      <c r="K1037" s="1">
        <v>3.2900630000000002E-3</v>
      </c>
      <c r="L1037" s="1">
        <v>4.6442730000000002E-2</v>
      </c>
      <c r="M1037" s="1">
        <v>4.5621969999999998E-2</v>
      </c>
      <c r="N1037" s="1">
        <v>3.8265970000000002E-3</v>
      </c>
      <c r="O1037" s="1">
        <v>-7.5559609999999999E-3</v>
      </c>
      <c r="P1037" s="1">
        <v>5.7636270000000003E-3</v>
      </c>
    </row>
    <row r="1038" spans="1:16">
      <c r="A1038" s="1">
        <v>0.88596220000000003</v>
      </c>
      <c r="B1038" s="1">
        <v>1.2109129999999999E-2</v>
      </c>
      <c r="C1038" s="1">
        <v>5.1325620000000002E-3</v>
      </c>
      <c r="D1038" s="1">
        <v>-4.9152769999999998E-2</v>
      </c>
      <c r="E1038" s="1">
        <v>-4.6021449999999998E-2</v>
      </c>
      <c r="F1038" s="1">
        <v>0.3754844</v>
      </c>
      <c r="G1038" s="1">
        <v>1.8418540000000001E-2</v>
      </c>
      <c r="H1038" s="1">
        <v>8.2784169999999997E-3</v>
      </c>
      <c r="I1038" s="1">
        <v>1.151428E-2</v>
      </c>
      <c r="J1038" s="1">
        <v>-3.5853290000000003E-2</v>
      </c>
      <c r="K1038" s="1">
        <v>2.9797729999999998E-3</v>
      </c>
      <c r="L1038" s="1">
        <v>4.6074959999999998E-2</v>
      </c>
      <c r="M1038" s="1">
        <v>4.3075540000000002E-2</v>
      </c>
      <c r="N1038" s="1">
        <v>4.3850490000000002E-3</v>
      </c>
      <c r="O1038" s="1">
        <v>-5.7448689999999997E-3</v>
      </c>
      <c r="P1038" s="1">
        <v>6.5818339999999999E-3</v>
      </c>
    </row>
    <row r="1039" spans="1:16">
      <c r="A1039" s="1">
        <v>0.88268049999999998</v>
      </c>
      <c r="B1039" s="1">
        <v>1.0702440000000001E-2</v>
      </c>
      <c r="C1039" s="1">
        <v>5.289228E-3</v>
      </c>
      <c r="D1039" s="1">
        <v>-4.8836629999999999E-2</v>
      </c>
      <c r="E1039" s="1">
        <v>-4.7106519999999999E-2</v>
      </c>
      <c r="F1039" s="1">
        <v>0.38128919999999999</v>
      </c>
      <c r="G1039" s="1">
        <v>1.9371119999999999E-2</v>
      </c>
      <c r="H1039" s="1">
        <v>9.8871800000000006E-3</v>
      </c>
      <c r="I1039" s="1">
        <v>1.25408E-2</v>
      </c>
      <c r="J1039" s="1">
        <v>-3.6977889999999999E-2</v>
      </c>
      <c r="K1039" s="1">
        <v>2.9182470000000001E-3</v>
      </c>
      <c r="L1039" s="1">
        <v>4.5465819999999997E-2</v>
      </c>
      <c r="M1039" s="1">
        <v>4.0334050000000003E-2</v>
      </c>
      <c r="N1039" s="1">
        <v>4.8450940000000003E-3</v>
      </c>
      <c r="O1039" s="1">
        <v>-4.0176329999999996E-3</v>
      </c>
      <c r="P1039" s="1">
        <v>7.3707240000000004E-3</v>
      </c>
    </row>
    <row r="1040" spans="1:16">
      <c r="A1040" s="1">
        <v>0.87941499999999995</v>
      </c>
      <c r="B1040" s="1">
        <v>9.1290009999999994E-3</v>
      </c>
      <c r="C1040" s="1">
        <v>5.8508910000000004E-3</v>
      </c>
      <c r="D1040" s="1">
        <v>-4.8790229999999997E-2</v>
      </c>
      <c r="E1040" s="1">
        <v>-4.8215290000000001E-2</v>
      </c>
      <c r="F1040" s="1">
        <v>0.3869747</v>
      </c>
      <c r="G1040" s="1">
        <v>2.0654889999999999E-2</v>
      </c>
      <c r="H1040" s="1">
        <v>1.1238710000000001E-2</v>
      </c>
      <c r="I1040" s="1">
        <v>1.349788E-2</v>
      </c>
      <c r="J1040" s="1">
        <v>-3.8210210000000001E-2</v>
      </c>
      <c r="K1040" s="1">
        <v>2.7376689999999999E-3</v>
      </c>
      <c r="L1040" s="1">
        <v>4.4680459999999998E-2</v>
      </c>
      <c r="M1040" s="1">
        <v>3.7605439999999997E-2</v>
      </c>
      <c r="N1040" s="1">
        <v>5.2855740000000003E-3</v>
      </c>
      <c r="O1040" s="1">
        <v>-2.1630360000000001E-3</v>
      </c>
      <c r="P1040" s="1">
        <v>8.1229690000000007E-3</v>
      </c>
    </row>
    <row r="1041" spans="1:16">
      <c r="A1041" s="1">
        <v>0.87622409999999995</v>
      </c>
      <c r="B1041" s="1">
        <v>7.5132300000000001E-3</v>
      </c>
      <c r="C1041" s="1">
        <v>6.3902580000000002E-3</v>
      </c>
      <c r="D1041" s="1">
        <v>-4.8698949999999998E-2</v>
      </c>
      <c r="E1041" s="1">
        <v>-4.9138229999999998E-2</v>
      </c>
      <c r="F1041" s="1">
        <v>0.39239819999999997</v>
      </c>
      <c r="G1041" s="1">
        <v>2.1887529999999999E-2</v>
      </c>
      <c r="H1041" s="1">
        <v>1.274639E-2</v>
      </c>
      <c r="I1041" s="1">
        <v>1.4526809999999999E-2</v>
      </c>
      <c r="J1041" s="1">
        <v>-3.9153500000000001E-2</v>
      </c>
      <c r="K1041" s="1">
        <v>2.8996740000000001E-3</v>
      </c>
      <c r="L1041" s="1">
        <v>4.3591659999999997E-2</v>
      </c>
      <c r="M1041" s="1">
        <v>3.4776580000000001E-2</v>
      </c>
      <c r="N1041" s="1">
        <v>5.5517470000000001E-3</v>
      </c>
      <c r="O1041" s="1">
        <v>-4.3615439999999999E-4</v>
      </c>
      <c r="P1041" s="1">
        <v>9.0071560000000005E-3</v>
      </c>
    </row>
    <row r="1042" spans="1:16">
      <c r="A1042" s="1">
        <v>0.87309389999999998</v>
      </c>
      <c r="B1042" s="1">
        <v>5.9612249999999997E-3</v>
      </c>
      <c r="C1042" s="1">
        <v>6.9869830000000004E-3</v>
      </c>
      <c r="D1042" s="1">
        <v>-4.8491399999999997E-2</v>
      </c>
      <c r="E1042" s="1">
        <v>-5.0183209999999999E-2</v>
      </c>
      <c r="F1042" s="1">
        <v>0.39775569999999999</v>
      </c>
      <c r="G1042" s="1">
        <v>2.3431339999999998E-2</v>
      </c>
      <c r="H1042" s="1">
        <v>1.437922E-2</v>
      </c>
      <c r="I1042" s="1">
        <v>1.5564710000000001E-2</v>
      </c>
      <c r="J1042" s="1">
        <v>-4.0081060000000002E-2</v>
      </c>
      <c r="K1042" s="1">
        <v>2.9057789999999998E-3</v>
      </c>
      <c r="L1042" s="1">
        <v>4.2269800000000003E-2</v>
      </c>
      <c r="M1042" s="1">
        <v>3.1769459999999999E-2</v>
      </c>
      <c r="N1042" s="1">
        <v>5.8240569999999997E-3</v>
      </c>
      <c r="O1042" s="1">
        <v>8.7314170000000004E-4</v>
      </c>
      <c r="P1042" s="1">
        <v>1.012594E-2</v>
      </c>
    </row>
    <row r="1043" spans="1:16">
      <c r="A1043" s="1">
        <v>0.86983999999999995</v>
      </c>
      <c r="B1043" s="1">
        <v>4.5221660000000002E-3</v>
      </c>
      <c r="C1043" s="1">
        <v>7.6568779999999998E-3</v>
      </c>
      <c r="D1043" s="1">
        <v>-4.8300599999999999E-2</v>
      </c>
      <c r="E1043" s="1">
        <v>-5.070947E-2</v>
      </c>
      <c r="F1043" s="1">
        <v>0.40302060000000001</v>
      </c>
      <c r="G1043" s="1">
        <v>2.510304E-2</v>
      </c>
      <c r="H1043" s="1">
        <v>1.5748419999999999E-2</v>
      </c>
      <c r="I1043" s="1">
        <v>1.6462520000000001E-2</v>
      </c>
      <c r="J1043" s="1">
        <v>-4.0663949999999997E-2</v>
      </c>
      <c r="K1043" s="1">
        <v>3.0493959999999998E-3</v>
      </c>
      <c r="L1043" s="1">
        <v>4.0485670000000001E-2</v>
      </c>
      <c r="M1043" s="1">
        <v>2.9032869999999999E-2</v>
      </c>
      <c r="N1043" s="1">
        <v>5.9996349999999997E-3</v>
      </c>
      <c r="O1043" s="1">
        <v>2.1081160000000002E-3</v>
      </c>
      <c r="P1043" s="1">
        <v>1.1484009999999999E-2</v>
      </c>
    </row>
    <row r="1044" spans="1:16">
      <c r="A1044" s="1">
        <v>0.86656390000000005</v>
      </c>
      <c r="B1044" s="1">
        <v>3.023937E-3</v>
      </c>
      <c r="C1044" s="1">
        <v>8.3276340000000004E-3</v>
      </c>
      <c r="D1044" s="1">
        <v>-4.8292599999999998E-2</v>
      </c>
      <c r="E1044" s="1">
        <v>-5.0852010000000003E-2</v>
      </c>
      <c r="F1044" s="1">
        <v>0.40826479999999998</v>
      </c>
      <c r="G1044" s="1">
        <v>2.6716299999999998E-2</v>
      </c>
      <c r="H1044" s="1">
        <v>1.7425360000000001E-2</v>
      </c>
      <c r="I1044" s="1">
        <v>1.7525140000000002E-2</v>
      </c>
      <c r="J1044" s="1">
        <v>-4.1315230000000001E-2</v>
      </c>
      <c r="K1044" s="1">
        <v>3.1225110000000001E-3</v>
      </c>
      <c r="L1044" s="1">
        <v>3.8526100000000001E-2</v>
      </c>
      <c r="M1044" s="1">
        <v>2.6310859999999998E-2</v>
      </c>
      <c r="N1044" s="1">
        <v>5.9168650000000003E-3</v>
      </c>
      <c r="O1044" s="1">
        <v>2.8910889999999999E-3</v>
      </c>
      <c r="P1044" s="1">
        <v>1.2919959999999999E-2</v>
      </c>
    </row>
    <row r="1045" spans="1:16">
      <c r="A1045" s="1">
        <v>0.86319440000000003</v>
      </c>
      <c r="B1045" s="1">
        <v>1.378977E-3</v>
      </c>
      <c r="C1045" s="1">
        <v>8.9938589999999999E-3</v>
      </c>
      <c r="D1045" s="1">
        <v>-4.7963529999999997E-2</v>
      </c>
      <c r="E1045" s="1">
        <v>-5.0366229999999998E-2</v>
      </c>
      <c r="F1045" s="1">
        <v>0.41362130000000003</v>
      </c>
      <c r="G1045" s="1">
        <v>2.854638E-2</v>
      </c>
      <c r="H1045" s="1">
        <v>1.9081250000000001E-2</v>
      </c>
      <c r="I1045" s="1">
        <v>1.838538E-2</v>
      </c>
      <c r="J1045" s="1">
        <v>-4.1893359999999998E-2</v>
      </c>
      <c r="K1045" s="1">
        <v>2.9611569999999999E-3</v>
      </c>
      <c r="L1045" s="1">
        <v>3.6155159999999999E-2</v>
      </c>
      <c r="M1045" s="1">
        <v>2.367652E-2</v>
      </c>
      <c r="N1045" s="1">
        <v>6.0186609999999998E-3</v>
      </c>
      <c r="O1045" s="1">
        <v>3.5068249999999999E-3</v>
      </c>
      <c r="P1045" s="1">
        <v>1.4750289999999999E-2</v>
      </c>
    </row>
    <row r="1046" spans="1:16">
      <c r="A1046" s="1">
        <v>0.85968230000000001</v>
      </c>
      <c r="B1046" s="1">
        <v>-2.292913E-4</v>
      </c>
      <c r="C1046" s="1">
        <v>9.7037649999999996E-3</v>
      </c>
      <c r="D1046" s="1">
        <v>-4.7736250000000001E-2</v>
      </c>
      <c r="E1046" s="1">
        <v>-4.9439839999999999E-2</v>
      </c>
      <c r="F1046" s="1">
        <v>0.41898669999999999</v>
      </c>
      <c r="G1046" s="1">
        <v>3.0403039999999999E-2</v>
      </c>
      <c r="H1046" s="1">
        <v>2.05766E-2</v>
      </c>
      <c r="I1046" s="1">
        <v>1.918052E-2</v>
      </c>
      <c r="J1046" s="1">
        <v>-4.2385880000000001E-2</v>
      </c>
      <c r="K1046" s="1">
        <v>2.6735000000000001E-3</v>
      </c>
      <c r="L1046" s="1">
        <v>3.3486330000000002E-2</v>
      </c>
      <c r="M1046" s="1">
        <v>2.1124279999999999E-2</v>
      </c>
      <c r="N1046" s="1">
        <v>6.2590550000000003E-3</v>
      </c>
      <c r="O1046" s="1">
        <v>3.7228809999999999E-3</v>
      </c>
      <c r="P1046" s="1">
        <v>1.667076E-2</v>
      </c>
    </row>
    <row r="1047" spans="1:16">
      <c r="A1047" s="1">
        <v>0.85628680000000001</v>
      </c>
      <c r="B1047" s="1">
        <v>-1.999065E-3</v>
      </c>
      <c r="C1047" s="1">
        <v>1.004822E-2</v>
      </c>
      <c r="D1047" s="1">
        <v>-4.7176379999999997E-2</v>
      </c>
      <c r="E1047" s="1">
        <v>-4.8075710000000001E-2</v>
      </c>
      <c r="F1047" s="1">
        <v>0.42427389999999998</v>
      </c>
      <c r="G1047" s="1">
        <v>3.1991360000000003E-2</v>
      </c>
      <c r="H1047" s="1">
        <v>2.231882E-2</v>
      </c>
      <c r="I1047" s="1">
        <v>1.9917839999999999E-2</v>
      </c>
      <c r="J1047" s="1">
        <v>-4.2726899999999998E-2</v>
      </c>
      <c r="K1047" s="1">
        <v>2.0825589999999999E-3</v>
      </c>
      <c r="L1047" s="1">
        <v>3.0764570000000001E-2</v>
      </c>
      <c r="M1047" s="1">
        <v>1.868359E-2</v>
      </c>
      <c r="N1047" s="1">
        <v>6.5506130000000003E-3</v>
      </c>
      <c r="O1047" s="1">
        <v>3.972555E-3</v>
      </c>
      <c r="P1047" s="1">
        <v>1.871163E-2</v>
      </c>
    </row>
    <row r="1048" spans="1:16">
      <c r="A1048" s="1">
        <v>0.85272950000000003</v>
      </c>
      <c r="B1048" s="1">
        <v>-3.6056780000000002E-3</v>
      </c>
      <c r="C1048" s="1">
        <v>1.0398869999999999E-2</v>
      </c>
      <c r="D1048" s="1">
        <v>-4.6433870000000002E-2</v>
      </c>
      <c r="E1048" s="1">
        <v>-4.6458569999999998E-2</v>
      </c>
      <c r="F1048" s="1">
        <v>0.42961860000000002</v>
      </c>
      <c r="G1048" s="1">
        <v>3.3447119999999997E-2</v>
      </c>
      <c r="H1048" s="1">
        <v>2.387883E-2</v>
      </c>
      <c r="I1048" s="1">
        <v>2.0464030000000001E-2</v>
      </c>
      <c r="J1048" s="1">
        <v>-4.2902509999999998E-2</v>
      </c>
      <c r="K1048" s="1">
        <v>1.3815310000000001E-3</v>
      </c>
      <c r="L1048" s="1">
        <v>2.782598E-2</v>
      </c>
      <c r="M1048" s="1">
        <v>1.6230749999999999E-2</v>
      </c>
      <c r="N1048" s="1">
        <v>6.8410279999999999E-3</v>
      </c>
      <c r="O1048" s="1">
        <v>4.3350319999999999E-3</v>
      </c>
      <c r="P1048" s="1">
        <v>2.086321E-2</v>
      </c>
    </row>
    <row r="1049" spans="1:16">
      <c r="A1049" s="1">
        <v>0.84926950000000001</v>
      </c>
      <c r="B1049" s="1">
        <v>-5.7107460000000001E-3</v>
      </c>
      <c r="C1049" s="1">
        <v>1.0607500000000001E-2</v>
      </c>
      <c r="D1049" s="1">
        <v>-4.5428200000000002E-2</v>
      </c>
      <c r="E1049" s="1">
        <v>-4.4231069999999997E-2</v>
      </c>
      <c r="F1049" s="1">
        <v>0.43504379999999998</v>
      </c>
      <c r="G1049" s="1">
        <v>3.4676220000000001E-2</v>
      </c>
      <c r="H1049" s="1">
        <v>2.5392720000000001E-2</v>
      </c>
      <c r="I1049" s="1">
        <v>2.0973700000000001E-2</v>
      </c>
      <c r="J1049" s="1">
        <v>-4.3271089999999998E-2</v>
      </c>
      <c r="K1049" s="1">
        <v>4.693923E-4</v>
      </c>
      <c r="L1049" s="1">
        <v>2.4910660000000001E-2</v>
      </c>
      <c r="M1049" s="1">
        <v>1.361588E-2</v>
      </c>
      <c r="N1049" s="1">
        <v>7.2259439999999998E-3</v>
      </c>
      <c r="O1049" s="1">
        <v>4.8493240000000003E-3</v>
      </c>
      <c r="P1049" s="1">
        <v>2.282781E-2</v>
      </c>
    </row>
    <row r="1050" spans="1:16">
      <c r="A1050" s="1">
        <v>0.84577469999999999</v>
      </c>
      <c r="B1050" s="1">
        <v>-7.4919510000000002E-3</v>
      </c>
      <c r="C1050" s="1">
        <v>1.0520460000000001E-2</v>
      </c>
      <c r="D1050" s="1">
        <v>-4.404421E-2</v>
      </c>
      <c r="E1050" s="1">
        <v>-4.2018220000000002E-2</v>
      </c>
      <c r="F1050" s="1">
        <v>0.44043650000000001</v>
      </c>
      <c r="G1050" s="1">
        <v>3.5611740000000003E-2</v>
      </c>
      <c r="H1050" s="1">
        <v>2.675435E-2</v>
      </c>
      <c r="I1050" s="1">
        <v>2.117231E-2</v>
      </c>
      <c r="J1050" s="1">
        <v>-4.3338509999999997E-2</v>
      </c>
      <c r="K1050" s="1">
        <v>-8.651695E-4</v>
      </c>
      <c r="L1050" s="1">
        <v>2.178679E-2</v>
      </c>
      <c r="M1050" s="1">
        <v>1.1100189999999999E-2</v>
      </c>
      <c r="N1050" s="1">
        <v>7.6757479999999996E-3</v>
      </c>
      <c r="O1050" s="1">
        <v>5.6954340000000001E-3</v>
      </c>
      <c r="P1050" s="1">
        <v>2.4784400000000002E-2</v>
      </c>
    </row>
    <row r="1051" spans="1:16">
      <c r="A1051" s="1">
        <v>0.84235559999999998</v>
      </c>
      <c r="B1051" s="1">
        <v>-9.7623699999999994E-3</v>
      </c>
      <c r="C1051" s="1">
        <v>1.028097E-2</v>
      </c>
      <c r="D1051" s="1">
        <v>-4.259429E-2</v>
      </c>
      <c r="E1051" s="1">
        <v>-3.9605019999999998E-2</v>
      </c>
      <c r="F1051" s="1">
        <v>0.44596400000000003</v>
      </c>
      <c r="G1051" s="1">
        <v>3.6567660000000002E-2</v>
      </c>
      <c r="H1051" s="1">
        <v>2.8027050000000001E-2</v>
      </c>
      <c r="I1051" s="1">
        <v>2.1428019999999999E-2</v>
      </c>
      <c r="J1051" s="1">
        <v>-4.3344720000000003E-2</v>
      </c>
      <c r="K1051" s="1">
        <v>-2.082029E-3</v>
      </c>
      <c r="L1051" s="1">
        <v>1.8769020000000001E-2</v>
      </c>
      <c r="M1051" s="1">
        <v>8.5484959999999992E-3</v>
      </c>
      <c r="N1051" s="1">
        <v>8.0234999999999994E-3</v>
      </c>
      <c r="O1051" s="1">
        <v>6.8577359999999997E-3</v>
      </c>
      <c r="P1051" s="1">
        <v>2.6601449999999999E-2</v>
      </c>
    </row>
    <row r="1052" spans="1:16">
      <c r="A1052" s="1">
        <v>0.83898280000000003</v>
      </c>
      <c r="B1052" s="1">
        <v>-1.190479E-2</v>
      </c>
      <c r="C1052" s="1">
        <v>1.0280930000000001E-2</v>
      </c>
      <c r="D1052" s="1">
        <v>-4.0727289999999999E-2</v>
      </c>
      <c r="E1052" s="1">
        <v>-3.7118020000000002E-2</v>
      </c>
      <c r="F1052" s="1">
        <v>0.45166149999999999</v>
      </c>
      <c r="G1052" s="1">
        <v>3.7082459999999998E-2</v>
      </c>
      <c r="H1052" s="1">
        <v>2.9086540000000001E-2</v>
      </c>
      <c r="I1052" s="1">
        <v>2.1165639999999999E-2</v>
      </c>
      <c r="J1052" s="1">
        <v>-4.3491149999999999E-2</v>
      </c>
      <c r="K1052" s="1">
        <v>-3.5795520000000002E-3</v>
      </c>
      <c r="L1052" s="1">
        <v>1.5485479999999999E-2</v>
      </c>
      <c r="M1052" s="1">
        <v>5.5836719999999996E-3</v>
      </c>
      <c r="N1052" s="1">
        <v>8.5475169999999993E-3</v>
      </c>
      <c r="O1052" s="1">
        <v>8.2924910000000008E-3</v>
      </c>
      <c r="P1052" s="1">
        <v>2.8146919999999999E-2</v>
      </c>
    </row>
    <row r="1053" spans="1:16">
      <c r="A1053" s="1">
        <v>0.83562239999999999</v>
      </c>
      <c r="B1053" s="1">
        <v>-1.4137500000000001E-2</v>
      </c>
      <c r="C1053" s="1">
        <v>9.8872189999999992E-3</v>
      </c>
      <c r="D1053" s="1">
        <v>-3.8395529999999997E-2</v>
      </c>
      <c r="E1053" s="1">
        <v>-3.4593989999999998E-2</v>
      </c>
      <c r="F1053" s="1">
        <v>0.45747270000000001</v>
      </c>
      <c r="G1053" s="1">
        <v>3.7553709999999997E-2</v>
      </c>
      <c r="H1053" s="1">
        <v>2.9842440000000001E-2</v>
      </c>
      <c r="I1053" s="1">
        <v>2.091266E-2</v>
      </c>
      <c r="J1053" s="1">
        <v>-4.3389070000000002E-2</v>
      </c>
      <c r="K1053" s="1">
        <v>-5.0068100000000004E-3</v>
      </c>
      <c r="L1053" s="1">
        <v>1.234858E-2</v>
      </c>
      <c r="M1053" s="1">
        <v>2.7210279999999999E-3</v>
      </c>
      <c r="N1053" s="1">
        <v>9.0766579999999996E-3</v>
      </c>
      <c r="O1053" s="1">
        <v>9.9023400000000008E-3</v>
      </c>
      <c r="P1053" s="1">
        <v>2.9890759999999999E-2</v>
      </c>
    </row>
    <row r="1054" spans="1:16">
      <c r="A1054" s="1">
        <v>0.83216199999999996</v>
      </c>
      <c r="B1054" s="1">
        <v>-1.64025E-2</v>
      </c>
      <c r="C1054" s="1">
        <v>9.8540929999999995E-3</v>
      </c>
      <c r="D1054" s="1">
        <v>-3.5999459999999997E-2</v>
      </c>
      <c r="E1054" s="1">
        <v>-3.1930069999999998E-2</v>
      </c>
      <c r="F1054" s="1">
        <v>0.4634047</v>
      </c>
      <c r="G1054" s="1">
        <v>3.7811079999999997E-2</v>
      </c>
      <c r="H1054" s="1">
        <v>3.0317230000000001E-2</v>
      </c>
      <c r="I1054" s="1">
        <v>2.0419389999999999E-2</v>
      </c>
      <c r="J1054" s="1">
        <v>-4.3262259999999997E-2</v>
      </c>
      <c r="K1054" s="1">
        <v>-6.4970770000000004E-3</v>
      </c>
      <c r="L1054" s="1">
        <v>8.946786E-3</v>
      </c>
      <c r="M1054" s="1">
        <v>-6.9141799999999996E-4</v>
      </c>
      <c r="N1054" s="1">
        <v>9.4583449999999999E-3</v>
      </c>
      <c r="O1054" s="1">
        <v>1.195128E-2</v>
      </c>
      <c r="P1054" s="1">
        <v>3.1507889999999997E-2</v>
      </c>
    </row>
    <row r="1055" spans="1:16">
      <c r="A1055" s="1">
        <v>0.82877480000000003</v>
      </c>
      <c r="B1055" s="1">
        <v>-1.872074E-2</v>
      </c>
      <c r="C1055" s="1">
        <v>9.8429910000000006E-3</v>
      </c>
      <c r="D1055" s="1">
        <v>-3.3191859999999997E-2</v>
      </c>
      <c r="E1055" s="1">
        <v>-2.9325130000000001E-2</v>
      </c>
      <c r="F1055" s="1">
        <v>0.46952310000000003</v>
      </c>
      <c r="G1055" s="1">
        <v>3.8115280000000001E-2</v>
      </c>
      <c r="H1055" s="1">
        <v>3.050346E-2</v>
      </c>
      <c r="I1055" s="1">
        <v>1.9444179999999998E-2</v>
      </c>
      <c r="J1055" s="1">
        <v>-4.319133E-2</v>
      </c>
      <c r="K1055" s="1">
        <v>-7.7643479999999999E-3</v>
      </c>
      <c r="L1055" s="1">
        <v>5.4328859999999996E-3</v>
      </c>
      <c r="M1055" s="1">
        <v>-4.0625100000000001E-3</v>
      </c>
      <c r="N1055" s="1">
        <v>9.7410880000000002E-3</v>
      </c>
      <c r="O1055" s="1">
        <v>1.416122E-2</v>
      </c>
      <c r="P1055" s="1">
        <v>3.3177810000000002E-2</v>
      </c>
    </row>
    <row r="1056" spans="1:16">
      <c r="A1056" s="1">
        <v>0.82537740000000004</v>
      </c>
      <c r="B1056" s="1">
        <v>-2.0917620000000001E-2</v>
      </c>
      <c r="C1056" s="1">
        <v>1.0078719999999999E-2</v>
      </c>
      <c r="D1056" s="1">
        <v>-3.0510579999999999E-2</v>
      </c>
      <c r="E1056" s="1">
        <v>-2.6881789999999999E-2</v>
      </c>
      <c r="F1056" s="1">
        <v>0.47551749999999998</v>
      </c>
      <c r="G1056" s="1">
        <v>3.8380730000000002E-2</v>
      </c>
      <c r="H1056" s="1">
        <v>3.0404690000000002E-2</v>
      </c>
      <c r="I1056" s="1">
        <v>1.8494859999999998E-2</v>
      </c>
      <c r="J1056" s="1">
        <v>-4.2912810000000003E-2</v>
      </c>
      <c r="K1056" s="1">
        <v>-9.1203589999999998E-3</v>
      </c>
      <c r="L1056" s="1">
        <v>1.91124E-3</v>
      </c>
      <c r="M1056" s="1">
        <v>-7.661045E-3</v>
      </c>
      <c r="N1056" s="1">
        <v>1.006426E-2</v>
      </c>
      <c r="O1056" s="1">
        <v>1.6506110000000001E-2</v>
      </c>
      <c r="P1056" s="1">
        <v>3.4841669999999998E-2</v>
      </c>
    </row>
    <row r="1057" spans="1:16">
      <c r="A1057" s="1">
        <v>0.8218048</v>
      </c>
      <c r="B1057" s="1">
        <v>-2.306567E-2</v>
      </c>
      <c r="C1057" s="1">
        <v>1.066366E-2</v>
      </c>
      <c r="D1057" s="1">
        <v>-2.7566750000000001E-2</v>
      </c>
      <c r="E1057" s="1">
        <v>-2.4090029999999998E-2</v>
      </c>
      <c r="F1057" s="1">
        <v>0.48176350000000001</v>
      </c>
      <c r="G1057" s="1">
        <v>3.8715739999999998E-2</v>
      </c>
      <c r="H1057" s="1">
        <v>3.0132079999999999E-2</v>
      </c>
      <c r="I1057" s="1">
        <v>1.7235219999999999E-2</v>
      </c>
      <c r="J1057" s="1">
        <v>-4.2850340000000001E-2</v>
      </c>
      <c r="K1057" s="1">
        <v>-1.040698E-2</v>
      </c>
      <c r="L1057" s="1">
        <v>-2.1487730000000001E-3</v>
      </c>
      <c r="M1057" s="1">
        <v>-1.130781E-2</v>
      </c>
      <c r="N1057" s="1">
        <v>1.01105E-2</v>
      </c>
      <c r="O1057" s="1">
        <v>1.8701539999999999E-2</v>
      </c>
      <c r="P1057" s="1">
        <v>3.6844979999999999E-2</v>
      </c>
    </row>
    <row r="1058" spans="1:16">
      <c r="A1058" s="1">
        <v>0.81814220000000004</v>
      </c>
      <c r="B1058" s="1">
        <v>-2.501958E-2</v>
      </c>
      <c r="C1058" s="1">
        <v>1.1438449999999999E-2</v>
      </c>
      <c r="D1058" s="1">
        <v>-2.4818389999999999E-2</v>
      </c>
      <c r="E1058" s="1">
        <v>-2.118097E-2</v>
      </c>
      <c r="F1058" s="1">
        <v>0.487929</v>
      </c>
      <c r="G1058" s="1">
        <v>3.917727E-2</v>
      </c>
      <c r="H1058" s="1">
        <v>2.9561790000000001E-2</v>
      </c>
      <c r="I1058" s="1">
        <v>1.590111E-2</v>
      </c>
      <c r="J1058" s="1">
        <v>-4.2564600000000001E-2</v>
      </c>
      <c r="K1058" s="1">
        <v>-1.1236080000000001E-2</v>
      </c>
      <c r="L1058" s="1">
        <v>-6.2370719999999998E-3</v>
      </c>
      <c r="M1058" s="1">
        <v>-1.485275E-2</v>
      </c>
      <c r="N1058" s="1">
        <v>1.013914E-2</v>
      </c>
      <c r="O1058" s="1">
        <v>2.078605E-2</v>
      </c>
      <c r="P1058" s="1">
        <v>3.9033129999999999E-2</v>
      </c>
    </row>
    <row r="1059" spans="1:16">
      <c r="A1059" s="1">
        <v>0.814141</v>
      </c>
      <c r="B1059" s="1">
        <v>-2.6968800000000001E-2</v>
      </c>
      <c r="C1059" s="1">
        <v>1.238452E-2</v>
      </c>
      <c r="D1059" s="1">
        <v>-2.2159109999999999E-2</v>
      </c>
      <c r="E1059" s="1">
        <v>-1.7795180000000001E-2</v>
      </c>
      <c r="F1059" s="1">
        <v>0.49435390000000001</v>
      </c>
      <c r="G1059" s="1">
        <v>3.9684079999999997E-2</v>
      </c>
      <c r="H1059" s="1">
        <v>2.8979270000000001E-2</v>
      </c>
      <c r="I1059" s="1">
        <v>1.451936E-2</v>
      </c>
      <c r="J1059" s="1">
        <v>-4.2257759999999998E-2</v>
      </c>
      <c r="K1059" s="1">
        <v>-1.219335E-2</v>
      </c>
      <c r="L1059" s="1">
        <v>-1.07367E-2</v>
      </c>
      <c r="M1059" s="1">
        <v>-1.8314710000000001E-2</v>
      </c>
      <c r="N1059" s="1">
        <v>9.9453070000000005E-3</v>
      </c>
      <c r="O1059" s="1">
        <v>2.2728100000000001E-2</v>
      </c>
      <c r="P1059" s="1">
        <v>4.1398619999999997E-2</v>
      </c>
    </row>
    <row r="1060" spans="1:16">
      <c r="A1060" s="1">
        <v>0.81006049999999996</v>
      </c>
      <c r="B1060" s="1">
        <v>-2.867511E-2</v>
      </c>
      <c r="C1060" s="1">
        <v>1.351688E-2</v>
      </c>
      <c r="D1060" s="1">
        <v>-1.9784119999999999E-2</v>
      </c>
      <c r="E1060" s="1">
        <v>-1.428347E-2</v>
      </c>
      <c r="F1060" s="1">
        <v>0.50074600000000002</v>
      </c>
      <c r="G1060" s="1">
        <v>4.009687E-2</v>
      </c>
      <c r="H1060" s="1">
        <v>2.8040030000000001E-2</v>
      </c>
      <c r="I1060" s="1">
        <v>1.3404879999999999E-2</v>
      </c>
      <c r="J1060" s="1">
        <v>-4.1811559999999998E-2</v>
      </c>
      <c r="K1060" s="1">
        <v>-1.274352E-2</v>
      </c>
      <c r="L1060" s="1">
        <v>-1.519419E-2</v>
      </c>
      <c r="M1060" s="1">
        <v>-2.161298E-2</v>
      </c>
      <c r="N1060" s="1">
        <v>9.6580150000000007E-3</v>
      </c>
      <c r="O1060" s="1">
        <v>2.430568E-2</v>
      </c>
      <c r="P1060" s="1">
        <v>4.4051640000000003E-2</v>
      </c>
    </row>
    <row r="1061" spans="1:16">
      <c r="A1061" s="1">
        <v>0.80561329999999998</v>
      </c>
      <c r="B1061" s="1">
        <v>-3.0143030000000001E-2</v>
      </c>
      <c r="C1061" s="1">
        <v>1.4886969999999999E-2</v>
      </c>
      <c r="D1061" s="1">
        <v>-1.7486789999999999E-2</v>
      </c>
      <c r="E1061" s="1">
        <v>-1.0241490000000001E-2</v>
      </c>
      <c r="F1061" s="1">
        <v>0.50740209999999997</v>
      </c>
      <c r="G1061" s="1">
        <v>4.0556689999999999E-2</v>
      </c>
      <c r="H1061" s="1">
        <v>2.696047E-2</v>
      </c>
      <c r="I1061" s="1">
        <v>1.2159440000000001E-2</v>
      </c>
      <c r="J1061" s="1">
        <v>-4.1382339999999997E-2</v>
      </c>
      <c r="K1061" s="1">
        <v>-1.352312E-2</v>
      </c>
      <c r="L1061" s="1">
        <v>-2.0013E-2</v>
      </c>
      <c r="M1061" s="1">
        <v>-2.4804219999999998E-2</v>
      </c>
      <c r="N1061" s="1">
        <v>9.2785850000000007E-3</v>
      </c>
      <c r="O1061" s="1">
        <v>2.564661E-2</v>
      </c>
      <c r="P1061" s="1">
        <v>4.6961309999999999E-2</v>
      </c>
    </row>
    <row r="1062" spans="1:16">
      <c r="A1062" s="1">
        <v>0.80104529999999996</v>
      </c>
      <c r="B1062" s="1">
        <v>-3.1396960000000002E-2</v>
      </c>
      <c r="C1062" s="1">
        <v>1.6225E-2</v>
      </c>
      <c r="D1062" s="1">
        <v>-1.51673E-2</v>
      </c>
      <c r="E1062" s="1">
        <v>-6.0130899999999996E-3</v>
      </c>
      <c r="F1062" s="1">
        <v>0.51415120000000003</v>
      </c>
      <c r="G1062" s="1">
        <v>4.102952E-2</v>
      </c>
      <c r="H1062" s="1">
        <v>2.578652E-2</v>
      </c>
      <c r="I1062" s="1">
        <v>1.109514E-2</v>
      </c>
      <c r="J1062" s="1">
        <v>-4.0762260000000002E-2</v>
      </c>
      <c r="K1062" s="1">
        <v>-1.415223E-2</v>
      </c>
      <c r="L1062" s="1">
        <v>-2.4944549999999999E-2</v>
      </c>
      <c r="M1062" s="1">
        <v>-2.7848580000000001E-2</v>
      </c>
      <c r="N1062" s="1">
        <v>8.6007380000000001E-3</v>
      </c>
      <c r="O1062" s="1">
        <v>2.6689149999999998E-2</v>
      </c>
      <c r="P1062" s="1">
        <v>5.0388540000000002E-2</v>
      </c>
    </row>
    <row r="1063" spans="1:16">
      <c r="A1063" s="1">
        <v>0.79610510000000001</v>
      </c>
      <c r="B1063" s="1">
        <v>-3.2621829999999997E-2</v>
      </c>
      <c r="C1063" s="1">
        <v>1.738878E-2</v>
      </c>
      <c r="D1063" s="1">
        <v>-1.294987E-2</v>
      </c>
      <c r="E1063" s="1">
        <v>-1.2311760000000001E-3</v>
      </c>
      <c r="F1063" s="1">
        <v>0.52107809999999999</v>
      </c>
      <c r="G1063" s="1">
        <v>4.1292019999999999E-2</v>
      </c>
      <c r="H1063" s="1">
        <v>2.4462279999999999E-2</v>
      </c>
      <c r="I1063" s="1">
        <v>1.0307129999999999E-2</v>
      </c>
      <c r="J1063" s="1">
        <v>-4.018936E-2</v>
      </c>
      <c r="K1063" s="1">
        <v>-1.483138E-2</v>
      </c>
      <c r="L1063" s="1">
        <v>-2.996596E-2</v>
      </c>
      <c r="M1063" s="1">
        <v>-3.06868E-2</v>
      </c>
      <c r="N1063" s="1">
        <v>7.8632519999999994E-3</v>
      </c>
      <c r="O1063" s="1">
        <v>2.7499880000000001E-2</v>
      </c>
      <c r="P1063" s="1">
        <v>5.3629629999999998E-2</v>
      </c>
    </row>
    <row r="1064" spans="1:16">
      <c r="A1064" s="1">
        <v>0.7910585</v>
      </c>
      <c r="B1064" s="1">
        <v>-3.38257E-2</v>
      </c>
      <c r="C1064" s="1">
        <v>1.835347E-2</v>
      </c>
      <c r="D1064" s="1">
        <v>-1.0998610000000001E-2</v>
      </c>
      <c r="E1064" s="1">
        <v>3.6609149999999998E-3</v>
      </c>
      <c r="F1064" s="1">
        <v>0.52798610000000001</v>
      </c>
      <c r="G1064" s="1">
        <v>4.1288310000000002E-2</v>
      </c>
      <c r="H1064" s="1">
        <v>2.315472E-2</v>
      </c>
      <c r="I1064" s="1">
        <v>9.6516840000000007E-3</v>
      </c>
      <c r="J1064" s="1">
        <v>-3.9505760000000001E-2</v>
      </c>
      <c r="K1064" s="1">
        <v>-1.535598E-2</v>
      </c>
      <c r="L1064" s="1">
        <v>-3.4730560000000001E-2</v>
      </c>
      <c r="M1064" s="1">
        <v>-3.3434650000000003E-2</v>
      </c>
      <c r="N1064" s="1">
        <v>6.7761109999999996E-3</v>
      </c>
      <c r="O1064" s="1">
        <v>2.84476E-2</v>
      </c>
      <c r="P1064" s="1">
        <v>5.7040500000000001E-2</v>
      </c>
    </row>
    <row r="1065" spans="1:16">
      <c r="A1065" s="1">
        <v>0.78595990000000004</v>
      </c>
      <c r="B1065" s="1">
        <v>-3.489834E-2</v>
      </c>
      <c r="C1065" s="1">
        <v>1.9112770000000001E-2</v>
      </c>
      <c r="D1065" s="1">
        <v>-8.7443940000000008E-3</v>
      </c>
      <c r="E1065" s="1">
        <v>8.5449810000000001E-3</v>
      </c>
      <c r="F1065" s="1">
        <v>0.53495879999999996</v>
      </c>
      <c r="G1065" s="1">
        <v>4.1142650000000003E-2</v>
      </c>
      <c r="H1065" s="1">
        <v>2.1646829999999999E-2</v>
      </c>
      <c r="I1065" s="1">
        <v>8.9375140000000006E-3</v>
      </c>
      <c r="J1065" s="1">
        <v>-3.8845989999999997E-2</v>
      </c>
      <c r="K1065" s="1">
        <v>-1.607461E-2</v>
      </c>
      <c r="L1065" s="1">
        <v>-3.9674620000000001E-2</v>
      </c>
      <c r="M1065" s="1">
        <v>-3.5987869999999998E-2</v>
      </c>
      <c r="N1065" s="1">
        <v>5.5863839999999998E-3</v>
      </c>
      <c r="O1065" s="1">
        <v>2.9452809999999999E-2</v>
      </c>
      <c r="P1065" s="1">
        <v>6.0339759999999999E-2</v>
      </c>
    </row>
    <row r="1066" spans="1:16">
      <c r="A1066" s="1">
        <v>0.78071500000000005</v>
      </c>
      <c r="B1066" s="1">
        <v>-3.5971360000000001E-2</v>
      </c>
      <c r="C1066" s="1">
        <v>1.975729E-2</v>
      </c>
      <c r="D1066" s="1">
        <v>-6.6249860000000002E-3</v>
      </c>
      <c r="E1066" s="1">
        <v>1.361127E-2</v>
      </c>
      <c r="F1066" s="1">
        <v>0.54197720000000005</v>
      </c>
      <c r="G1066" s="1">
        <v>4.0643310000000002E-2</v>
      </c>
      <c r="H1066" s="1">
        <v>2.0076739999999999E-2</v>
      </c>
      <c r="I1066" s="1">
        <v>8.4510669999999996E-3</v>
      </c>
      <c r="J1066" s="1">
        <v>-3.8149450000000001E-2</v>
      </c>
      <c r="K1066" s="1">
        <v>-1.6848640000000002E-2</v>
      </c>
      <c r="L1066" s="1">
        <v>-4.432001E-2</v>
      </c>
      <c r="M1066" s="1">
        <v>-3.858284E-2</v>
      </c>
      <c r="N1066" s="1">
        <v>4.3253809999999997E-3</v>
      </c>
      <c r="O1066" s="1">
        <v>3.0480960000000001E-2</v>
      </c>
      <c r="P1066" s="1">
        <v>6.3649990000000004E-2</v>
      </c>
    </row>
    <row r="1067" spans="1:16">
      <c r="A1067" s="1">
        <v>0.77556040000000004</v>
      </c>
      <c r="B1067" s="1">
        <v>-3.6888480000000001E-2</v>
      </c>
      <c r="C1067" s="1">
        <v>2.0095769999999999E-2</v>
      </c>
      <c r="D1067" s="1">
        <v>-4.1535239999999996E-3</v>
      </c>
      <c r="E1067" s="1">
        <v>1.8299869999999999E-2</v>
      </c>
      <c r="F1067" s="1">
        <v>0.54899730000000002</v>
      </c>
      <c r="G1067" s="1">
        <v>3.9958590000000002E-2</v>
      </c>
      <c r="H1067" s="1">
        <v>1.8414630000000001E-2</v>
      </c>
      <c r="I1067" s="1">
        <v>7.9335029999999997E-3</v>
      </c>
      <c r="J1067" s="1">
        <v>-3.7425710000000001E-2</v>
      </c>
      <c r="K1067" s="1">
        <v>-1.7618539999999999E-2</v>
      </c>
      <c r="L1067" s="1">
        <v>-4.8846790000000001E-2</v>
      </c>
      <c r="M1067" s="1">
        <v>-4.1119049999999997E-2</v>
      </c>
      <c r="N1067" s="1">
        <v>2.7811799999999999E-3</v>
      </c>
      <c r="O1067" s="1">
        <v>3.1825029999999997E-2</v>
      </c>
      <c r="P1067" s="1">
        <v>6.6857529999999998E-2</v>
      </c>
    </row>
    <row r="1068" spans="1:16">
      <c r="A1068" s="1">
        <v>0.77037080000000002</v>
      </c>
      <c r="B1068" s="1">
        <v>-3.7598180000000002E-2</v>
      </c>
      <c r="C1068" s="1">
        <v>2.0210780000000001E-2</v>
      </c>
      <c r="D1068" s="1">
        <v>-1.6545240000000001E-3</v>
      </c>
      <c r="E1068" s="1">
        <v>2.2840860000000001E-2</v>
      </c>
      <c r="F1068" s="1">
        <v>0.55607430000000002</v>
      </c>
      <c r="G1068" s="1">
        <v>3.8975629999999997E-2</v>
      </c>
      <c r="H1068" s="1">
        <v>1.650066E-2</v>
      </c>
      <c r="I1068" s="1">
        <v>7.3525739999999997E-3</v>
      </c>
      <c r="J1068" s="1">
        <v>-3.653286E-2</v>
      </c>
      <c r="K1068" s="1">
        <v>-1.827355E-2</v>
      </c>
      <c r="L1068" s="1">
        <v>-5.3112609999999998E-2</v>
      </c>
      <c r="M1068" s="1">
        <v>-4.3521369999999997E-2</v>
      </c>
      <c r="N1068" s="1">
        <v>9.3519410000000001E-4</v>
      </c>
      <c r="O1068" s="1">
        <v>3.3507189999999999E-2</v>
      </c>
      <c r="P1068" s="1">
        <v>6.9997790000000004E-2</v>
      </c>
    </row>
    <row r="1069" spans="1:16">
      <c r="A1069" s="1">
        <v>0.7652542</v>
      </c>
      <c r="B1069" s="1">
        <v>-3.8515550000000003E-2</v>
      </c>
      <c r="C1069" s="1">
        <v>2.0388440000000001E-2</v>
      </c>
      <c r="D1069" s="1">
        <v>9.1941150000000003E-4</v>
      </c>
      <c r="E1069" s="1">
        <v>2.6901270000000001E-2</v>
      </c>
      <c r="F1069" s="1">
        <v>0.56324790000000002</v>
      </c>
      <c r="G1069" s="1">
        <v>3.7941910000000002E-2</v>
      </c>
      <c r="H1069" s="1">
        <v>1.446938E-2</v>
      </c>
      <c r="I1069" s="1">
        <v>6.8199649999999999E-3</v>
      </c>
      <c r="J1069" s="1">
        <v>-3.5778619999999997E-2</v>
      </c>
      <c r="K1069" s="1">
        <v>-1.8946910000000001E-2</v>
      </c>
      <c r="L1069" s="1">
        <v>-5.716429E-2</v>
      </c>
      <c r="M1069" s="1">
        <v>-4.6154720000000003E-2</v>
      </c>
      <c r="N1069" s="1">
        <v>-8.7364780000000002E-4</v>
      </c>
      <c r="O1069" s="1">
        <v>3.545541E-2</v>
      </c>
      <c r="P1069" s="1">
        <v>7.2821579999999997E-2</v>
      </c>
    </row>
    <row r="1070" spans="1:16">
      <c r="A1070" s="1">
        <v>0.76040059999999998</v>
      </c>
      <c r="B1070" s="1">
        <v>-3.9210380000000003E-2</v>
      </c>
      <c r="C1070" s="1">
        <v>2.054655E-2</v>
      </c>
      <c r="D1070" s="1">
        <v>3.5724540000000001E-3</v>
      </c>
      <c r="E1070" s="1">
        <v>3.0550959999999999E-2</v>
      </c>
      <c r="F1070" s="1">
        <v>0.57021480000000002</v>
      </c>
      <c r="G1070" s="1">
        <v>3.6587689999999999E-2</v>
      </c>
      <c r="H1070" s="1">
        <v>1.2323239999999999E-2</v>
      </c>
      <c r="I1070" s="1">
        <v>6.2433339999999997E-3</v>
      </c>
      <c r="J1070" s="1">
        <v>-3.5237449999999997E-2</v>
      </c>
      <c r="K1070" s="1">
        <v>-1.9590489999999999E-2</v>
      </c>
      <c r="L1070" s="1">
        <v>-6.0733830000000003E-2</v>
      </c>
      <c r="M1070" s="1">
        <v>-4.8809030000000003E-2</v>
      </c>
      <c r="N1070" s="1">
        <v>-2.922151E-3</v>
      </c>
      <c r="O1070" s="1">
        <v>3.7582600000000001E-2</v>
      </c>
      <c r="P1070" s="1">
        <v>7.5484979999999993E-2</v>
      </c>
    </row>
    <row r="1071" spans="1:16">
      <c r="A1071" s="1">
        <v>0.75550269999999997</v>
      </c>
      <c r="B1071" s="1">
        <v>-3.9921850000000002E-2</v>
      </c>
      <c r="C1071" s="1">
        <v>2.063802E-2</v>
      </c>
      <c r="D1071" s="1">
        <v>6.2577600000000002E-3</v>
      </c>
      <c r="E1071" s="1">
        <v>3.3640459999999997E-2</v>
      </c>
      <c r="F1071" s="1">
        <v>0.57732519999999998</v>
      </c>
      <c r="G1071" s="1">
        <v>3.5268439999999998E-2</v>
      </c>
      <c r="H1071" s="1">
        <v>1.014468E-2</v>
      </c>
      <c r="I1071" s="1">
        <v>5.6377520000000002E-3</v>
      </c>
      <c r="J1071" s="1">
        <v>-3.4541179999999998E-2</v>
      </c>
      <c r="K1071" s="1">
        <v>-2.0091910000000001E-2</v>
      </c>
      <c r="L1071" s="1">
        <v>-6.4384670000000005E-2</v>
      </c>
      <c r="M1071" s="1">
        <v>-5.1655230000000003E-2</v>
      </c>
      <c r="N1071" s="1">
        <v>-5.3095529999999998E-3</v>
      </c>
      <c r="O1071" s="1">
        <v>3.9937439999999998E-2</v>
      </c>
      <c r="P1071" s="1">
        <v>7.8110349999999995E-2</v>
      </c>
    </row>
    <row r="1072" spans="1:16">
      <c r="A1072" s="1">
        <v>0.75070919999999997</v>
      </c>
      <c r="B1072" s="1">
        <v>-4.0606940000000001E-2</v>
      </c>
      <c r="C1072" s="1">
        <v>2.081013E-2</v>
      </c>
      <c r="D1072" s="1">
        <v>8.9589219999999994E-3</v>
      </c>
      <c r="E1072" s="1">
        <v>3.6516670000000001E-2</v>
      </c>
      <c r="F1072" s="1">
        <v>0.58428199999999997</v>
      </c>
      <c r="G1072" s="1">
        <v>3.4061059999999997E-2</v>
      </c>
      <c r="H1072" s="1">
        <v>7.7757879999999996E-3</v>
      </c>
      <c r="I1072" s="1">
        <v>4.8226880000000003E-3</v>
      </c>
      <c r="J1072" s="1">
        <v>-3.3984609999999998E-2</v>
      </c>
      <c r="K1072" s="1">
        <v>-2.0347170000000001E-2</v>
      </c>
      <c r="L1072" s="1">
        <v>-6.7649749999999995E-2</v>
      </c>
      <c r="M1072" s="1">
        <v>-5.419993E-2</v>
      </c>
      <c r="N1072" s="1">
        <v>-7.6123199999999997E-3</v>
      </c>
      <c r="O1072" s="1">
        <v>4.2596509999999997E-2</v>
      </c>
      <c r="P1072" s="1">
        <v>8.0615179999999995E-2</v>
      </c>
    </row>
    <row r="1073" spans="1:16">
      <c r="A1073" s="1">
        <v>0.74585690000000004</v>
      </c>
      <c r="B1073" s="1">
        <v>-4.0851749999999999E-2</v>
      </c>
      <c r="C1073" s="1">
        <v>2.1142919999999999E-2</v>
      </c>
      <c r="D1073" s="1">
        <v>1.1345620000000001E-2</v>
      </c>
      <c r="E1073" s="1">
        <v>3.8818119999999998E-2</v>
      </c>
      <c r="F1073" s="1">
        <v>0.59104599999999996</v>
      </c>
      <c r="G1073" s="1">
        <v>3.2836799999999999E-2</v>
      </c>
      <c r="H1073" s="1">
        <v>5.2681680000000002E-3</v>
      </c>
      <c r="I1073" s="1">
        <v>4.1109040000000003E-3</v>
      </c>
      <c r="J1073" s="1">
        <v>-3.3286490000000002E-2</v>
      </c>
      <c r="K1073" s="1">
        <v>-2.0552770000000001E-2</v>
      </c>
      <c r="L1073" s="1">
        <v>-7.0794860000000001E-2</v>
      </c>
      <c r="M1073" s="1">
        <v>-5.6905610000000002E-2</v>
      </c>
      <c r="N1073" s="1">
        <v>-1.019021E-2</v>
      </c>
      <c r="O1073" s="1">
        <v>4.5273830000000001E-2</v>
      </c>
      <c r="P1073" s="1">
        <v>8.3051089999999994E-2</v>
      </c>
    </row>
    <row r="1074" spans="1:16">
      <c r="A1074" s="1">
        <v>0.74081410000000003</v>
      </c>
      <c r="B1074" s="1">
        <v>-4.0684579999999998E-2</v>
      </c>
      <c r="C1074" s="1">
        <v>2.1704649999999999E-2</v>
      </c>
      <c r="D1074" s="1">
        <v>1.3856149999999999E-2</v>
      </c>
      <c r="E1074" s="1">
        <v>4.103093E-2</v>
      </c>
      <c r="F1074" s="1">
        <v>0.59793810000000003</v>
      </c>
      <c r="G1074" s="1">
        <v>3.1837900000000002E-2</v>
      </c>
      <c r="H1074" s="1">
        <v>2.7438990000000002E-3</v>
      </c>
      <c r="I1074" s="1">
        <v>3.1181780000000001E-3</v>
      </c>
      <c r="J1074" s="1">
        <v>-3.2695460000000003E-2</v>
      </c>
      <c r="K1074" s="1">
        <v>-2.0429030000000001E-2</v>
      </c>
      <c r="L1074" s="1">
        <v>-7.3927510000000002E-2</v>
      </c>
      <c r="M1074" s="1">
        <v>-5.9381860000000002E-2</v>
      </c>
      <c r="N1074" s="1">
        <v>-1.284533E-2</v>
      </c>
      <c r="O1074" s="1">
        <v>4.7918250000000003E-2</v>
      </c>
      <c r="P1074" s="1">
        <v>8.5668889999999998E-2</v>
      </c>
    </row>
    <row r="1075" spans="1:16">
      <c r="A1075" s="1">
        <v>0.73584430000000001</v>
      </c>
      <c r="B1075" s="1">
        <v>-4.030123E-2</v>
      </c>
      <c r="C1075" s="1">
        <v>2.2047089999999998E-2</v>
      </c>
      <c r="D1075" s="1">
        <v>1.6205629999999999E-2</v>
      </c>
      <c r="E1075" s="1">
        <v>4.2786739999999997E-2</v>
      </c>
      <c r="F1075" s="1">
        <v>0.60464629999999997</v>
      </c>
      <c r="G1075" s="1">
        <v>3.093924E-2</v>
      </c>
      <c r="H1075" s="1">
        <v>1.445869E-4</v>
      </c>
      <c r="I1075" s="1">
        <v>2.3466910000000001E-3</v>
      </c>
      <c r="J1075" s="1">
        <v>-3.186717E-2</v>
      </c>
      <c r="K1075" s="1">
        <v>-2.008215E-2</v>
      </c>
      <c r="L1075" s="1">
        <v>-7.693287E-2</v>
      </c>
      <c r="M1075" s="1">
        <v>-6.1626970000000003E-2</v>
      </c>
      <c r="N1075" s="1">
        <v>-1.5864530000000002E-2</v>
      </c>
      <c r="O1075" s="1">
        <v>5.0358529999999999E-2</v>
      </c>
      <c r="P1075" s="1">
        <v>8.8228589999999996E-2</v>
      </c>
    </row>
    <row r="1076" spans="1:16">
      <c r="A1076" s="1">
        <v>0.73084830000000001</v>
      </c>
      <c r="B1076" s="1">
        <v>-3.93926E-2</v>
      </c>
      <c r="C1076" s="1">
        <v>2.2641100000000001E-2</v>
      </c>
      <c r="D1076" s="1">
        <v>1.832172E-2</v>
      </c>
      <c r="E1076" s="1">
        <v>4.4578310000000003E-2</v>
      </c>
      <c r="F1076" s="1">
        <v>0.61115799999999998</v>
      </c>
      <c r="G1076" s="1">
        <v>3.0072140000000001E-2</v>
      </c>
      <c r="H1076" s="1">
        <v>-2.406343E-3</v>
      </c>
      <c r="I1076" s="1">
        <v>1.1251639999999999E-3</v>
      </c>
      <c r="J1076" s="1">
        <v>-3.0895740000000001E-2</v>
      </c>
      <c r="K1076" s="1">
        <v>-1.9436140000000001E-2</v>
      </c>
      <c r="L1076" s="1">
        <v>-7.9773739999999996E-2</v>
      </c>
      <c r="M1076" s="1">
        <v>-6.3565869999999997E-2</v>
      </c>
      <c r="N1076" s="1">
        <v>-1.873267E-2</v>
      </c>
      <c r="O1076" s="1">
        <v>5.2734570000000001E-2</v>
      </c>
      <c r="P1076" s="1">
        <v>9.1042789999999998E-2</v>
      </c>
    </row>
    <row r="1077" spans="1:16">
      <c r="A1077" s="1">
        <v>0.72552749999999999</v>
      </c>
      <c r="B1077" s="1">
        <v>-3.7909600000000002E-2</v>
      </c>
      <c r="C1077" s="1">
        <v>2.2870370000000001E-2</v>
      </c>
      <c r="D1077" s="1">
        <v>2.033016E-2</v>
      </c>
      <c r="E1077" s="1">
        <v>4.6663499999999997E-2</v>
      </c>
      <c r="F1077" s="1">
        <v>0.61768599999999996</v>
      </c>
      <c r="G1077" s="1">
        <v>2.9153269999999998E-2</v>
      </c>
      <c r="H1077" s="1">
        <v>-4.8179599999999996E-3</v>
      </c>
      <c r="I1077" s="1">
        <v>-2.7205910000000001E-5</v>
      </c>
      <c r="J1077" s="1">
        <v>-2.9876389999999999E-2</v>
      </c>
      <c r="K1077" s="1">
        <v>-1.8612750000000001E-2</v>
      </c>
      <c r="L1077" s="1">
        <v>-8.2471779999999995E-2</v>
      </c>
      <c r="M1077" s="1">
        <v>-6.5109059999999996E-2</v>
      </c>
      <c r="N1077" s="1">
        <v>-2.1675139999999999E-2</v>
      </c>
      <c r="O1077" s="1">
        <v>5.4511499999999997E-2</v>
      </c>
      <c r="P1077" s="1">
        <v>9.4000520000000004E-2</v>
      </c>
    </row>
    <row r="1078" spans="1:16">
      <c r="A1078" s="1">
        <v>0.72012209999999999</v>
      </c>
      <c r="B1078" s="1">
        <v>-3.6178950000000001E-2</v>
      </c>
      <c r="C1078" s="1">
        <v>2.3029239999999999E-2</v>
      </c>
      <c r="D1078" s="1">
        <v>2.2398009999999999E-2</v>
      </c>
      <c r="E1078" s="1">
        <v>4.8899819999999997E-2</v>
      </c>
      <c r="F1078" s="1">
        <v>0.6242318</v>
      </c>
      <c r="G1078" s="1">
        <v>2.8349450000000002E-2</v>
      </c>
      <c r="H1078" s="1">
        <v>-7.2842710000000001E-3</v>
      </c>
      <c r="I1078" s="1">
        <v>-1.3321769999999999E-3</v>
      </c>
      <c r="J1078" s="1">
        <v>-2.873438E-2</v>
      </c>
      <c r="K1078" s="1">
        <v>-1.7586589999999999E-2</v>
      </c>
      <c r="L1078" s="1">
        <v>-8.5288580000000003E-2</v>
      </c>
      <c r="M1078" s="1">
        <v>-6.6186439999999999E-2</v>
      </c>
      <c r="N1078" s="1">
        <v>-2.4699039999999998E-2</v>
      </c>
      <c r="O1078" s="1">
        <v>5.6054800000000002E-2</v>
      </c>
      <c r="P1078" s="1">
        <v>9.7086119999999998E-2</v>
      </c>
    </row>
    <row r="1079" spans="1:16">
      <c r="A1079" s="1">
        <v>0.71478580000000003</v>
      </c>
      <c r="B1079" s="1">
        <v>-3.4374559999999998E-2</v>
      </c>
      <c r="C1079" s="1">
        <v>2.3138860000000001E-2</v>
      </c>
      <c r="D1079" s="1">
        <v>2.4192330000000001E-2</v>
      </c>
      <c r="E1079" s="1">
        <v>5.1377840000000001E-2</v>
      </c>
      <c r="F1079" s="1">
        <v>0.63048760000000004</v>
      </c>
      <c r="G1079" s="1">
        <v>2.7270559999999999E-2</v>
      </c>
      <c r="H1079" s="1">
        <v>-9.439879E-3</v>
      </c>
      <c r="I1079" s="1">
        <v>-2.683085E-3</v>
      </c>
      <c r="J1079" s="1">
        <v>-2.7617360000000001E-2</v>
      </c>
      <c r="K1079" s="1">
        <v>-1.644427E-2</v>
      </c>
      <c r="L1079" s="1">
        <v>-8.7706569999999998E-2</v>
      </c>
      <c r="M1079" s="1">
        <v>-6.7058220000000002E-2</v>
      </c>
      <c r="N1079" s="1">
        <v>-2.747117E-2</v>
      </c>
      <c r="O1079" s="1">
        <v>5.7411379999999998E-2</v>
      </c>
      <c r="P1079" s="1">
        <v>0.1001027</v>
      </c>
    </row>
    <row r="1080" spans="1:16">
      <c r="A1080" s="1">
        <v>0.70933060000000003</v>
      </c>
      <c r="B1080" s="1">
        <v>-3.2277399999999998E-2</v>
      </c>
      <c r="C1080" s="1">
        <v>2.2600550000000001E-2</v>
      </c>
      <c r="D1080" s="1">
        <v>2.6087349999999999E-2</v>
      </c>
      <c r="E1080" s="1">
        <v>5.3959109999999998E-2</v>
      </c>
      <c r="F1080" s="1">
        <v>0.63659189999999999</v>
      </c>
      <c r="G1080" s="1">
        <v>2.616543E-2</v>
      </c>
      <c r="H1080" s="1">
        <v>-1.135195E-2</v>
      </c>
      <c r="I1080" s="1">
        <v>-4.1122060000000002E-3</v>
      </c>
      <c r="J1080" s="1">
        <v>-2.6479010000000001E-2</v>
      </c>
      <c r="K1080" s="1">
        <v>-1.5269329999999999E-2</v>
      </c>
      <c r="L1080" s="1">
        <v>-8.9912229999999996E-2</v>
      </c>
      <c r="M1080" s="1">
        <v>-6.7380419999999996E-2</v>
      </c>
      <c r="N1080" s="1">
        <v>-3.0267740000000001E-2</v>
      </c>
      <c r="O1080" s="1">
        <v>5.8531779999999999E-2</v>
      </c>
      <c r="P1080" s="1">
        <v>0.1030094</v>
      </c>
    </row>
    <row r="1081" spans="1:16">
      <c r="A1081" s="1">
        <v>0.7037757</v>
      </c>
      <c r="B1081" s="1">
        <v>-2.9941329999999999E-2</v>
      </c>
      <c r="C1081" s="1">
        <v>2.193761E-2</v>
      </c>
      <c r="D1081" s="1">
        <v>2.807784E-2</v>
      </c>
      <c r="E1081" s="1">
        <v>5.6767860000000003E-2</v>
      </c>
      <c r="F1081" s="1">
        <v>0.64265600000000001</v>
      </c>
      <c r="G1081" s="1">
        <v>2.4858620000000001E-2</v>
      </c>
      <c r="H1081" s="1">
        <v>-1.303036E-2</v>
      </c>
      <c r="I1081" s="1">
        <v>-5.6439660000000003E-3</v>
      </c>
      <c r="J1081" s="1">
        <v>-2.528325E-2</v>
      </c>
      <c r="K1081" s="1">
        <v>-1.408271E-2</v>
      </c>
      <c r="L1081" s="1">
        <v>-9.2093900000000006E-2</v>
      </c>
      <c r="M1081" s="1">
        <v>-6.7493230000000001E-2</v>
      </c>
      <c r="N1081" s="1">
        <v>-3.3113980000000001E-2</v>
      </c>
      <c r="O1081" s="1">
        <v>5.9610980000000001E-2</v>
      </c>
      <c r="P1081" s="1">
        <v>0.1058759</v>
      </c>
    </row>
    <row r="1082" spans="1:16">
      <c r="A1082" s="1">
        <v>0.69840270000000004</v>
      </c>
      <c r="B1082" s="1">
        <v>-2.7707599999999999E-2</v>
      </c>
      <c r="C1082" s="1">
        <v>2.0660669999999999E-2</v>
      </c>
      <c r="D1082" s="1">
        <v>3.025193E-2</v>
      </c>
      <c r="E1082" s="1">
        <v>5.9410409999999997E-2</v>
      </c>
      <c r="F1082" s="1">
        <v>0.64826340000000005</v>
      </c>
      <c r="G1082" s="1">
        <v>2.329198E-2</v>
      </c>
      <c r="H1082" s="1">
        <v>-1.427108E-2</v>
      </c>
      <c r="I1082" s="1">
        <v>-6.7639960000000004E-3</v>
      </c>
      <c r="J1082" s="1">
        <v>-2.410122E-2</v>
      </c>
      <c r="K1082" s="1">
        <v>-1.29135E-2</v>
      </c>
      <c r="L1082" s="1">
        <v>-9.3683760000000005E-2</v>
      </c>
      <c r="M1082" s="1">
        <v>-6.7492679999999999E-2</v>
      </c>
      <c r="N1082" s="1">
        <v>-3.5728059999999999E-2</v>
      </c>
      <c r="O1082" s="1">
        <v>6.0790120000000003E-2</v>
      </c>
      <c r="P1082" s="1">
        <v>0.1080965</v>
      </c>
    </row>
    <row r="1083" spans="1:16">
      <c r="A1083" s="1">
        <v>0.69283989999999995</v>
      </c>
      <c r="B1083" s="1">
        <v>-2.5189030000000001E-2</v>
      </c>
      <c r="C1083" s="1">
        <v>1.9256639999999998E-2</v>
      </c>
      <c r="D1083" s="1">
        <v>3.2520540000000001E-2</v>
      </c>
      <c r="E1083" s="1">
        <v>6.2156530000000002E-2</v>
      </c>
      <c r="F1083" s="1">
        <v>0.65399030000000002</v>
      </c>
      <c r="G1083" s="1">
        <v>2.1405939999999998E-2</v>
      </c>
      <c r="H1083" s="1">
        <v>-1.541185E-2</v>
      </c>
      <c r="I1083" s="1">
        <v>-8.1773109999999996E-3</v>
      </c>
      <c r="J1083" s="1">
        <v>-2.3024619999999999E-2</v>
      </c>
      <c r="K1083" s="1">
        <v>-1.1734899999999999E-2</v>
      </c>
      <c r="L1083" s="1">
        <v>-9.520795E-2</v>
      </c>
      <c r="M1083" s="1">
        <v>-6.7226110000000006E-2</v>
      </c>
      <c r="N1083" s="1">
        <v>-3.8362800000000002E-2</v>
      </c>
      <c r="O1083" s="1">
        <v>6.1963070000000002E-2</v>
      </c>
      <c r="P1083" s="1">
        <v>0.1104222</v>
      </c>
    </row>
    <row r="1084" spans="1:16">
      <c r="A1084" s="1">
        <v>0.68736240000000004</v>
      </c>
      <c r="B1084" s="1">
        <v>-2.2681300000000001E-2</v>
      </c>
      <c r="C1084" s="1">
        <v>1.722255E-2</v>
      </c>
      <c r="D1084" s="1">
        <v>3.5007509999999999E-2</v>
      </c>
      <c r="E1084" s="1">
        <v>6.4688040000000002E-2</v>
      </c>
      <c r="F1084" s="1">
        <v>0.65929400000000005</v>
      </c>
      <c r="G1084" s="1">
        <v>1.9452569999999999E-2</v>
      </c>
      <c r="H1084" s="1">
        <v>-1.641099E-2</v>
      </c>
      <c r="I1084" s="1">
        <v>-9.5745020000000004E-3</v>
      </c>
      <c r="J1084" s="1">
        <v>-2.1817550000000002E-2</v>
      </c>
      <c r="K1084" s="1">
        <v>-1.072884E-2</v>
      </c>
      <c r="L1084" s="1">
        <v>-9.6300899999999995E-2</v>
      </c>
      <c r="M1084" s="1">
        <v>-6.6961099999999996E-2</v>
      </c>
      <c r="N1084" s="1">
        <v>-4.0714559999999997E-2</v>
      </c>
      <c r="O1084" s="1">
        <v>6.3722139999999997E-2</v>
      </c>
      <c r="P1084" s="1">
        <v>0.1120497</v>
      </c>
    </row>
    <row r="1085" spans="1:16">
      <c r="A1085" s="1">
        <v>0.68206009999999995</v>
      </c>
      <c r="B1085" s="1">
        <v>-2.0343030000000002E-2</v>
      </c>
      <c r="C1085" s="1">
        <v>1.486605E-2</v>
      </c>
      <c r="D1085" s="1">
        <v>3.7711590000000003E-2</v>
      </c>
      <c r="E1085" s="1">
        <v>6.6913979999999998E-2</v>
      </c>
      <c r="F1085" s="1">
        <v>0.66455090000000006</v>
      </c>
      <c r="G1085" s="1">
        <v>1.7193409999999999E-2</v>
      </c>
      <c r="H1085" s="1">
        <v>-1.7052370000000001E-2</v>
      </c>
      <c r="I1085" s="1">
        <v>-1.085734E-2</v>
      </c>
      <c r="J1085" s="1">
        <v>-2.0822980000000001E-2</v>
      </c>
      <c r="K1085" s="1">
        <v>-9.6377379999999999E-3</v>
      </c>
      <c r="L1085" s="1">
        <v>-9.7032900000000005E-2</v>
      </c>
      <c r="M1085" s="1">
        <v>-6.6587820000000006E-2</v>
      </c>
      <c r="N1085" s="1">
        <v>-4.3137729999999999E-2</v>
      </c>
      <c r="O1085" s="1">
        <v>6.5623210000000001E-2</v>
      </c>
      <c r="P1085" s="1">
        <v>0.1132454</v>
      </c>
    </row>
    <row r="1086" spans="1:16">
      <c r="A1086" s="1">
        <v>0.67672589999999999</v>
      </c>
      <c r="B1086" s="1">
        <v>-1.787799E-2</v>
      </c>
      <c r="C1086" s="1">
        <v>1.23932E-2</v>
      </c>
      <c r="D1086" s="1">
        <v>4.0767020000000001E-2</v>
      </c>
      <c r="E1086" s="1">
        <v>6.8988930000000004E-2</v>
      </c>
      <c r="F1086" s="1">
        <v>0.6698423</v>
      </c>
      <c r="G1086" s="1">
        <v>1.464184E-2</v>
      </c>
      <c r="H1086" s="1">
        <v>-1.7746809999999998E-2</v>
      </c>
      <c r="I1086" s="1">
        <v>-1.2414400000000001E-2</v>
      </c>
      <c r="J1086" s="1">
        <v>-1.9785190000000001E-2</v>
      </c>
      <c r="K1086" s="1">
        <v>-8.4440220000000007E-3</v>
      </c>
      <c r="L1086" s="1">
        <v>-9.7504339999999995E-2</v>
      </c>
      <c r="M1086" s="1">
        <v>-6.6262660000000001E-2</v>
      </c>
      <c r="N1086" s="1">
        <v>-4.5382739999999998E-2</v>
      </c>
      <c r="O1086" s="1">
        <v>6.7866869999999996E-2</v>
      </c>
      <c r="P1086" s="1">
        <v>0.1142594</v>
      </c>
    </row>
    <row r="1087" spans="1:16">
      <c r="A1087" s="1">
        <v>0.67150960000000004</v>
      </c>
      <c r="B1087" s="1">
        <v>-1.5586869999999999E-2</v>
      </c>
      <c r="C1087" s="1">
        <v>9.7726140000000006E-3</v>
      </c>
      <c r="D1087" s="1">
        <v>4.3701190000000001E-2</v>
      </c>
      <c r="E1087" s="1">
        <v>7.0435529999999996E-2</v>
      </c>
      <c r="F1087" s="1">
        <v>0.67476599999999998</v>
      </c>
      <c r="G1087" s="1">
        <v>1.2372050000000001E-2</v>
      </c>
      <c r="H1087" s="1">
        <v>-1.8238379999999998E-2</v>
      </c>
      <c r="I1087" s="1">
        <v>-1.3780199999999999E-2</v>
      </c>
      <c r="J1087" s="1">
        <v>-1.8922850000000001E-2</v>
      </c>
      <c r="K1087" s="1">
        <v>-7.3905380000000003E-3</v>
      </c>
      <c r="L1087" s="1">
        <v>-9.7585069999999996E-2</v>
      </c>
      <c r="M1087" s="1">
        <v>-6.610945E-2</v>
      </c>
      <c r="N1087" s="1">
        <v>-4.7509599999999999E-2</v>
      </c>
      <c r="O1087" s="1">
        <v>7.0442589999999999E-2</v>
      </c>
      <c r="P1087" s="1">
        <v>0.1147378</v>
      </c>
    </row>
    <row r="1088" spans="1:16">
      <c r="A1088" s="1">
        <v>0.66630849999999997</v>
      </c>
      <c r="B1088" s="1">
        <v>-1.2960620000000001E-2</v>
      </c>
      <c r="C1088" s="1">
        <v>6.9890300000000002E-3</v>
      </c>
      <c r="D1088" s="1">
        <v>4.6912389999999998E-2</v>
      </c>
      <c r="E1088" s="1">
        <v>7.1432780000000001E-2</v>
      </c>
      <c r="F1088" s="1">
        <v>0.67952559999999995</v>
      </c>
      <c r="G1088" s="1">
        <v>9.9077929999999998E-3</v>
      </c>
      <c r="H1088" s="1">
        <v>-1.8751179999999999E-2</v>
      </c>
      <c r="I1088" s="1">
        <v>-1.551638E-2</v>
      </c>
      <c r="J1088" s="1">
        <v>-1.8121080000000001E-2</v>
      </c>
      <c r="K1088" s="1">
        <v>-6.3229460000000003E-3</v>
      </c>
      <c r="L1088" s="1">
        <v>-9.7462770000000004E-2</v>
      </c>
      <c r="M1088" s="1">
        <v>-6.5732639999999995E-2</v>
      </c>
      <c r="N1088" s="1">
        <v>-4.9468350000000001E-2</v>
      </c>
      <c r="O1088" s="1">
        <v>7.3310429999999996E-2</v>
      </c>
      <c r="P1088" s="1">
        <v>0.1150534</v>
      </c>
    </row>
    <row r="1089" spans="1:16">
      <c r="A1089" s="1">
        <v>0.66091009999999994</v>
      </c>
      <c r="B1089" s="1">
        <v>-1.029709E-2</v>
      </c>
      <c r="C1089" s="1">
        <v>4.4623240000000002E-3</v>
      </c>
      <c r="D1089" s="1">
        <v>5.0078709999999999E-2</v>
      </c>
      <c r="E1089" s="1">
        <v>7.2132360000000006E-2</v>
      </c>
      <c r="F1089" s="1">
        <v>0.68430210000000002</v>
      </c>
      <c r="G1089" s="1">
        <v>7.5347799999999996E-3</v>
      </c>
      <c r="H1089" s="1">
        <v>-1.9215650000000001E-2</v>
      </c>
      <c r="I1089" s="1">
        <v>-1.7172199999999999E-2</v>
      </c>
      <c r="J1089" s="1">
        <v>-1.7366719999999999E-2</v>
      </c>
      <c r="K1089" s="1">
        <v>-5.0832059999999998E-3</v>
      </c>
      <c r="L1089" s="1">
        <v>-9.7390580000000004E-2</v>
      </c>
      <c r="M1089" s="1">
        <v>-6.5674440000000001E-2</v>
      </c>
      <c r="N1089" s="1">
        <v>-5.14919E-2</v>
      </c>
      <c r="O1089" s="1">
        <v>7.6249140000000007E-2</v>
      </c>
      <c r="P1089" s="1">
        <v>0.1151779</v>
      </c>
    </row>
    <row r="1090" spans="1:16">
      <c r="A1090" s="1">
        <v>0.6556611</v>
      </c>
      <c r="B1090" s="1">
        <v>-7.5565729999999996E-3</v>
      </c>
      <c r="C1090" s="1">
        <v>1.909492E-3</v>
      </c>
      <c r="D1090" s="1">
        <v>5.3376930000000003E-2</v>
      </c>
      <c r="E1090" s="1">
        <v>7.2469519999999996E-2</v>
      </c>
      <c r="F1090" s="1">
        <v>0.68881389999999998</v>
      </c>
      <c r="G1090" s="1">
        <v>5.331967E-3</v>
      </c>
      <c r="H1090" s="1">
        <v>-1.9632699999999999E-2</v>
      </c>
      <c r="I1090" s="1">
        <v>-1.9152099999999998E-2</v>
      </c>
      <c r="J1090" s="1">
        <v>-1.6855149999999999E-2</v>
      </c>
      <c r="K1090" s="1">
        <v>-3.7981299999999998E-3</v>
      </c>
      <c r="L1090" s="1">
        <v>-9.6972429999999998E-2</v>
      </c>
      <c r="M1090" s="1">
        <v>-6.5364329999999998E-2</v>
      </c>
      <c r="N1090" s="1">
        <v>-5.3193280000000003E-2</v>
      </c>
      <c r="O1090" s="1">
        <v>7.9306669999999996E-2</v>
      </c>
      <c r="P1090" s="1">
        <v>0.11527469999999999</v>
      </c>
    </row>
    <row r="1091" spans="1:16">
      <c r="A1091" s="1">
        <v>0.65026340000000005</v>
      </c>
      <c r="B1091" s="1">
        <v>-4.7342060000000004E-3</v>
      </c>
      <c r="C1091" s="1">
        <v>-4.3849029999999998E-4</v>
      </c>
      <c r="D1091" s="1">
        <v>5.660229E-2</v>
      </c>
      <c r="E1091" s="1">
        <v>7.2607080000000004E-2</v>
      </c>
      <c r="F1091" s="1">
        <v>0.69325599999999998</v>
      </c>
      <c r="G1091" s="1">
        <v>3.5067430000000001E-3</v>
      </c>
      <c r="H1091" s="1">
        <v>-2.013272E-2</v>
      </c>
      <c r="I1091" s="1">
        <v>-2.1126180000000001E-2</v>
      </c>
      <c r="J1091" s="1">
        <v>-1.6268979999999999E-2</v>
      </c>
      <c r="K1091" s="1">
        <v>-2.3809439999999999E-3</v>
      </c>
      <c r="L1091" s="1">
        <v>-9.6551650000000003E-2</v>
      </c>
      <c r="M1091" s="1">
        <v>-6.5303539999999993E-2</v>
      </c>
      <c r="N1091" s="1">
        <v>-5.4992390000000002E-2</v>
      </c>
      <c r="O1091" s="1">
        <v>8.2494189999999995E-2</v>
      </c>
      <c r="P1091" s="1">
        <v>0.1151623</v>
      </c>
    </row>
    <row r="1092" spans="1:16">
      <c r="A1092" s="1">
        <v>0.64474739999999997</v>
      </c>
      <c r="B1092" s="1">
        <v>-1.88459E-3</v>
      </c>
      <c r="C1092" s="1">
        <v>-2.4832460000000002E-3</v>
      </c>
      <c r="D1092" s="1">
        <v>5.9546500000000002E-2</v>
      </c>
      <c r="E1092" s="1">
        <v>7.2558090000000006E-2</v>
      </c>
      <c r="F1092" s="1">
        <v>0.69760270000000002</v>
      </c>
      <c r="G1092" s="1">
        <v>2.1717640000000001E-3</v>
      </c>
      <c r="H1092" s="1">
        <v>-2.055386E-2</v>
      </c>
      <c r="I1092" s="1">
        <v>-2.3087659999999999E-2</v>
      </c>
      <c r="J1092" s="1">
        <v>-1.6002260000000001E-2</v>
      </c>
      <c r="K1092" s="1">
        <v>-1.0087799999999999E-3</v>
      </c>
      <c r="L1092" s="1">
        <v>-9.6354759999999998E-2</v>
      </c>
      <c r="M1092" s="1">
        <v>-6.4868400000000007E-2</v>
      </c>
      <c r="N1092" s="1">
        <v>-5.664309E-2</v>
      </c>
      <c r="O1092" s="1">
        <v>8.5420570000000001E-2</v>
      </c>
      <c r="P1092" s="1">
        <v>0.1152077</v>
      </c>
    </row>
    <row r="1093" spans="1:16">
      <c r="A1093" s="1">
        <v>0.63919380000000003</v>
      </c>
      <c r="B1093" s="1">
        <v>1.2758590000000001E-3</v>
      </c>
      <c r="C1093" s="1">
        <v>-4.3176040000000001E-3</v>
      </c>
      <c r="D1093" s="1">
        <v>6.2138230000000003E-2</v>
      </c>
      <c r="E1093" s="1">
        <v>7.2488179999999999E-2</v>
      </c>
      <c r="F1093" s="1">
        <v>0.70162959999999996</v>
      </c>
      <c r="G1093" s="1">
        <v>6.9342799999999995E-4</v>
      </c>
      <c r="H1093" s="1">
        <v>-2.105278E-2</v>
      </c>
      <c r="I1093" s="1">
        <v>-2.5031959999999999E-2</v>
      </c>
      <c r="J1093" s="1">
        <v>-1.5633959999999999E-2</v>
      </c>
      <c r="K1093" s="1">
        <v>4.4366410000000001E-4</v>
      </c>
      <c r="L1093" s="1">
        <v>-9.586269E-2</v>
      </c>
      <c r="M1093" s="1">
        <v>-6.4412280000000002E-2</v>
      </c>
      <c r="N1093" s="1">
        <v>-5.7948409999999999E-2</v>
      </c>
      <c r="O1093" s="1">
        <v>8.8170460000000006E-2</v>
      </c>
      <c r="P1093" s="1">
        <v>0.1152603</v>
      </c>
    </row>
    <row r="1094" spans="1:16">
      <c r="A1094" s="1">
        <v>0.633575</v>
      </c>
      <c r="B1094" s="1">
        <v>4.2677920000000003E-3</v>
      </c>
      <c r="C1094" s="1">
        <v>-6.0037249999999997E-3</v>
      </c>
      <c r="D1094" s="1">
        <v>6.4532939999999997E-2</v>
      </c>
      <c r="E1094" s="1">
        <v>7.2644799999999995E-2</v>
      </c>
      <c r="F1094" s="1">
        <v>0.70566810000000002</v>
      </c>
      <c r="G1094" s="1">
        <v>-3.2305270000000002E-4</v>
      </c>
      <c r="H1094" s="1">
        <v>-2.1546909999999999E-2</v>
      </c>
      <c r="I1094" s="1">
        <v>-2.697569E-2</v>
      </c>
      <c r="J1094" s="1">
        <v>-1.5557369999999999E-2</v>
      </c>
      <c r="K1094" s="1">
        <v>2.1818810000000001E-3</v>
      </c>
      <c r="L1094" s="1">
        <v>-9.5600820000000003E-2</v>
      </c>
      <c r="M1094" s="1">
        <v>-6.3817810000000003E-2</v>
      </c>
      <c r="N1094" s="1">
        <v>-5.9230320000000003E-2</v>
      </c>
      <c r="O1094" s="1">
        <v>9.0570049999999999E-2</v>
      </c>
      <c r="P1094" s="1">
        <v>0.1153361</v>
      </c>
    </row>
    <row r="1095" spans="1:16">
      <c r="A1095" s="1">
        <v>0.62784569999999995</v>
      </c>
      <c r="B1095" s="1">
        <v>7.468021E-3</v>
      </c>
      <c r="C1095" s="1">
        <v>-7.5487189999999997E-3</v>
      </c>
      <c r="D1095" s="1">
        <v>6.6609180000000004E-2</v>
      </c>
      <c r="E1095" s="1">
        <v>7.2700940000000006E-2</v>
      </c>
      <c r="F1095" s="1">
        <v>0.70949859999999998</v>
      </c>
      <c r="G1095" s="1">
        <v>-1.4928319999999999E-3</v>
      </c>
      <c r="H1095" s="1">
        <v>-2.195981E-2</v>
      </c>
      <c r="I1095" s="1">
        <v>-2.8584769999999999E-2</v>
      </c>
      <c r="J1095" s="1">
        <v>-1.540626E-2</v>
      </c>
      <c r="K1095" s="1">
        <v>3.7967360000000002E-3</v>
      </c>
      <c r="L1095" s="1">
        <v>-9.5222879999999996E-2</v>
      </c>
      <c r="M1095" s="1">
        <v>-6.3193719999999995E-2</v>
      </c>
      <c r="N1095" s="1">
        <v>-6.0445579999999999E-2</v>
      </c>
      <c r="O1095" s="1">
        <v>9.2802789999999996E-2</v>
      </c>
      <c r="P1095" s="1">
        <v>0.11548940000000001</v>
      </c>
    </row>
    <row r="1096" spans="1:16">
      <c r="A1096" s="1">
        <v>0.62234869999999998</v>
      </c>
      <c r="B1096" s="1">
        <v>1.0224509999999999E-2</v>
      </c>
      <c r="C1096" s="1">
        <v>-8.8639440000000003E-3</v>
      </c>
      <c r="D1096" s="1">
        <v>6.8301899999999999E-2</v>
      </c>
      <c r="E1096" s="1">
        <v>7.3103639999999998E-2</v>
      </c>
      <c r="F1096" s="1">
        <v>0.71290220000000004</v>
      </c>
      <c r="G1096" s="1">
        <v>-2.5966660000000001E-3</v>
      </c>
      <c r="H1096" s="1">
        <v>-2.2289690000000001E-2</v>
      </c>
      <c r="I1096" s="1">
        <v>-3.0029900000000002E-2</v>
      </c>
      <c r="J1096" s="1">
        <v>-1.5423829999999999E-2</v>
      </c>
      <c r="K1096" s="1">
        <v>5.507662E-3</v>
      </c>
      <c r="L1096" s="1">
        <v>-9.4910620000000001E-2</v>
      </c>
      <c r="M1096" s="1">
        <v>-6.2395619999999999E-2</v>
      </c>
      <c r="N1096" s="1">
        <v>-6.1087679999999998E-2</v>
      </c>
      <c r="O1096" s="1">
        <v>9.4861920000000002E-2</v>
      </c>
      <c r="P1096" s="1">
        <v>0.1154028</v>
      </c>
    </row>
    <row r="1097" spans="1:16">
      <c r="A1097" s="1">
        <v>0.61670729999999996</v>
      </c>
      <c r="B1097" s="1">
        <v>1.3042379999999999E-2</v>
      </c>
      <c r="C1097" s="1">
        <v>-1.019378E-2</v>
      </c>
      <c r="D1097" s="1">
        <v>6.9932209999999995E-2</v>
      </c>
      <c r="E1097" s="1">
        <v>7.3578779999999996E-2</v>
      </c>
      <c r="F1097" s="1">
        <v>0.71621959999999996</v>
      </c>
      <c r="G1097" s="1">
        <v>-3.9431029999999999E-3</v>
      </c>
      <c r="H1097" s="1">
        <v>-2.2403380000000001E-2</v>
      </c>
      <c r="I1097" s="1">
        <v>-3.1442570000000003E-2</v>
      </c>
      <c r="J1097" s="1">
        <v>-1.5619579999999999E-2</v>
      </c>
      <c r="K1097" s="1">
        <v>7.2691120000000003E-3</v>
      </c>
      <c r="L1097" s="1">
        <v>-9.4626249999999995E-2</v>
      </c>
      <c r="M1097" s="1">
        <v>-6.1648179999999997E-2</v>
      </c>
      <c r="N1097" s="1">
        <v>-6.1640540000000001E-2</v>
      </c>
      <c r="O1097" s="1">
        <v>9.6728259999999996E-2</v>
      </c>
      <c r="P1097" s="1">
        <v>0.11535860000000001</v>
      </c>
    </row>
    <row r="1098" spans="1:16">
      <c r="A1098" s="1">
        <v>0.61103059999999998</v>
      </c>
      <c r="B1098" s="1">
        <v>1.542495E-2</v>
      </c>
      <c r="C1098" s="1">
        <v>-1.1296759999999999E-2</v>
      </c>
      <c r="D1098" s="1">
        <v>7.1325910000000006E-2</v>
      </c>
      <c r="E1098" s="1">
        <v>7.4265709999999999E-2</v>
      </c>
      <c r="F1098" s="1">
        <v>0.71923990000000004</v>
      </c>
      <c r="G1098" s="1">
        <v>-5.1454079999999998E-3</v>
      </c>
      <c r="H1098" s="1">
        <v>-2.245057E-2</v>
      </c>
      <c r="I1098" s="1">
        <v>-3.2486649999999999E-2</v>
      </c>
      <c r="J1098" s="1">
        <v>-1.5915439999999999E-2</v>
      </c>
      <c r="K1098" s="1">
        <v>8.9786009999999992E-3</v>
      </c>
      <c r="L1098" s="1">
        <v>-9.4495979999999993E-2</v>
      </c>
      <c r="M1098" s="1">
        <v>-6.106955E-2</v>
      </c>
      <c r="N1098" s="1">
        <v>-6.1877040000000001E-2</v>
      </c>
      <c r="O1098" s="1">
        <v>9.8720459999999996E-2</v>
      </c>
      <c r="P1098" s="1">
        <v>0.11507439999999999</v>
      </c>
    </row>
    <row r="1099" spans="1:16">
      <c r="A1099" s="1">
        <v>0.60545159999999998</v>
      </c>
      <c r="B1099" s="1">
        <v>1.7589469999999999E-2</v>
      </c>
      <c r="C1099" s="1">
        <v>-1.245798E-2</v>
      </c>
      <c r="D1099" s="1">
        <v>7.2659950000000001E-2</v>
      </c>
      <c r="E1099" s="1">
        <v>7.4858220000000003E-2</v>
      </c>
      <c r="F1099" s="1">
        <v>0.72204860000000004</v>
      </c>
      <c r="G1099" s="1">
        <v>-6.5653229999999996E-3</v>
      </c>
      <c r="H1099" s="1">
        <v>-2.229544E-2</v>
      </c>
      <c r="I1099" s="1">
        <v>-3.3485269999999998E-2</v>
      </c>
      <c r="J1099" s="1">
        <v>-1.639007E-2</v>
      </c>
      <c r="K1099" s="1">
        <v>1.0544069999999999E-2</v>
      </c>
      <c r="L1099" s="1">
        <v>-9.4205769999999994E-2</v>
      </c>
      <c r="M1099" s="1">
        <v>-6.0604079999999998E-2</v>
      </c>
      <c r="N1099" s="1">
        <v>-6.1904899999999999E-2</v>
      </c>
      <c r="O1099" s="1">
        <v>0.1008042</v>
      </c>
      <c r="P1099" s="1">
        <v>0.1145485</v>
      </c>
    </row>
    <row r="1100" spans="1:16">
      <c r="A1100" s="1">
        <v>0.5999118</v>
      </c>
      <c r="B1100" s="1">
        <v>1.9381789999999999E-2</v>
      </c>
      <c r="C1100" s="1">
        <v>-1.3526379999999999E-2</v>
      </c>
      <c r="D1100" s="1">
        <v>7.3950650000000007E-2</v>
      </c>
      <c r="E1100" s="1">
        <v>7.5587860000000007E-2</v>
      </c>
      <c r="F1100" s="1">
        <v>0.72463580000000005</v>
      </c>
      <c r="G1100" s="1">
        <v>-8.3202659999999998E-3</v>
      </c>
      <c r="H1100" s="1">
        <v>-2.201958E-2</v>
      </c>
      <c r="I1100" s="1">
        <v>-3.4311380000000002E-2</v>
      </c>
      <c r="J1100" s="1">
        <v>-1.7080700000000001E-2</v>
      </c>
      <c r="K1100" s="1">
        <v>1.2262449999999999E-2</v>
      </c>
      <c r="L1100" s="1">
        <v>-9.3911159999999994E-2</v>
      </c>
      <c r="M1100" s="1">
        <v>-6.0352910000000003E-2</v>
      </c>
      <c r="N1100" s="1">
        <v>-6.1565750000000002E-2</v>
      </c>
      <c r="O1100" s="1">
        <v>0.1030269</v>
      </c>
      <c r="P1100" s="1">
        <v>0.11369360000000001</v>
      </c>
    </row>
    <row r="1101" spans="1:16">
      <c r="A1101" s="1">
        <v>0.59459740000000005</v>
      </c>
      <c r="B1101" s="1">
        <v>2.0765019999999999E-2</v>
      </c>
      <c r="C1101" s="1">
        <v>-1.503405E-2</v>
      </c>
      <c r="D1101" s="1">
        <v>7.5185810000000006E-2</v>
      </c>
      <c r="E1101" s="1">
        <v>7.6150300000000004E-2</v>
      </c>
      <c r="F1101" s="1">
        <v>0.7269274</v>
      </c>
      <c r="G1101" s="1">
        <v>-1.0142959999999999E-2</v>
      </c>
      <c r="H1101" s="1">
        <v>-2.1435349999999999E-2</v>
      </c>
      <c r="I1101" s="1">
        <v>-3.4941119999999999E-2</v>
      </c>
      <c r="J1101" s="1">
        <v>-1.8112900000000001E-2</v>
      </c>
      <c r="K1101" s="1">
        <v>1.384787E-2</v>
      </c>
      <c r="L1101" s="1">
        <v>-9.3192499999999998E-2</v>
      </c>
      <c r="M1101" s="1">
        <v>-6.0028749999999999E-2</v>
      </c>
      <c r="N1101" s="1">
        <v>-6.1328720000000003E-2</v>
      </c>
      <c r="O1101" s="1">
        <v>0.1055357</v>
      </c>
      <c r="P1101" s="1">
        <v>0.1122836</v>
      </c>
    </row>
    <row r="1102" spans="1:16">
      <c r="A1102" s="1">
        <v>0.58936299999999997</v>
      </c>
      <c r="B1102" s="1">
        <v>2.1895939999999999E-2</v>
      </c>
      <c r="C1102" s="1">
        <v>-1.6057559999999999E-2</v>
      </c>
      <c r="D1102" s="1">
        <v>7.6551839999999996E-2</v>
      </c>
      <c r="E1102" s="1">
        <v>7.668208E-2</v>
      </c>
      <c r="F1102" s="1">
        <v>0.72909869999999999</v>
      </c>
      <c r="G1102" s="1">
        <v>-1.1947960000000001E-2</v>
      </c>
      <c r="H1102" s="1">
        <v>-2.109285E-2</v>
      </c>
      <c r="I1102" s="1">
        <v>-3.5591459999999998E-2</v>
      </c>
      <c r="J1102" s="1">
        <v>-1.9206750000000002E-2</v>
      </c>
      <c r="K1102" s="1">
        <v>1.554791E-2</v>
      </c>
      <c r="L1102" s="1">
        <v>-9.2731250000000001E-2</v>
      </c>
      <c r="M1102" s="1">
        <v>-6.0070680000000001E-2</v>
      </c>
      <c r="N1102" s="1">
        <v>-6.0767000000000002E-2</v>
      </c>
      <c r="O1102" s="1">
        <v>0.1083693</v>
      </c>
      <c r="P1102" s="1">
        <v>0.1108787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TemporalFactors_fromFacPat.txt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Volpert</dc:creator>
  <cp:lastModifiedBy>Hannah Volpert</cp:lastModifiedBy>
  <dcterms:created xsi:type="dcterms:W3CDTF">2016-06-01T15:58:38Z</dcterms:created>
  <dcterms:modified xsi:type="dcterms:W3CDTF">2016-06-01T15:58:38Z</dcterms:modified>
</cp:coreProperties>
</file>