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年MM月dd日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  <xf numFmtId="0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integer1</t>
        </is>
      </c>
      <c r="C1" s="1" t="inlineStr">
        <is>
          <t>integer2</t>
        </is>
      </c>
      <c r="D1" s="1" t="inlineStr">
        <is>
          <t>formulaValue</t>
        </is>
      </c>
    </row>
    <row r="2">
      <c r="A2" s="2" t="n">
        <v>43831.04237268519</v>
      </c>
      <c r="B2" s="3" t="n">
        <v>2.0</v>
      </c>
      <c r="C2" s="4" t="n">
        <v>2.0</v>
      </c>
      <c r="D2" s="4" t="n">
        <f>B2+C2</f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