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test_0.csv" sheetId="1" state="visible" r:id="rId1"/>
    <sheet name="test_10.csv" sheetId="2" state="visible" r:id="rId2"/>
    <sheet name="test_100.csv" sheetId="3" state="visible" r:id="rId3"/>
    <sheet name="test_110.csv" sheetId="4" state="visible" r:id="rId4"/>
    <sheet name="test_120.csv" sheetId="5" state="visible" r:id="rId5"/>
    <sheet name="test_130.csv" sheetId="6" state="visible" r:id="rId6"/>
    <sheet name="test_140.csv" sheetId="7" state="visible" r:id="rId7"/>
    <sheet name="test_150.csv" sheetId="8" state="visible" r:id="rId8"/>
    <sheet name="test_160.csv" sheetId="9" state="visible" r:id="rId9"/>
    <sheet name="test_170.csv" sheetId="10" state="visible" r:id="rId10"/>
    <sheet name="test_180.csv" sheetId="11" state="visible" r:id="rId11"/>
    <sheet name="test_190.csv" sheetId="12" state="visible" r:id="rId12"/>
    <sheet name="test_20.csv" sheetId="13" state="visible" r:id="rId13"/>
    <sheet name="test_30.csv" sheetId="14" state="visible" r:id="rId14"/>
    <sheet name="test_40.csv" sheetId="15" state="visible" r:id="rId15"/>
    <sheet name="test_50.csv" sheetId="16" state="visible" r:id="rId16"/>
    <sheet name="test_60.csv" sheetId="17" state="visible" r:id="rId17"/>
    <sheet name="test_70.csv" sheetId="18" state="visible" r:id="rId18"/>
    <sheet name="test_80.csv" sheetId="19" state="visible" r:id="rId19"/>
    <sheet name="test_90.csv" sheetId="20" state="visible" r:id="rId2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styles.xml" Type="http://schemas.openxmlformats.org/officeDocument/2006/relationships/styles" /><Relationship Id="rId2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﻿ااع</t>
        </is>
      </c>
      <c r="B1" t="n">
        <v>0</v>
      </c>
      <c r="C1" t="inlineStr"/>
    </row>
    <row r="2">
      <c r="A2" t="inlineStr"/>
      <c r="B2" t="inlineStr">
        <is>
          <t>nahar</t>
        </is>
      </c>
      <c r="C2" t="inlineStr"/>
    </row>
    <row r="3">
      <c r="A3" t="inlineStr"/>
      <c r="B3" t="inlineStr"/>
      <c r="C3" t="inlineStr">
        <is>
          <t>امتا;مقعم;لدن;ازاا;ادثه;تايم”;لاسقاط;مميزاا;لازا;</t>
        </is>
      </c>
    </row>
    <row r="4">
      <c r="A4" t="inlineStr"/>
      <c r="B4" t="inlineStr"/>
      <c r="C4" t="inlineStr">
        <is>
          <t>اصم;مماا;مصمم;اماي;ادكه;فعمم;ااجل;لاسكوا;اسطلا;</t>
        </is>
      </c>
    </row>
    <row r="5">
      <c r="A5" t="inlineStr"/>
      <c r="B5" t="inlineStr"/>
      <c r="C5" t="inlineStr">
        <is>
          <t>سوك;تايمز”;اسسم;سيملا;اتاا;لابشع;ماتاي;لاسا;ااناع;</t>
        </is>
      </c>
    </row>
    <row r="6">
      <c r="A6" t="inlineStr"/>
      <c r="B6" t="inlineStr"/>
      <c r="C6" t="inlineStr">
        <is>
          <t>لسد;اتفولا;تايمز;فففط;ففط;ضفط;لاسمه;ممعت;امداق;</t>
        </is>
      </c>
    </row>
    <row r="7">
      <c r="A7" t="inlineStr"/>
      <c r="B7" t="inlineStr"/>
      <c r="C7" t="inlineStr">
        <is>
          <t>امدافا;دوكلا;افاا;امضت;مقتولا;ادلت;اافا;اواي;حراجل;</t>
        </is>
      </c>
    </row>
    <row r="8">
      <c r="A8" t="inlineStr"/>
      <c r="B8" t="inlineStr"/>
      <c r="C8" t="inlineStr">
        <is>
          <t>ايديكم;لاذي;ممصا;اكمم;جند;ناملا;قملا;اك;ااقصي;</t>
        </is>
      </c>
    </row>
    <row r="9">
      <c r="A9" t="inlineStr"/>
      <c r="B9" t="inlineStr"/>
      <c r="C9" t="inlineStr">
        <is>
          <t>مضلل;عتمتا;سوئا;فللا;مضعم;تهويلا;ممو;مؤهلا;لاغا;</t>
        </is>
      </c>
    </row>
    <row r="10">
      <c r="A10" t="inlineStr"/>
      <c r="B10" t="inlineStr"/>
      <c r="C10" t="inlineStr">
        <is>
          <t>سوشو;امرتي;تايمس”;تكولا;سوتغ;عاع;عااع;تذلل;مؤملا;</t>
        </is>
      </c>
    </row>
    <row r="11">
      <c r="A11" t="inlineStr"/>
      <c r="B11" t="inlineStr"/>
      <c r="C11" t="inlineStr">
        <is>
          <t>ممتازء;امدافك;شرقاشملا;لااحق;اتقسمم;سودا;امريكا;اسسا;تولا;</t>
        </is>
      </c>
    </row>
    <row r="12">
      <c r="A12" t="inlineStr"/>
      <c r="B12" t="inlineStr"/>
      <c r="C12">
        <f>=============================</f>
        <v/>
      </c>
    </row>
    <row r="13">
      <c r="A13" t="inlineStr"/>
      <c r="B13" t="inlineStr"/>
      <c r="C13" t="inlineStr">
        <is>
          <t>نمم;اكسب;عحفط;ارفورت;لمملا;جيمجيسلباي;مصتعم;ممحو;لابلاغه;</t>
        </is>
      </c>
    </row>
    <row r="14">
      <c r="A14" t="inlineStr"/>
      <c r="B14" t="inlineStr">
        <is>
          <t>assafir</t>
        </is>
      </c>
      <c r="C14" t="inlineStr"/>
    </row>
    <row r="15">
      <c r="A15" t="inlineStr"/>
      <c r="B15" t="inlineStr"/>
      <c r="C15" t="inlineStr">
        <is>
          <t>بضياع;مذياع;اتباع;شعاع;وضياع;ادراكه;تحشد;اجريمه;يذاع;</t>
        </is>
      </c>
    </row>
    <row r="16">
      <c r="A16" t="inlineStr"/>
      <c r="B16" t="inlineStr"/>
      <c r="C16" t="inlineStr">
        <is>
          <t>بمعظمه;ومساهمه;مشاعل;بدعم;كفاع;لخداع;بانتعاون;وتوجهت;ضياع;</t>
        </is>
      </c>
    </row>
    <row r="17">
      <c r="A17" t="inlineStr"/>
      <c r="B17" t="inlineStr"/>
      <c r="C17" t="inlineStr">
        <is>
          <t>لتبحث;ستقوي;مشاركتهم;خداع;استطرادا;بالصحافيين;اقترح;اقترحت;وتعود;</t>
        </is>
      </c>
    </row>
    <row r="18">
      <c r="A18" t="inlineStr"/>
      <c r="B18" t="inlineStr"/>
      <c r="C18" t="inlineStr">
        <is>
          <t>تحصر;وتفقد;اقترن;مشرح;موضحه;تفاعلا;تحيز;باطلاقالنار;مشدد;</t>
        </is>
      </c>
    </row>
    <row r="19">
      <c r="A19" t="inlineStr"/>
      <c r="B19" t="inlineStr"/>
      <c r="C19" t="inlineStr">
        <is>
          <t>لتحفظ;اتواع;ديمقراطيا;اقتر;اقترع;تناع;اقتطع;تفاعل;اقترفوه;</t>
        </is>
      </c>
    </row>
    <row r="20">
      <c r="A20" t="inlineStr"/>
      <c r="B20" t="inlineStr"/>
      <c r="C20" t="inlineStr">
        <is>
          <t>مواثيق;ترسمه;لاجتياز;زجاع;مجائا;تحاكم;شجاع;بقيامه;مجا;</t>
        </is>
      </c>
    </row>
    <row r="21">
      <c r="A21" t="inlineStr"/>
      <c r="B21" t="inlineStr"/>
      <c r="C21" t="inlineStr">
        <is>
          <t>نفاع;تلزمه;اتخاذه;مبهمه;نفمه;وترجمه;داع;بحرمه;وباجماع;</t>
        </is>
      </c>
    </row>
    <row r="22">
      <c r="A22" t="inlineStr"/>
      <c r="B22" t="inlineStr"/>
      <c r="C22" t="inlineStr">
        <is>
          <t>تطلب;وتسلمت;بخداع;مخاصمه;لمستخدمي;تفاعلت;مشرعا;تذاع;مجتع;</t>
        </is>
      </c>
    </row>
    <row r="23">
      <c r="A23" t="inlineStr"/>
      <c r="B23" t="inlineStr"/>
      <c r="C23" t="inlineStr">
        <is>
          <t>وتفسر;متفاعل;لتحي;لتحم;لاستدراك;استيق;استعجال;وداخليا;استنكر;</t>
        </is>
      </c>
    </row>
    <row r="24">
      <c r="A24" t="inlineStr">
        <is>
          <t>االل</t>
        </is>
      </c>
      <c r="B24" t="n">
        <v>0</v>
      </c>
      <c r="C24" t="inlineStr"/>
    </row>
    <row r="25">
      <c r="A25" t="inlineStr"/>
      <c r="B25" t="inlineStr">
        <is>
          <t>nahar</t>
        </is>
      </c>
      <c r="C25" t="inlineStr"/>
    </row>
    <row r="26">
      <c r="A26" t="inlineStr"/>
      <c r="B26" t="inlineStr"/>
      <c r="C26" t="inlineStr">
        <is>
          <t>ريفو;دلو;ديندييتش;لورنزو;فيلبس;ريفر;غوجينو;فيلسوفا;قهوجي;</t>
        </is>
      </c>
    </row>
    <row r="27">
      <c r="A27" t="inlineStr"/>
      <c r="B27" t="inlineStr"/>
      <c r="C27" t="inlineStr">
        <is>
          <t>هنريك;قعبور;جيانكارلو;غليفيك;جيفاغوس;كيسل;نديسردوك;سلتا;ريكاردو;</t>
        </is>
      </c>
    </row>
    <row r="28">
      <c r="A28" t="inlineStr"/>
      <c r="B28" t="inlineStr"/>
      <c r="C28" t="inlineStr">
        <is>
          <t>كيرسيبو;جي;تيسن;غريميو;داسيلفا;وجوفنتوس;ءوزن;فرديناند;وغونو;</t>
        </is>
      </c>
    </row>
    <row r="29">
      <c r="A29" t="inlineStr"/>
      <c r="B29" t="inlineStr"/>
      <c r="C29" t="inlineStr">
        <is>
          <t>ليمسي;فردوس;تيسر;دييفو;ميوستنروكتس;وندررز;مانافالد;شوماخ;اغوس;</t>
        </is>
      </c>
    </row>
    <row r="30">
      <c r="A30" t="inlineStr"/>
      <c r="B30" t="inlineStr"/>
      <c r="C30" t="inlineStr">
        <is>
          <t>لوموند;لوفردوس;فيلاسكيز;خوانايفناسيو;جعيتا;نو;فيلادلفيابوسطن;لورتزو;كريستين;</t>
        </is>
      </c>
    </row>
    <row r="31">
      <c r="A31" t="inlineStr"/>
      <c r="B31" t="inlineStr"/>
      <c r="C31" t="inlineStr">
        <is>
          <t>مانسبليكس;كليفلاند;كيسنجر;دلغادو;نتسنيوجيرزي;حبست;سبرزميوستن;فرش;شومط;</t>
        </is>
      </c>
    </row>
    <row r="32">
      <c r="A32" t="inlineStr"/>
      <c r="B32" t="inlineStr"/>
      <c r="C32" t="inlineStr">
        <is>
          <t>جيتا;ميتا;دينو;ميوستن;ميدوز;دادو;كيروزء;فيرجن;وغوستافو;</t>
        </is>
      </c>
    </row>
    <row r="33">
      <c r="A33" t="inlineStr"/>
      <c r="B33" t="inlineStr"/>
      <c r="C33" t="inlineStr">
        <is>
          <t>بماندي;فاسولو;فيلمكوميدي;جروس;توماشوفا;لوغوس;ومرغريت;هاتيك;ونيكيتا;</t>
        </is>
      </c>
    </row>
    <row r="34">
      <c r="A34" t="inlineStr"/>
      <c r="B34" t="inlineStr"/>
      <c r="C34" t="inlineStr">
        <is>
          <t>دايسلر;فيفدو;سونياندرسون;ميدو;هولدنغ;ضيقء;روسلانبونوماريوف;ياشيك;ميوتيخ;</t>
        </is>
      </c>
    </row>
    <row r="35">
      <c r="A35" t="inlineStr"/>
      <c r="B35" t="inlineStr"/>
      <c r="C35">
        <f>=============================</f>
        <v/>
      </c>
    </row>
    <row r="36">
      <c r="A36" t="inlineStr"/>
      <c r="B36" t="inlineStr"/>
      <c r="C36" t="inlineStr">
        <is>
          <t>فايكينغ;كيبيك;ونسجل;ماكغريفور;كروك;غوستافو;ديفاغو;غافل;ليب;</t>
        </is>
      </c>
    </row>
    <row r="37">
      <c r="A37" t="inlineStr"/>
      <c r="B37" t="inlineStr">
        <is>
          <t>assafir</t>
        </is>
      </c>
      <c r="C37" t="inlineStr"/>
    </row>
    <row r="38">
      <c r="A38" t="inlineStr"/>
      <c r="B38" t="inlineStr"/>
      <c r="C38" t="inlineStr">
        <is>
          <t>ووداد;بقداد;تقييد;لسعاد;يفاد;يسور;اكراد;رضوي;ودونالد;</t>
        </is>
      </c>
    </row>
    <row r="39">
      <c r="A39" t="inlineStr"/>
      <c r="B39" t="inlineStr"/>
      <c r="C39" t="inlineStr">
        <is>
          <t>نبوي;كلب;وهيب;فازداد;شعاد;شيمي;محاور;وحشد;مضاد;</t>
        </is>
      </c>
    </row>
    <row r="40">
      <c r="A40" t="inlineStr"/>
      <c r="B40" t="inlineStr"/>
      <c r="C40" t="inlineStr">
        <is>
          <t>يقداد;بتابيد;لتخليد;وخاتمي;موسر;طالبرمضان;كلمبزمن;صر;يداد;</t>
        </is>
      </c>
    </row>
    <row r="41">
      <c r="A41" t="inlineStr"/>
      <c r="B41" t="inlineStr"/>
      <c r="C41" t="inlineStr">
        <is>
          <t>وبقداد;حلمي;عزيزا;وحافظ;وحرس;ببني;فهمي;مصممي;ننتمي;</t>
        </is>
      </c>
    </row>
    <row r="42">
      <c r="A42" t="inlineStr"/>
      <c r="B42" t="inlineStr"/>
      <c r="C42" t="inlineStr">
        <is>
          <t>لناب;عدناندمياطي;خاتمي;ياسينامانه;فرعي;ورونالد;سلطته;يحمي;وعطوي;</t>
        </is>
      </c>
    </row>
    <row r="43">
      <c r="A43" t="inlineStr"/>
      <c r="B43" t="inlineStr"/>
      <c r="C43" t="inlineStr">
        <is>
          <t>بتصعيد;نجيتاب;وعزيزه;مجمود;كمصر;موراديان;علوي;لمحاور;بامان;</t>
        </is>
      </c>
    </row>
    <row r="44">
      <c r="A44" t="inlineStr"/>
      <c r="B44" t="inlineStr"/>
      <c r="C44" t="inlineStr">
        <is>
          <t>سلب;ابوطالب;موسوي;ميالبي;وبكاد;ارشاد;كلوي;سميكه;زعيمي;</t>
        </is>
      </c>
    </row>
    <row r="45">
      <c r="A45" t="inlineStr"/>
      <c r="B45" t="inlineStr"/>
      <c r="C45" t="inlineStr">
        <is>
          <t>افرايم;بيقي;وهمي;باثمان;عتصر;اضطهاد;وحافظت;لتوليد;تستقيد;</t>
        </is>
      </c>
    </row>
    <row r="46">
      <c r="A46" t="inlineStr"/>
      <c r="B46" t="inlineStr"/>
      <c r="C46" t="inlineStr">
        <is>
          <t>جياد;براعي;سلكه;ماعد;محطهام;مقداد;عبرالخط;يتيم;بتسهيل;</t>
        </is>
      </c>
    </row>
    <row r="47">
      <c r="A47" t="inlineStr">
        <is>
          <t>االه</t>
        </is>
      </c>
      <c r="B47" t="n">
        <v>0</v>
      </c>
      <c r="C47" t="inlineStr"/>
    </row>
    <row r="48">
      <c r="A48" t="inlineStr"/>
      <c r="B48" t="inlineStr">
        <is>
          <t>nahar</t>
        </is>
      </c>
      <c r="C48" t="inlineStr"/>
    </row>
    <row r="49">
      <c r="A49" t="inlineStr"/>
      <c r="B49" t="inlineStr"/>
      <c r="C49" t="inlineStr">
        <is>
          <t>كفرشوبا;ممزله;تايله;رزحت;بمسانده;شلحت;سرحت;ابتزازه;بهرواتتكوكب;</t>
        </is>
      </c>
    </row>
    <row r="50">
      <c r="A50" t="inlineStr"/>
      <c r="B50" t="inlineStr"/>
      <c r="C50" t="inlineStr">
        <is>
          <t>متخرحي;اقتيسهللشاشه;مكايلمساحته;تزرع;عززه;بليله;مفرزه;يزرع;جريشه;</t>
        </is>
      </c>
    </row>
    <row r="51">
      <c r="A51" t="inlineStr"/>
      <c r="B51" t="inlineStr"/>
      <c r="C51" t="inlineStr">
        <is>
          <t>دحت;صارخه;متقاطمه;هداسا;صربا;مستديرهشاتيلا;غافله;مطروحا;تزلزل;</t>
        </is>
      </c>
    </row>
    <row r="52">
      <c r="A52" t="inlineStr"/>
      <c r="B52" t="inlineStr"/>
      <c r="C52" t="inlineStr">
        <is>
          <t>وفرقت;هزمت;وخياط;دافله;لغب;لوهله;تلهو;خه;شغب;</t>
        </is>
      </c>
    </row>
    <row r="53">
      <c r="A53" t="inlineStr"/>
      <c r="B53" t="inlineStr"/>
      <c r="C53" t="inlineStr">
        <is>
          <t>مزه;وسكينه;وخلع;يلهو;همزه;بمسجد;عيوبا;عكاشه;تهاوت;</t>
        </is>
      </c>
    </row>
    <row r="54">
      <c r="A54" t="inlineStr"/>
      <c r="B54" t="inlineStr"/>
      <c r="C54" t="inlineStr">
        <is>
          <t>مجددهمطبخ;ويدرج;كنزه;فتسقط;صانع;ترومن;حلبا;وطابا;حلزه;</t>
        </is>
      </c>
    </row>
    <row r="55">
      <c r="A55" t="inlineStr"/>
      <c r="B55" t="inlineStr"/>
      <c r="C55" t="inlineStr">
        <is>
          <t>بزه;جربا;سرقت;اغبا;جيدهكاشفه;متخيل;حيقا;وينام;ثبوت;</t>
        </is>
      </c>
    </row>
    <row r="56">
      <c r="A56" t="inlineStr"/>
      <c r="B56" t="inlineStr"/>
      <c r="C56" t="inlineStr">
        <is>
          <t>نحا;اتده;ضعيقا;رزه;ويروج;مهتزه;ويموت;وخرجت;وثبوت;</t>
        </is>
      </c>
    </row>
    <row r="57">
      <c r="A57" t="inlineStr"/>
      <c r="B57" t="inlineStr"/>
      <c r="C57" t="inlineStr">
        <is>
          <t>زرعت;وخاض;بخشه;فتاهل;سننتصر;عروضه;لصيقا;مربوطا;مطع;</t>
        </is>
      </c>
    </row>
    <row r="58">
      <c r="A58" t="inlineStr"/>
      <c r="B58" t="inlineStr"/>
      <c r="C58">
        <f>=============================</f>
        <v/>
      </c>
    </row>
    <row r="59">
      <c r="A59" t="inlineStr"/>
      <c r="B59" t="inlineStr"/>
      <c r="C59" t="inlineStr">
        <is>
          <t>تجلو;تجرجر;ثائثا;حديقهحوض;طيقا;هي;تلطف;ابتاكه;وبغض;</t>
        </is>
      </c>
    </row>
    <row r="60">
      <c r="A60" t="inlineStr"/>
      <c r="B60" t="inlineStr">
        <is>
          <t>assafir</t>
        </is>
      </c>
      <c r="C60" t="inlineStr"/>
    </row>
    <row r="61">
      <c r="A61" t="inlineStr"/>
      <c r="B61" t="inlineStr"/>
      <c r="C61" t="inlineStr">
        <is>
          <t>وخاله;مماتله;اغفاله;افعاله;لحقله;فيحمل;حياله;اطر;كتله;</t>
        </is>
      </c>
    </row>
    <row r="62">
      <c r="A62" t="inlineStr"/>
      <c r="B62" t="inlineStr"/>
      <c r="C62" t="inlineStr">
        <is>
          <t>كشعوب;متمثله;مثله;لاطي;وحياتنا;اصاله;ونضاله;شعوب;طاقتنا;</t>
        </is>
      </c>
    </row>
    <row r="63">
      <c r="A63" t="inlineStr"/>
      <c r="B63" t="inlineStr"/>
      <c r="C63" t="inlineStr">
        <is>
          <t>قادتهم;بقوه;حصانقوه;اغتاله;ويتحمل;لاغتياله;مفادرتهم;كببر;يتسلح;</t>
        </is>
      </c>
    </row>
    <row r="64">
      <c r="A64" t="inlineStr"/>
      <c r="B64" t="inlineStr"/>
      <c r="C64" t="inlineStr">
        <is>
          <t>تومل;نظرء;ينطق;خطابهم;وهذايفسر;بعرقله;انسائيته;بشعله;بكفاله;</t>
        </is>
      </c>
    </row>
    <row r="65">
      <c r="A65" t="inlineStr"/>
      <c r="B65" t="inlineStr"/>
      <c r="C65" t="inlineStr">
        <is>
          <t>خطوطا;كبيز;حملتهم;اطلعهم;صداقتهم;تعيش;يتميز;اكمل;حرض;</t>
        </is>
      </c>
    </row>
    <row r="66">
      <c r="A66" t="inlineStr"/>
      <c r="B66" t="inlineStr"/>
      <c r="C66" t="inlineStr">
        <is>
          <t>ونقله;وتجعلنا;قاتله;انحيازه;وبقوه;متزامنا;مواسمنا;بشكلجدي;دعمهما;</t>
        </is>
      </c>
    </row>
    <row r="67">
      <c r="A67" t="inlineStr"/>
      <c r="B67" t="inlineStr"/>
      <c r="C67" t="inlineStr">
        <is>
          <t>تجد;يتملك;ورؤيتهم;تلائم;موغله;طاقاتنا;صورهواضحه;اايضا;يتناوب;</t>
        </is>
      </c>
    </row>
    <row r="68">
      <c r="A68" t="inlineStr"/>
      <c r="B68" t="inlineStr"/>
      <c r="C68" t="inlineStr">
        <is>
          <t>يمنع;رغبنا;وللدلاله;انطاقه;يراهم;يتحصن;بعودتهم;لحظله;يبنا;</t>
        </is>
      </c>
    </row>
    <row r="69">
      <c r="A69" t="inlineStr"/>
      <c r="B69" t="inlineStr"/>
      <c r="C69" t="inlineStr">
        <is>
          <t>خياله;بايدن;يتسلق;يتحفظ;متكاملان;يتبقي;ينظر;ضغطه;تهمنا;</t>
        </is>
      </c>
    </row>
    <row r="70">
      <c r="A70" t="inlineStr">
        <is>
          <t>االو</t>
        </is>
      </c>
      <c r="B70" t="n">
        <v>0</v>
      </c>
      <c r="C70" t="inlineStr"/>
    </row>
    <row r="71">
      <c r="A71" t="inlineStr"/>
      <c r="B71" t="inlineStr">
        <is>
          <t>nahar</t>
        </is>
      </c>
      <c r="C71" t="inlineStr"/>
    </row>
    <row r="72">
      <c r="A72" t="inlineStr"/>
      <c r="B72" t="inlineStr"/>
      <c r="C72" t="inlineStr">
        <is>
          <t>لصفل;هيفل;لرؤوس;لطفل;كطفل;دنيسبرغكامب;جفل;نغفل;ميلون;</t>
        </is>
      </c>
    </row>
    <row r="73">
      <c r="A73" t="inlineStr"/>
      <c r="B73" t="inlineStr"/>
      <c r="C73" t="inlineStr">
        <is>
          <t>غيفن;هافل;كفل;دغفل;روحا;ففل;وشريك;يونيسيف;شوماشر;</t>
        </is>
      </c>
    </row>
    <row r="74">
      <c r="A74" t="inlineStr"/>
      <c r="B74" t="inlineStr"/>
      <c r="C74" t="inlineStr">
        <is>
          <t>نوفل;نجتاز;قزاز;ميتشفن;سفن;عء;ايعاز;تويوتا;شريك;</t>
        </is>
      </c>
    </row>
    <row r="75">
      <c r="A75" t="inlineStr"/>
      <c r="B75" t="inlineStr"/>
      <c r="C75" t="inlineStr">
        <is>
          <t>يورغ;متيس;اكوامارينا;زاز;يورغو;عيناتا;سجد;نوكامببرشلونه;هفل;</t>
        </is>
      </c>
    </row>
    <row r="76">
      <c r="A76" t="inlineStr"/>
      <c r="B76" t="inlineStr"/>
      <c r="C76" t="inlineStr">
        <is>
          <t>سيمنز;شبقلو;ازيفيدو;روكيسانتا;يورغنسن;كيتون;يورغن;كاتيوشا;شاز;</t>
        </is>
      </c>
    </row>
    <row r="77">
      <c r="A77" t="inlineStr"/>
      <c r="B77" t="inlineStr"/>
      <c r="C77" t="inlineStr">
        <is>
          <t>ضفل;شارلوتغينسبور;ازيط;ينوس;ايفرتون;ايفل;سيفالوس;سبورطرابزون;يوكا;</t>
        </is>
      </c>
    </row>
    <row r="78">
      <c r="A78" t="inlineStr"/>
      <c r="B78" t="inlineStr"/>
      <c r="C78" t="inlineStr">
        <is>
          <t>كارينينا;تايلور;بدروس;شاتو;سوبرماركت;سمانتا;ميسون;فرتسبتك;سويرماركت;</t>
        </is>
      </c>
    </row>
    <row r="79">
      <c r="A79" t="inlineStr"/>
      <c r="B79" t="inlineStr"/>
      <c r="C79" t="inlineStr">
        <is>
          <t>بايروم;سيدرسون;تونينو;غرينوودوفنسنت;تيوز;كيسيتجر;ابتون;بليفن;اديبورا;</t>
        </is>
      </c>
    </row>
    <row r="80">
      <c r="A80" t="inlineStr"/>
      <c r="B80" t="inlineStr"/>
      <c r="C80" t="inlineStr">
        <is>
          <t>قن;يورتمانوكريستوفر;غو;يويز;ليكرس;شايلوك;سيلفيافارينا;كفرجوز;روضه;</t>
        </is>
      </c>
    </row>
    <row r="81">
      <c r="A81" t="inlineStr"/>
      <c r="B81" t="inlineStr"/>
      <c r="C81">
        <f>=============================</f>
        <v/>
      </c>
    </row>
    <row r="82">
      <c r="A82" t="inlineStr"/>
      <c r="B82" t="inlineStr"/>
      <c r="C82" t="inlineStr">
        <is>
          <t>فوكسنيوز;مسرو;فوجن;موتيلوف;غريغوروتوم;اوبرينوفاتش;غرونتفن;هورن;وبرتا;</t>
        </is>
      </c>
    </row>
    <row r="83">
      <c r="A83" t="inlineStr"/>
      <c r="B83" t="inlineStr">
        <is>
          <t>assafir</t>
        </is>
      </c>
      <c r="C83" t="inlineStr"/>
    </row>
    <row r="84">
      <c r="A84" t="inlineStr"/>
      <c r="B84" t="inlineStr"/>
      <c r="C84" t="inlineStr">
        <is>
          <t>سيستقبله;اصدرته;اتضاح;سيرافق;توفالو;وحقد;قشاقش;مستقبلا;اعراب;</t>
        </is>
      </c>
    </row>
    <row r="85">
      <c r="A85" t="inlineStr"/>
      <c r="B85" t="inlineStr"/>
      <c r="C85" t="inlineStr">
        <is>
          <t>اسئلهالصحافيين;ودعوت;افلاسه;يستقبله;قراناه;بنيامن;اتاح;بوقاحه;اقرته;</t>
        </is>
      </c>
    </row>
    <row r="86">
      <c r="A86" t="inlineStr"/>
      <c r="B86" t="inlineStr"/>
      <c r="C86" t="inlineStr">
        <is>
          <t>تماثيل;مشمس;لنامن;وفقد;نفي;يساعدان;وكاناراد;تقابي;توفيرا;</t>
        </is>
      </c>
    </row>
    <row r="87">
      <c r="A87" t="inlineStr"/>
      <c r="B87" t="inlineStr"/>
      <c r="C87" t="inlineStr">
        <is>
          <t>حدثخلال;وليبياء;توافقي;انتجري;لاتري;لاتسري;مسد;بنقد;ودعوته;</t>
        </is>
      </c>
    </row>
    <row r="88">
      <c r="A88" t="inlineStr"/>
      <c r="B88" t="inlineStr"/>
      <c r="C88" t="inlineStr">
        <is>
          <t>رفضته;ضوفي;موسعا;افق;يامن;لاتشتري;رفستجاتي;ومستشارا;اتصل;</t>
        </is>
      </c>
    </row>
    <row r="89">
      <c r="A89" t="inlineStr"/>
      <c r="B89" t="inlineStr"/>
      <c r="C89" t="inlineStr">
        <is>
          <t>رافالومانانا;انقام;هضبهالجولان;لشاركته;وبغياب;اكدته;بروتوكول;صل;برفع;</t>
        </is>
      </c>
    </row>
    <row r="90">
      <c r="A90" t="inlineStr"/>
      <c r="B90" t="inlineStr"/>
      <c r="C90" t="inlineStr">
        <is>
          <t>تصدرفي;لمقد;بياتشينزا;مسعي;لتخرجي;لتلقي;موزعي;استاذه;مسيسا;</t>
        </is>
      </c>
    </row>
    <row r="91">
      <c r="A91" t="inlineStr"/>
      <c r="B91" t="inlineStr"/>
      <c r="C91" t="inlineStr">
        <is>
          <t>لحنه;ويرافق;ثالوث;اتخذته;استحسان;ايضاءوقد;عقدوا;زراعته;تتشاور;</t>
        </is>
      </c>
    </row>
    <row r="92">
      <c r="A92" t="inlineStr"/>
      <c r="B92" t="inlineStr"/>
      <c r="C92" t="inlineStr">
        <is>
          <t>مستشقي;جزرا;ورشه;افهام;مويق;صادقت;عرض;بحثحريته;رخصتيالخلوي;</t>
        </is>
      </c>
    </row>
    <row r="93">
      <c r="A93" t="inlineStr">
        <is>
          <t>ابحاثه</t>
        </is>
      </c>
      <c r="B93" t="n">
        <v>0</v>
      </c>
      <c r="C93" t="inlineStr"/>
    </row>
    <row r="94">
      <c r="A94" t="inlineStr"/>
      <c r="B94" t="inlineStr">
        <is>
          <t>nahar</t>
        </is>
      </c>
      <c r="C94" t="inlineStr"/>
    </row>
    <row r="95">
      <c r="A95" t="inlineStr"/>
      <c r="B95" t="inlineStr"/>
      <c r="C95" t="inlineStr">
        <is>
          <t>بثه;مفروض;دثه;مفروضه;حثه;ندقع;وواقعا;ويجر;دخر;</t>
        </is>
      </c>
    </row>
    <row r="96">
      <c r="A96" t="inlineStr"/>
      <c r="B96" t="inlineStr"/>
      <c r="C96" t="inlineStr">
        <is>
          <t>فتقا;قلبت;مكاثه;ننتهي;سحت;ويفيض;ابواق;عروضه;سثه;</t>
        </is>
      </c>
    </row>
    <row r="97">
      <c r="A97" t="inlineStr"/>
      <c r="B97" t="inlineStr"/>
      <c r="C97" t="inlineStr">
        <is>
          <t>وينحو;اءت;كحت;تكفل;ذودا;ويقلل;ويردع;يناع;تقفتا;</t>
        </is>
      </c>
    </row>
    <row r="98">
      <c r="A98" t="inlineStr"/>
      <c r="B98" t="inlineStr"/>
      <c r="C98" t="inlineStr">
        <is>
          <t>اغاثه;وينهض;تلتصق;فسارعت;تمنو;وذهب;لغم;ويمتل;لمكافاه;</t>
        </is>
      </c>
    </row>
    <row r="99">
      <c r="A99" t="inlineStr"/>
      <c r="B99" t="inlineStr"/>
      <c r="C99" t="inlineStr">
        <is>
          <t>ببعت;ويافا;دخ;عروضا;ويرسخ;تلمظ;هرعت;ثه;فذهبت;</t>
        </is>
      </c>
    </row>
    <row r="100">
      <c r="A100" t="inlineStr"/>
      <c r="B100" t="inlineStr"/>
      <c r="C100" t="inlineStr">
        <is>
          <t>ويكتشف;ابحاث;مفينه;تلع;اغرورقت;ئثه;حشودا;نهوض;يلقع;</t>
        </is>
      </c>
    </row>
    <row r="101">
      <c r="A101" t="inlineStr"/>
      <c r="B101" t="inlineStr"/>
      <c r="C101" t="inlineStr">
        <is>
          <t>وينهي;تلض;ذهبت;تمزه;ويخاف;ثبث;ويستلزم;تجر;قطعهارض;</t>
        </is>
      </c>
    </row>
    <row r="102">
      <c r="A102" t="inlineStr"/>
      <c r="B102" t="inlineStr"/>
      <c r="C102" t="inlineStr">
        <is>
          <t>ويصفر;بجثه;يدينه;تعرضتا;ينهو;غذت;تشجر;ويعلل;وينتزع;</t>
        </is>
      </c>
    </row>
    <row r="103">
      <c r="A103" t="inlineStr"/>
      <c r="B103" t="inlineStr"/>
      <c r="C103" t="inlineStr">
        <is>
          <t>فتقع;ويرجج;اماتدا;ويلغي;متسارع;ابلفه;تمتاز;معروضه;مفروضا;</t>
        </is>
      </c>
    </row>
    <row r="104">
      <c r="A104" t="inlineStr"/>
      <c r="B104" t="inlineStr"/>
      <c r="C104">
        <f>=============================</f>
        <v/>
      </c>
    </row>
    <row r="105">
      <c r="A105" t="inlineStr"/>
      <c r="B105" t="inlineStr"/>
      <c r="C105" t="inlineStr">
        <is>
          <t>متيام;بمت;وينبع;ويردف;فترهوجيزه;مزودا;وينتهك;ذابت;لهو;</t>
        </is>
      </c>
    </row>
    <row r="106">
      <c r="A106" t="inlineStr"/>
      <c r="B106" t="inlineStr">
        <is>
          <t>assafir</t>
        </is>
      </c>
      <c r="C106" t="inlineStr"/>
    </row>
    <row r="107">
      <c r="A107" t="inlineStr"/>
      <c r="B107" t="inlineStr"/>
      <c r="C107" t="inlineStr">
        <is>
          <t>رثه;كنوز;تضاريت;ليتساءل;كشريك;يوهوا;ماتين;مرهقا;مهترثه;</t>
        </is>
      </c>
    </row>
    <row r="108">
      <c r="A108" t="inlineStr"/>
      <c r="B108" t="inlineStr"/>
      <c r="C108" t="inlineStr">
        <is>
          <t>فيشر;كاتريندونوف;مسجلين;جائزتين;هارييوتر;هوافضل;ويونس;ريختر;دبابتين;</t>
        </is>
      </c>
    </row>
    <row r="109">
      <c r="A109" t="inlineStr"/>
      <c r="B109" t="inlineStr"/>
      <c r="C109" t="inlineStr">
        <is>
          <t>سبورتينغ;رن;طواحين;شخصبا;مكاسب;ليفي;طوز;ونقطتين;مدهمشه;</t>
        </is>
      </c>
    </row>
    <row r="110">
      <c r="A110" t="inlineStr"/>
      <c r="B110" t="inlineStr"/>
      <c r="C110" t="inlineStr">
        <is>
          <t>ليقضي;منتسبا;ذكورا;نيفين;صوزه;ليته;نقطتي;ليضيف;فرصتين;</t>
        </is>
      </c>
    </row>
    <row r="111">
      <c r="A111" t="inlineStr"/>
      <c r="B111" t="inlineStr"/>
      <c r="C111" t="inlineStr">
        <is>
          <t>نيوز;درفتين;سنتي;لقترهتسعين;ويفوز;امامثا;مسجلا;يودون;كبيرين;</t>
        </is>
      </c>
    </row>
    <row r="112">
      <c r="A112" t="inlineStr"/>
      <c r="B112" t="inlineStr"/>
      <c r="C112" t="inlineStr">
        <is>
          <t>سبورتس;يوصلون;وشرفتين;وشريكا;جثه;كاريدو;اريف;اريش;ايفسا;</t>
        </is>
      </c>
    </row>
    <row r="113">
      <c r="A113" t="inlineStr"/>
      <c r="B113" t="inlineStr"/>
      <c r="C113" t="inlineStr">
        <is>
          <t>منبرا;طابقين;يوجد;كسبوا;دقن;مؤلفين;مدهل;فيدوفين;نهرالبارد;</t>
        </is>
      </c>
    </row>
    <row r="114">
      <c r="A114" t="inlineStr"/>
      <c r="B114" t="inlineStr"/>
      <c r="C114" t="inlineStr">
        <is>
          <t>كارثه;ليشهد;قارب;ايرفين;مرميا;حلقتين;فائزه;اوامام;سبرينغ;</t>
        </is>
      </c>
    </row>
    <row r="115">
      <c r="A115" t="inlineStr"/>
      <c r="B115" t="inlineStr"/>
      <c r="C115" t="inlineStr">
        <is>
          <t>متناسب;يوهاتسون;فو;خسرو;وبل;سبورت;فونتين;وجتين;خلف;</t>
        </is>
      </c>
    </row>
    <row r="116">
      <c r="A116" t="inlineStr">
        <is>
          <t>ابد</t>
        </is>
      </c>
      <c r="B116" t="n">
        <v>0</v>
      </c>
      <c r="C116" t="inlineStr"/>
    </row>
    <row r="117">
      <c r="A117" t="inlineStr"/>
      <c r="B117" t="inlineStr">
        <is>
          <t>nahar</t>
        </is>
      </c>
      <c r="C117" t="inlineStr"/>
    </row>
    <row r="118">
      <c r="A118" t="inlineStr"/>
      <c r="B118" t="inlineStr"/>
      <c r="C118" t="inlineStr">
        <is>
          <t>ابدث;ابدك;طامر;ابداا;ابدع;يصرحون;ئا;يكدس;ونكن;</t>
        </is>
      </c>
    </row>
    <row r="119">
      <c r="A119" t="inlineStr"/>
      <c r="B119" t="inlineStr"/>
      <c r="C119" t="inlineStr">
        <is>
          <t>ابوا;شعد;يغامر;ابغي;قولدمور;وجرح;ضامرء;يرحم;وجاؤوا;</t>
        </is>
      </c>
    </row>
    <row r="120">
      <c r="A120" t="inlineStr"/>
      <c r="B120" t="inlineStr"/>
      <c r="C120" t="inlineStr">
        <is>
          <t>ابلته;يدس;شامد;مسلم;حينم;دامر;ينيد;قتلته;نبدو;</t>
        </is>
      </c>
    </row>
    <row r="121">
      <c r="A121" t="inlineStr"/>
      <c r="B121" t="inlineStr"/>
      <c r="C121" t="inlineStr">
        <is>
          <t>مملته;بشلل;ابيتم;عاكدا;ورثناه;حركتيحماس;وجسد;لوقوف;وجرمق;</t>
        </is>
      </c>
    </row>
    <row r="122">
      <c r="A122" t="inlineStr"/>
      <c r="B122" t="inlineStr"/>
      <c r="C122" t="inlineStr">
        <is>
          <t>طاكش;وعزوا;اطوف;يرزق;راض;ونسمع;طازج;ونستسلم;غابوا;</t>
        </is>
      </c>
    </row>
    <row r="123">
      <c r="A123" t="inlineStr"/>
      <c r="B123" t="inlineStr"/>
      <c r="C123" t="inlineStr">
        <is>
          <t>وجرد;عايش;شعبتا;سمل;شاو;ناضلوا;تغامر;ابلاغنا;يستاذن;</t>
        </is>
      </c>
    </row>
    <row r="124">
      <c r="A124" t="inlineStr"/>
      <c r="B124" t="inlineStr"/>
      <c r="C124" t="inlineStr">
        <is>
          <t>وجرحوا;لمعروف;رء;ياش;شاعر;شيوعا;يشرحون;طافج;نعش;</t>
        </is>
      </c>
    </row>
    <row r="125">
      <c r="A125" t="inlineStr"/>
      <c r="B125" t="inlineStr"/>
      <c r="C125" t="inlineStr">
        <is>
          <t>ممغازون;ونسوا;اسئلته;ودمروا;زعماه;معروفون;ونقلا;طاغ;يشامد;</t>
        </is>
      </c>
    </row>
    <row r="126">
      <c r="A126" t="inlineStr"/>
      <c r="B126" t="inlineStr"/>
      <c r="C126" t="inlineStr">
        <is>
          <t>فلته;كجسد;ونبينا;فلنعد;وجوم;اعجابي;يكومون;يسرحون;عمروا;</t>
        </is>
      </c>
    </row>
    <row r="127">
      <c r="A127" t="inlineStr"/>
      <c r="B127" t="inlineStr"/>
      <c r="C127">
        <f>=============================</f>
        <v/>
      </c>
    </row>
    <row r="128">
      <c r="A128" t="inlineStr"/>
      <c r="B128" t="inlineStr"/>
      <c r="C128" t="inlineStr">
        <is>
          <t>خضوعا;ادون;يصيب;بيدنا;ونتكلم;ارخبيل;ورجاؤنا;اكاذيب;رمز;</t>
        </is>
      </c>
    </row>
    <row r="129">
      <c r="A129" t="inlineStr"/>
      <c r="B129" t="inlineStr">
        <is>
          <t>assafir</t>
        </is>
      </c>
      <c r="C129" t="inlineStr"/>
    </row>
    <row r="130">
      <c r="A130" t="inlineStr"/>
      <c r="B130" t="inlineStr"/>
      <c r="C130" t="inlineStr">
        <is>
          <t>حسنت;حسنقريطم;احمدعيتاني;فابو;صامد;ابيد;عمد;بليد;حسنايوب;</t>
        </is>
      </c>
    </row>
    <row r="131">
      <c r="A131" t="inlineStr"/>
      <c r="B131" t="inlineStr"/>
      <c r="C131" t="inlineStr">
        <is>
          <t>محمدالبرادعي;ابوملحم;ومحسن;محمدشقيقه;مهندسي;ابوحيدر;سليغ;دابو;حيدر;</t>
        </is>
      </c>
    </row>
    <row r="132">
      <c r="A132" t="inlineStr"/>
      <c r="B132" t="inlineStr"/>
      <c r="C132" t="inlineStr">
        <is>
          <t>حسناشقاؤه;رحبو;ابوفاضل;نعمد;ابوج;احمدفتفت;ثابو;ومصطفي;ابولطيف;</t>
        </is>
      </c>
    </row>
    <row r="133">
      <c r="A133" t="inlineStr"/>
      <c r="B133" t="inlineStr"/>
      <c r="C133" t="inlineStr">
        <is>
          <t>ولحسن;بلعيد;عيسي;ابواسعد;سليب;وحسيناشقاؤه;مان;عازب;بوسف;</t>
        </is>
      </c>
    </row>
    <row r="134">
      <c r="A134" t="inlineStr"/>
      <c r="B134" t="inlineStr"/>
      <c r="C134" t="inlineStr">
        <is>
          <t>وكريم;ابوموسي;ومحمدقصاص;وسلمان;مصطف;فقيل;وعائلته;وكيلهاالحامي;وخليل;</t>
        </is>
      </c>
    </row>
    <row r="135">
      <c r="A135" t="inlineStr"/>
      <c r="B135" t="inlineStr"/>
      <c r="C135" t="inlineStr">
        <is>
          <t>ديقيد;مصطفس;محبو;احمدحلمي;نمد;ابوفخر;فارسسعيد;ابوجا;ابوظبي;</t>
        </is>
      </c>
    </row>
    <row r="136">
      <c r="A136" t="inlineStr"/>
      <c r="B136" t="inlineStr"/>
      <c r="C136" t="inlineStr">
        <is>
          <t>فقي;غليل;مصطفيعثمان;عبسم;فريمان;صيد;سيد;حمدا;زهيد;</t>
        </is>
      </c>
    </row>
    <row r="137">
      <c r="A137" t="inlineStr"/>
      <c r="B137" t="inlineStr"/>
      <c r="C137" t="inlineStr">
        <is>
          <t>ناصرابو;نجيب;مبسطءمصطفي;ويوسف;داقيد;ابصر;مصطقيسعد;ابوبكر;عباسعطوي;</t>
        </is>
      </c>
    </row>
    <row r="138">
      <c r="A138" t="inlineStr"/>
      <c r="B138" t="inlineStr"/>
      <c r="C138" t="inlineStr">
        <is>
          <t>جليل;عمروموسي;جليد;امصطفي;ابوحمدان;سايم;عباسشحرور;غسانغصن;سعز;</t>
        </is>
      </c>
    </row>
    <row r="139">
      <c r="A139" t="inlineStr">
        <is>
          <t>ابدي</t>
        </is>
      </c>
      <c r="B139" t="n">
        <v>0</v>
      </c>
      <c r="C139" t="inlineStr"/>
    </row>
    <row r="140">
      <c r="A140" t="inlineStr"/>
      <c r="B140" t="inlineStr">
        <is>
          <t>nahar</t>
        </is>
      </c>
      <c r="C140" t="inlineStr"/>
    </row>
    <row r="141">
      <c r="A141" t="inlineStr"/>
      <c r="B141" t="inlineStr"/>
      <c r="C141" t="inlineStr">
        <is>
          <t>ينبي;خطامري;صديقي;اساليب;فادرك;ونعتز;وصديقي;لشي;بوضوحان;</t>
        </is>
      </c>
    </row>
    <row r="142">
      <c r="A142" t="inlineStr"/>
      <c r="B142" t="inlineStr"/>
      <c r="C142" t="inlineStr">
        <is>
          <t>يحاكي;حابي;جتود;فاجبابي;قازاقستان;يحدوني;رايئر;بشن;ونكتفي;</t>
        </is>
      </c>
    </row>
    <row r="143">
      <c r="A143" t="inlineStr"/>
      <c r="B143" t="inlineStr"/>
      <c r="C143" t="inlineStr">
        <is>
          <t>كردستان;بشل;قادم;وصميح;وش;ارجوان;سورابي;ولكوني;ونعن;</t>
        </is>
      </c>
    </row>
    <row r="144">
      <c r="A144" t="inlineStr"/>
      <c r="B144" t="inlineStr"/>
      <c r="C144" t="inlineStr">
        <is>
          <t>وقازاقستان;ونقت;يطفي;فظ;سيؤيد;غيابي;اخبرتني;موقوف;اردناان;</t>
        </is>
      </c>
    </row>
    <row r="145">
      <c r="A145" t="inlineStr"/>
      <c r="B145" t="inlineStr"/>
      <c r="C145" t="inlineStr">
        <is>
          <t>يفوتني;رافضا;شرطان;وكرر;ارسلني;طقوش;ونستنكر;عربون;جولتهتشمل;</t>
        </is>
      </c>
    </row>
    <row r="146">
      <c r="A146" t="inlineStr"/>
      <c r="B146" t="inlineStr"/>
      <c r="C146" t="inlineStr">
        <is>
          <t>وركود;اكب;بريدون;ونوضح;وصبر;تذكرني;نجح;عفود;موود;</t>
        </is>
      </c>
    </row>
    <row r="147">
      <c r="A147" t="inlineStr"/>
      <c r="B147" t="inlineStr"/>
      <c r="C147" t="inlineStr">
        <is>
          <t>ونلمس;ونتمني;يرجيء;قاتل;شخصيتان;بسيطان;استاذنا;وكثف;ونفضل;</t>
        </is>
      </c>
    </row>
    <row r="148">
      <c r="A148" t="inlineStr"/>
      <c r="B148" t="inlineStr"/>
      <c r="C148" t="inlineStr">
        <is>
          <t>حليقي;ديشاناوسير;لفتني;لعزم;وكنث;اخبرني;مفسر;يباقي;وصدي;</t>
        </is>
      </c>
    </row>
    <row r="149">
      <c r="A149" t="inlineStr"/>
      <c r="B149" t="inlineStr"/>
      <c r="C149" t="inlineStr">
        <is>
          <t>فستان;فاتني;انيفير;وكد;بباقي;فاصر;فاتمني;يتسيب;اضطرني;</t>
        </is>
      </c>
    </row>
    <row r="150">
      <c r="A150" t="inlineStr"/>
      <c r="B150" t="inlineStr"/>
      <c r="C150">
        <f>=============================</f>
        <v/>
      </c>
    </row>
    <row r="151">
      <c r="A151" t="inlineStr"/>
      <c r="B151" t="inlineStr"/>
      <c r="C151" t="inlineStr">
        <is>
          <t>وشاؤول;كبيرالناس;نروي;اتلقي;نوفوتني;ونتنياهو;تثقي;وسيقود;لصديقي;</t>
        </is>
      </c>
    </row>
    <row r="152">
      <c r="A152" t="inlineStr"/>
      <c r="B152" t="inlineStr">
        <is>
          <t>assafir</t>
        </is>
      </c>
      <c r="C152" t="inlineStr"/>
    </row>
    <row r="153">
      <c r="A153" t="inlineStr"/>
      <c r="B153" t="inlineStr"/>
      <c r="C153" t="inlineStr">
        <is>
          <t>سم;ولدي;عيدي;ميدي;ابولو;فازيل;حبيبك;حيدرنجم;ابيك;</t>
        </is>
      </c>
    </row>
    <row r="154">
      <c r="A154" t="inlineStr"/>
      <c r="B154" t="inlineStr"/>
      <c r="C154" t="inlineStr">
        <is>
          <t>ونديزوجه;ابشي;ماهرء;كريب;فريدمان;زهدي;ابرزه;ابلفني;جوز;</t>
        </is>
      </c>
    </row>
    <row r="155">
      <c r="A155" t="inlineStr"/>
      <c r="B155" t="inlineStr"/>
      <c r="C155" t="inlineStr">
        <is>
          <t>اغاني;مارك;كر;ازيل;ابرزته;حستا;ابنزاغي;جيوفاني;ابوصعب;</t>
        </is>
      </c>
    </row>
    <row r="156">
      <c r="A156" t="inlineStr"/>
      <c r="B156" t="inlineStr"/>
      <c r="C156" t="inlineStr">
        <is>
          <t>سع;كريكر;مارجرجس;زوجته;عازر;وعائلتهااولاد;كفرقاسم;وماني;عيبس;</t>
        </is>
      </c>
    </row>
    <row r="157">
      <c r="A157" t="inlineStr"/>
      <c r="B157" t="inlineStr"/>
      <c r="C157" t="inlineStr">
        <is>
          <t>ابحر;كركور;نايك;عمودي;زبيب;ضيب;ابنتك;نتقاسم;ديناصور;</t>
        </is>
      </c>
    </row>
    <row r="158">
      <c r="A158" t="inlineStr"/>
      <c r="B158" t="inlineStr"/>
      <c r="C158" t="inlineStr">
        <is>
          <t>عبيدي;سالناه;رشدي;مارس;شبيب;بدنايل;عاطفي;ابومعروف;فرويد;</t>
        </is>
      </c>
    </row>
    <row r="159">
      <c r="A159" t="inlineStr"/>
      <c r="B159" t="inlineStr"/>
      <c r="C159" t="inlineStr">
        <is>
          <t>ريمو;كنفاني;عابد;حمدانتبليغ;ياليل;جومانس;مارسيل;شقيرء;وديقيد;</t>
        </is>
      </c>
    </row>
    <row r="160">
      <c r="A160" t="inlineStr"/>
      <c r="B160" t="inlineStr"/>
      <c r="C160" t="inlineStr">
        <is>
          <t>مادب;سينماني;ابيلا;شوفاني;كريممعوض;نبدي;ربو;عاشا;ممتلي;</t>
        </is>
      </c>
    </row>
    <row r="161">
      <c r="A161" t="inlineStr"/>
      <c r="B161" t="inlineStr"/>
      <c r="C161" t="inlineStr">
        <is>
          <t>رباني;فاني;غازيت;ابوارز;سهدي;ابرياص;ابلغني;ابوابا;سيدلي;</t>
        </is>
      </c>
    </row>
    <row r="162">
      <c r="A162" t="inlineStr">
        <is>
          <t>ابرزما</t>
        </is>
      </c>
      <c r="B162" t="n">
        <v>0</v>
      </c>
      <c r="C162" t="inlineStr"/>
    </row>
    <row r="163">
      <c r="A163" t="inlineStr"/>
      <c r="B163" t="inlineStr">
        <is>
          <t>nahar</t>
        </is>
      </c>
      <c r="C163" t="inlineStr"/>
    </row>
    <row r="164">
      <c r="A164" t="inlineStr"/>
      <c r="B164" t="inlineStr"/>
      <c r="C164" t="inlineStr">
        <is>
          <t>ويحلم;لوما;ويسلم;حيكت;اغدقت;نداءه;مغامراته;ناما;فجد;</t>
        </is>
      </c>
    </row>
    <row r="165">
      <c r="A165" t="inlineStr"/>
      <c r="B165" t="inlineStr"/>
      <c r="C165" t="inlineStr">
        <is>
          <t>وينسف;وهب;طقسبروح;جاوما;فس;صفوح;شواهد;وطبخه;عيشي;</t>
        </is>
      </c>
    </row>
    <row r="166">
      <c r="A166" t="inlineStr"/>
      <c r="B166" t="inlineStr"/>
      <c r="C166" t="inlineStr">
        <is>
          <t>ولثم;يحلو;ويرعاه;يدمرونهناءه;شواطئ;مخلوقا;متعاطف;متسامحا;شجد;</t>
        </is>
      </c>
    </row>
    <row r="167">
      <c r="A167" t="inlineStr"/>
      <c r="B167" t="inlineStr"/>
      <c r="C167" t="inlineStr">
        <is>
          <t>عمهما;جروح;كتقعثر;ابحاثي;ويستسلم;بداناه;ساكله;ودقت;ءه;</t>
        </is>
      </c>
    </row>
    <row r="168">
      <c r="A168" t="inlineStr"/>
      <c r="B168" t="inlineStr"/>
      <c r="C168" t="inlineStr">
        <is>
          <t>يباهي;بكت;متطرفون;مفتوما;جسدك;تعريك;نعثر;فراحوا;بجت;</t>
        </is>
      </c>
    </row>
    <row r="169">
      <c r="A169" t="inlineStr"/>
      <c r="B169" t="inlineStr"/>
      <c r="C169" t="inlineStr">
        <is>
          <t>بسك;بجا;نكتشف;ترعاه;ننهي;نضجت;محتوما;صوتت;ينعكس;</t>
        </is>
      </c>
    </row>
    <row r="170">
      <c r="A170" t="inlineStr"/>
      <c r="B170" t="inlineStr"/>
      <c r="C170" t="inlineStr">
        <is>
          <t>وغذا;وغطي;ويرجو;فنجد;وشواطئ;عجد;لعظه;جرحت;يختارما;</t>
        </is>
      </c>
    </row>
    <row r="171">
      <c r="A171" t="inlineStr"/>
      <c r="B171" t="inlineStr"/>
      <c r="C171" t="inlineStr">
        <is>
          <t>عظا;رمزا;بجد;وطقس;يختزل;فتك;عذب;مكرما;قثا;</t>
        </is>
      </c>
    </row>
    <row r="172">
      <c r="A172" t="inlineStr"/>
      <c r="B172" t="inlineStr"/>
      <c r="C172" t="inlineStr">
        <is>
          <t>مخرجه;مخر;مخبا;نهج;ترمل;هوايته;يفرقون;حيزا;عافيته;</t>
        </is>
      </c>
    </row>
    <row r="173">
      <c r="A173" t="inlineStr"/>
      <c r="B173" t="inlineStr"/>
      <c r="C173">
        <f>=============================</f>
        <v/>
      </c>
    </row>
    <row r="174">
      <c r="A174" t="inlineStr"/>
      <c r="B174" t="inlineStr"/>
      <c r="C174" t="inlineStr">
        <is>
          <t>بؤس;غليظه;شفيعا;ويرسل;نحا;قهل;نضف;بضواحي;ججد;</t>
        </is>
      </c>
    </row>
    <row r="175">
      <c r="A175" t="inlineStr"/>
      <c r="B175" t="inlineStr">
        <is>
          <t>assafir</t>
        </is>
      </c>
      <c r="C175" t="inlineStr"/>
    </row>
    <row r="176">
      <c r="A176" t="inlineStr"/>
      <c r="B176" t="inlineStr"/>
      <c r="C176" t="inlineStr">
        <is>
          <t>وفردي;ماش;ريدي;ساحف;ساحر;ماخوذ;مامر;عاذي;مازح;</t>
        </is>
      </c>
    </row>
    <row r="177">
      <c r="A177" t="inlineStr"/>
      <c r="B177" t="inlineStr"/>
      <c r="C177" t="inlineStr">
        <is>
          <t>ماغي;ابلاند;سوف;ماز;عاثق;مايو;عازلا;اباكس;وبلازاءتعاني;</t>
        </is>
      </c>
    </row>
    <row r="178">
      <c r="A178" t="inlineStr"/>
      <c r="B178" t="inlineStr"/>
      <c r="C178" t="inlineStr">
        <is>
          <t>مانت;وسيناريو;صوف;كرويف;فالكرسي;ماجم;ماجيك;رويدك;يواسي;</t>
        </is>
      </c>
    </row>
    <row r="179">
      <c r="A179" t="inlineStr"/>
      <c r="B179" t="inlineStr"/>
      <c r="C179" t="inlineStr">
        <is>
          <t>سادق;عاطف;روديو;ماهومعروف;حكيت;ماثيو;ديازوتوماس;كريست;فريدريش;</t>
        </is>
      </c>
    </row>
    <row r="180">
      <c r="A180" t="inlineStr"/>
      <c r="B180" t="inlineStr"/>
      <c r="C180" t="inlineStr">
        <is>
          <t>روينز;ماحل;ساجد;روف;بلوستارز;روفرز;مارض;فريدريك;اباي;</t>
        </is>
      </c>
    </row>
    <row r="181">
      <c r="A181" t="inlineStr"/>
      <c r="B181" t="inlineStr"/>
      <c r="C181" t="inlineStr">
        <is>
          <t>ساغي;ساحلا;عطم;وسوف;ماغن;ييدي;مارفرد;بحراس;كروكر;</t>
        </is>
      </c>
    </row>
    <row r="182">
      <c r="A182" t="inlineStr"/>
      <c r="B182" t="inlineStr"/>
      <c r="C182" t="inlineStr">
        <is>
          <t>وستزيد;ساموت;وكريكور;محلم;ماشي;مازيمبي;هنيدي;مابك;بلاشيت;</t>
        </is>
      </c>
    </row>
    <row r="183">
      <c r="A183" t="inlineStr"/>
      <c r="B183" t="inlineStr"/>
      <c r="C183" t="inlineStr">
        <is>
          <t>عائقت;عطشا;مائلا;مانشسترسيتي;سا;كيتيدي;فريست;عائله;مائو;</t>
        </is>
      </c>
    </row>
    <row r="184">
      <c r="A184" t="inlineStr"/>
      <c r="B184" t="inlineStr"/>
      <c r="C184" t="inlineStr">
        <is>
          <t>عائق;فيت;جبلا;برتغاليبيزيتا;ااسباب;بمزاج;كريفيلد;ساوث;ساينس;</t>
        </is>
      </c>
    </row>
    <row r="185">
      <c r="A185" t="inlineStr">
        <is>
          <t>ابريق</t>
        </is>
      </c>
      <c r="B185" t="n">
        <v>0</v>
      </c>
      <c r="C185" t="inlineStr"/>
    </row>
    <row r="186">
      <c r="A186" t="inlineStr"/>
      <c r="B186" t="inlineStr">
        <is>
          <t>nahar</t>
        </is>
      </c>
      <c r="C186" t="inlineStr"/>
    </row>
    <row r="187">
      <c r="A187" t="inlineStr"/>
      <c r="B187" t="inlineStr"/>
      <c r="C187" t="inlineStr">
        <is>
          <t>موساروفا;سيل;مرهج;سيناتور;نوبليس;بطرد;غوكسيل;جا;كلوشكوفا;</t>
        </is>
      </c>
    </row>
    <row r="188">
      <c r="A188" t="inlineStr"/>
      <c r="B188" t="inlineStr"/>
      <c r="C188" t="inlineStr">
        <is>
          <t>ونيف;مورقي;وجيمسكافييزيل;مولود;وبولويتز;وسكب;بجسر;ساكالوف;وجيمسكاقييزيل;</t>
        </is>
      </c>
    </row>
    <row r="189">
      <c r="A189" t="inlineStr"/>
      <c r="B189" t="inlineStr"/>
      <c r="C189" t="inlineStr">
        <is>
          <t>ميلدا;وجيانغ;غافي”;شويتن;موردان;كريفت;ونيحا;موكر;سيريل;</t>
        </is>
      </c>
    </row>
    <row r="190">
      <c r="A190" t="inlineStr"/>
      <c r="B190" t="inlineStr"/>
      <c r="C190" t="inlineStr">
        <is>
          <t>ونيودلهي;جاكوب;سينفذ;روافد;حمامانمفروش;مورس;اضيب;اويحيي;وكيتبيكنسيل;</t>
        </is>
      </c>
    </row>
    <row r="191">
      <c r="A191" t="inlineStr"/>
      <c r="B191" t="inlineStr"/>
      <c r="C191" t="inlineStr">
        <is>
          <t>اوديل;سالكه;رليسا;بروكسيل;مرهجء;عرمانابنه;كليستيل;فرحت;وصابر;</t>
        </is>
      </c>
    </row>
    <row r="192">
      <c r="A192" t="inlineStr"/>
      <c r="B192" t="inlineStr"/>
      <c r="C192" t="inlineStr">
        <is>
          <t>يائسونيحلمون;سيسيل;زاخم;جزيل;تويفيل;دنقر;تشارلوتهورنتس;مغرم;وطليس;</t>
        </is>
      </c>
    </row>
    <row r="193">
      <c r="A193" t="inlineStr"/>
      <c r="B193" t="inlineStr"/>
      <c r="C193" t="inlineStr">
        <is>
          <t>بليس;دييفوفورلان;بلوفديف;ديقي;نويفيل;دكاش;سيف;عوقب;يافور;</t>
        </is>
      </c>
    </row>
    <row r="194">
      <c r="A194" t="inlineStr"/>
      <c r="B194" t="inlineStr"/>
      <c r="C194" t="inlineStr">
        <is>
          <t>فروي;غيور;اغنيتي;كرايوقا;بلالهاشم;وبروكسيل;ناوتواماكي;كليستل;حصرايل;</t>
        </is>
      </c>
    </row>
    <row r="195">
      <c r="A195" t="inlineStr"/>
      <c r="B195" t="inlineStr"/>
      <c r="C195" t="inlineStr">
        <is>
          <t>سيجيب;مورافشيك;لويل;وسمت;وجاز;كلينت;فص;ساتشيز;جازممفيس;</t>
        </is>
      </c>
    </row>
    <row r="196">
      <c r="A196" t="inlineStr"/>
      <c r="B196" t="inlineStr"/>
      <c r="C196">
        <f>=============================</f>
        <v/>
      </c>
    </row>
    <row r="197">
      <c r="A197" t="inlineStr"/>
      <c r="B197" t="inlineStr"/>
      <c r="C197" t="inlineStr">
        <is>
          <t>زوقالثروه;كوكتيل;مركزمعروف;بيموت;ونخسر;جيزيل;تيل;جيانلويجي;براود;</t>
        </is>
      </c>
    </row>
    <row r="198">
      <c r="A198" t="inlineStr"/>
      <c r="B198" t="inlineStr">
        <is>
          <t>assafir</t>
        </is>
      </c>
      <c r="C198" t="inlineStr"/>
    </row>
    <row r="199">
      <c r="A199" t="inlineStr"/>
      <c r="B199" t="inlineStr"/>
      <c r="C199" t="inlineStr">
        <is>
          <t>مارم;ريسن;ديبو;عاني;كريمر;جرماني;ابس;كريموف;مارو;</t>
        </is>
      </c>
    </row>
    <row r="200">
      <c r="A200" t="inlineStr"/>
      <c r="B200" t="inlineStr"/>
      <c r="C200" t="inlineStr">
        <is>
          <t>رحباني;ابق;وماني;ايماني;كركور;ارماني;ميلاني;ابيك;ناسف;</t>
        </is>
      </c>
    </row>
    <row r="201">
      <c r="A201" t="inlineStr"/>
      <c r="B201" t="inlineStr"/>
      <c r="C201" t="inlineStr">
        <is>
          <t>جوفاني;ابوجابر;ابلفني;ريزي;ابيبء;مارشال;مانم;ابشع;ابرزلاعبي;</t>
        </is>
      </c>
    </row>
    <row r="202">
      <c r="A202" t="inlineStr"/>
      <c r="B202" t="inlineStr"/>
      <c r="C202" t="inlineStr">
        <is>
          <t>جوازي;كرزي;عائلته;ابولو;حامد;ديب;براهين;عيدي;ونديزوجه;</t>
        </is>
      </c>
    </row>
    <row r="203">
      <c r="A203" t="inlineStr"/>
      <c r="B203" t="inlineStr"/>
      <c r="C203" t="inlineStr">
        <is>
          <t>شماني;مانز;سامسونج;زكور;ابب;اببب;ديزي;كماسبق;ابنتك;</t>
        </is>
      </c>
    </row>
    <row r="204">
      <c r="A204" t="inlineStr"/>
      <c r="B204" t="inlineStr"/>
      <c r="C204" t="inlineStr">
        <is>
          <t>وعائلتي;حبيب;ااني;وعائلتهاشقيقاه;ابرزت;فازيل;مارش;عمودي;هاني;</t>
        </is>
      </c>
    </row>
    <row r="205">
      <c r="A205" t="inlineStr"/>
      <c r="B205" t="inlineStr"/>
      <c r="C205" t="inlineStr">
        <is>
          <t>ابرمت;وعائلتهينعون;ابيب;فيلمان;ابدي;تيماني;مادب;كريممعوض;رشيدي;</t>
        </is>
      </c>
    </row>
    <row r="206">
      <c r="A206" t="inlineStr"/>
      <c r="B206" t="inlineStr"/>
      <c r="C206" t="inlineStr">
        <is>
          <t>وساري;مارمخايل;سعدي;ابء;لحارس;داني;ابومعروف;علماني;كرنيب;</t>
        </is>
      </c>
    </row>
    <row r="207">
      <c r="A207" t="inlineStr"/>
      <c r="B207" t="inlineStr"/>
      <c r="C207" t="inlineStr">
        <is>
          <t>كرثيب;جوم;كوثراني;ماشم;وعائلتهااشقاؤه;ابرز;وعائلتهالياس;وعائلتهااولاد;حميدي;</t>
        </is>
      </c>
    </row>
    <row r="208">
      <c r="A208" t="inlineStr">
        <is>
          <t>ابقاءه</t>
        </is>
      </c>
      <c r="B208" t="n">
        <v>0</v>
      </c>
      <c r="C208" t="inlineStr"/>
    </row>
    <row r="209">
      <c r="A209" t="inlineStr"/>
      <c r="B209" t="inlineStr">
        <is>
          <t>nahar</t>
        </is>
      </c>
      <c r="C209" t="inlineStr"/>
    </row>
    <row r="210">
      <c r="A210" t="inlineStr"/>
      <c r="B210" t="inlineStr"/>
      <c r="C210" t="inlineStr">
        <is>
          <t>ينفد;صدق;ابدد;وقارنوا;صديقا;ينكب;فصيحا;جاءوا;ووقته;</t>
        </is>
      </c>
    </row>
    <row r="211">
      <c r="A211" t="inlineStr"/>
      <c r="B211" t="inlineStr"/>
      <c r="C211" t="inlineStr">
        <is>
          <t>تبكر;شاحب;شيحا;نرضي;ينسكب;صراغ;جردا;فقضي;ولقا;</t>
        </is>
      </c>
    </row>
    <row r="212">
      <c r="A212" t="inlineStr"/>
      <c r="B212" t="inlineStr"/>
      <c r="C212" t="inlineStr">
        <is>
          <t>يصطف;نباشر;صرخه;نستذكر;نشم;صراخه;يفرح;لعو;تاكر;</t>
        </is>
      </c>
    </row>
    <row r="213">
      <c r="A213" t="inlineStr"/>
      <c r="B213" t="inlineStr"/>
      <c r="C213" t="inlineStr">
        <is>
          <t>يضحي;بعصي;فكب;نتذكر;بعتف;اشكرك;اشكروفت;فتفت;يلب;</t>
        </is>
      </c>
    </row>
    <row r="214">
      <c r="A214" t="inlineStr"/>
      <c r="B214" t="inlineStr"/>
      <c r="C214" t="inlineStr">
        <is>
          <t>صفت;جريح;ويريح;طافت;بعصا;صراخ;هل;تفيل;مففخ;</t>
        </is>
      </c>
    </row>
    <row r="215">
      <c r="A215" t="inlineStr"/>
      <c r="B215" t="inlineStr"/>
      <c r="C215" t="inlineStr">
        <is>
          <t>شائك;تذر;تلاشي;مففخه;اغلب;سابقعيادته;نقود;مفاجيء;يختاروا;</t>
        </is>
      </c>
    </row>
    <row r="216">
      <c r="A216" t="inlineStr"/>
      <c r="B216" t="inlineStr"/>
      <c r="C216" t="inlineStr">
        <is>
          <t>يرتجي;صلهب;سيطلبون;بشخص;بوظيفته;ضجيح;مففظ;عنكبوت;مهو;</t>
        </is>
      </c>
    </row>
    <row r="217">
      <c r="A217" t="inlineStr"/>
      <c r="B217" t="inlineStr"/>
      <c r="C217" t="inlineStr">
        <is>
          <t>فنجد;يتلقاه;غايته;مكرر;مشموشي;خيبت;انذارشخصي;تصويب;شيدت;</t>
        </is>
      </c>
    </row>
    <row r="218">
      <c r="A218" t="inlineStr"/>
      <c r="B218" t="inlineStr"/>
      <c r="C218" t="inlineStr">
        <is>
          <t>يمضر;كصوت;يوضح;ينسحبون;يمودا;يشترون;ابقائه;مفكك;يشاهد;</t>
        </is>
      </c>
    </row>
    <row r="219">
      <c r="A219" t="inlineStr"/>
      <c r="B219" t="inlineStr"/>
      <c r="C219">
        <f>=============================</f>
        <v/>
      </c>
    </row>
    <row r="220">
      <c r="A220" t="inlineStr"/>
      <c r="B220" t="inlineStr"/>
      <c r="C220" t="inlineStr">
        <is>
          <t>صرخ;وطبق;يذكر;ونتساءل;عفلق;اتته;بعطف;فخفت;فصوت;</t>
        </is>
      </c>
    </row>
    <row r="221">
      <c r="A221" t="inlineStr"/>
      <c r="B221" t="inlineStr">
        <is>
          <t>assafir</t>
        </is>
      </c>
      <c r="C221" t="inlineStr"/>
    </row>
    <row r="222">
      <c r="A222" t="inlineStr"/>
      <c r="B222" t="inlineStr"/>
      <c r="C222" t="inlineStr">
        <is>
          <t>نازل;ستجيب;ميتشو;نج;رشا;فايزغصن;مارسيلخليفه;رزق;غرفتي;</t>
        </is>
      </c>
    </row>
    <row r="223">
      <c r="A223" t="inlineStr"/>
      <c r="B223" t="inlineStr"/>
      <c r="C223" t="inlineStr">
        <is>
          <t>عيته;عيثا;تهيب;طاتيوس;هيدموس;ومارس;ناثبا;جيرمي;مافي;</t>
        </is>
      </c>
    </row>
    <row r="224">
      <c r="A224" t="inlineStr"/>
      <c r="B224" t="inlineStr"/>
      <c r="C224" t="inlineStr">
        <is>
          <t>ويطيب;يلبق;ونيوجيرزي;صارم;نافل;ونصيب;نيوسينتست;هايدر;بسيب;</t>
        </is>
      </c>
    </row>
    <row r="225">
      <c r="A225" t="inlineStr"/>
      <c r="B225" t="inlineStr"/>
      <c r="C225" t="inlineStr">
        <is>
          <t>عساكر;وخطيب;ومارك;ميؤوس;روزندال;بليز;غانجي;ويزيل;هرم;</t>
        </is>
      </c>
    </row>
    <row r="226">
      <c r="A226" t="inlineStr"/>
      <c r="B226" t="inlineStr"/>
      <c r="C226" t="inlineStr">
        <is>
          <t>فيردربريمن;بورعد;راموس;ناقوس;ناهد;يغرم;ميتزلر;شومر;سينفذ;</t>
        </is>
      </c>
    </row>
    <row r="227">
      <c r="A227" t="inlineStr"/>
      <c r="B227" t="inlineStr"/>
      <c r="C227" t="inlineStr">
        <is>
          <t>فيفرم;راغا;حبك;مدقي;سينغ;سمو;ميتا;غوشقطيف;يخبو;</t>
        </is>
      </c>
    </row>
    <row r="228">
      <c r="A228" t="inlineStr"/>
      <c r="B228" t="inlineStr"/>
      <c r="C228" t="inlineStr">
        <is>
          <t>لريمون;ءترتيب;برواز;فايزر;فاضل;عيئا;نوفاك;فايثال;بطر;</t>
        </is>
      </c>
    </row>
    <row r="229">
      <c r="A229" t="inlineStr"/>
      <c r="B229" t="inlineStr"/>
      <c r="C229" t="inlineStr">
        <is>
          <t>لناجي;ميثي;عياش;ويغيب;تغليب;صاحبي;مادتي;رشع;شق;</t>
        </is>
      </c>
    </row>
    <row r="230">
      <c r="A230" t="inlineStr"/>
      <c r="B230" t="inlineStr"/>
      <c r="C230" t="inlineStr">
        <is>
          <t>تخيب;ريفي;عيدوء;نارمن;جرجس;ميزر;ودانيال;جعفرء;عيوب;</t>
        </is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﻿الاسرائيليارييل</t>
        </is>
      </c>
      <c r="B1" t="n">
        <v>0</v>
      </c>
      <c r="C1" t="inlineStr"/>
    </row>
    <row r="2">
      <c r="A2" t="inlineStr"/>
      <c r="B2" t="inlineStr">
        <is>
          <t>nahar</t>
        </is>
      </c>
      <c r="C2" t="inlineStr"/>
    </row>
    <row r="3">
      <c r="A3" t="inlineStr"/>
      <c r="B3" t="inlineStr"/>
      <c r="C3" t="inlineStr">
        <is>
          <t>الاسرائيلياعتقال;الاسرائيليهاعلنت;الاسرائيليكان;الاسرائيليينان;الاسريالاسرائيليين;الاسرائيليهالضفه;الاسرائيليالضفه;الاسرائيليالي;الاسرائيليوقال;</t>
        </is>
      </c>
    </row>
    <row r="4">
      <c r="A4" t="inlineStr"/>
      <c r="B4" t="inlineStr"/>
      <c r="C4" t="inlineStr">
        <is>
          <t>الاسرائيليهمدينه;الاسرائيليالا;القصفالاسرائيلي;الاسرائيليمزارع;الجهيشالاسرائيلي;الاسرائيليهامس;الخطرالاسرائيلي;الاسرائيليالفاشم;الاسرائيليالحدود;</t>
        </is>
      </c>
    </row>
    <row r="5">
      <c r="A5" t="inlineStr"/>
      <c r="B5" t="inlineStr"/>
      <c r="C5" t="inlineStr">
        <is>
          <t>الاسرائيلين;الجيشرالاسرائيلي;الاسرائيليالجنوب;الاسرائيليشارون;الاسرائيليالجديد;الاسرائيليامس;الاسرائيليان;الاسرائيليللمناطق;الاسرائيليهالي;</t>
        </is>
      </c>
    </row>
    <row r="6">
      <c r="A6" t="inlineStr"/>
      <c r="B6" t="inlineStr"/>
      <c r="C6" t="inlineStr">
        <is>
          <t>الاسرائيليوفي;الاسرائيليموشي;الاسرائيليللاراضي;الاسرائيليشاؤول;الاسرائيليمنطقه;الاسرائيليهان;الاسرائيليون;الاسرائيليهالشعب;الردالاسرائيلي;</t>
        </is>
      </c>
    </row>
    <row r="7">
      <c r="A7" t="inlineStr"/>
      <c r="B7" t="inlineStr"/>
      <c r="C7" t="inlineStr">
        <is>
          <t>الاسرائيليهشارون;السلامالاسرائيلي;الاسرائيليشمعون;الاسرائيليالجنرال;الاسرائيليالاراضي;الاسرائيليالاخير;الاسرائيليالشعب;الكيانالاسرائيلي;الاسرائيليجنين;</t>
        </is>
      </c>
    </row>
    <row r="8">
      <c r="A8" t="inlineStr"/>
      <c r="B8" t="inlineStr"/>
      <c r="C8" t="inlineStr">
        <is>
          <t>الجائبالاسرائيلي;الحربيالاسرائيلي;الجنودالاسرائيليين;النزاعالاسرائيلي;الاسرائيليشين;اليالاسرائيليين;الصراعالاسرائيلي;الاسرائيليبدا;العسكريالاسرائيلي;</t>
        </is>
      </c>
    </row>
    <row r="9">
      <c r="A9" t="inlineStr"/>
      <c r="B9" t="inlineStr"/>
      <c r="C9" t="inlineStr">
        <is>
          <t>البيشالاسرائيلي;الجبيشالاسرائيلي;الاسرائيليهالاراضي;الاسرائيليبنيامين;الاسرائيليهمخيم;السلامالاسرائيليين;الجيشالاسرائيلي;الااسرائيلي;الحصارالاسرائيلي;</t>
        </is>
      </c>
    </row>
    <row r="10">
      <c r="A10" t="inlineStr"/>
      <c r="B10" t="inlineStr"/>
      <c r="C10" t="inlineStr">
        <is>
          <t>الدفاعالاسرائيلي;العملالاسرائيلي;القتليالاسرائيليين;الطيرانالاسرائيلي;الانسحابالاسرائيلي;اليشالاسرائيلي;الموقفالاسرائيلي;الامنللاسرائيليين;العنفالاسرائيليين;</t>
        </is>
      </c>
    </row>
    <row r="11">
      <c r="A11" t="inlineStr"/>
      <c r="B11" t="inlineStr"/>
      <c r="C11" t="inlineStr">
        <is>
          <t>العدوانالاسرائيلي;الاسرائيليهمناطق;الشعبالاسرائيلي;الياسرائيل;الاسرائيليغزه;الاسرائيليهالشرسه;الاسرائيليا;الامنالاسرائيلي;الاسرائيليالمتطرف;</t>
        </is>
      </c>
    </row>
    <row r="12">
      <c r="A12" t="inlineStr"/>
      <c r="B12" t="inlineStr"/>
      <c r="C12">
        <f>=============================</f>
        <v/>
      </c>
    </row>
    <row r="13">
      <c r="A13" t="inlineStr"/>
      <c r="B13" t="inlineStr"/>
      <c r="C13" t="inlineStr">
        <is>
          <t>الاسرائيليالمدن;التصعيدالاسرائيلي;الاحتلالالاسرائيلي;الاجتياجالاسرائيلي;الاسرائيليالمناطق;الاسرائيليالاجواء;اللوبيالاسرائيلي;الاجتياحالاسرائيلي;العسكريينالاسرائيليين;</t>
        </is>
      </c>
    </row>
    <row r="14">
      <c r="A14" t="inlineStr"/>
      <c r="B14" t="inlineStr">
        <is>
          <t>assafir</t>
        </is>
      </c>
      <c r="C14" t="inlineStr"/>
    </row>
    <row r="15">
      <c r="A15" t="inlineStr"/>
      <c r="B15" t="inlineStr"/>
      <c r="C15" t="inlineStr">
        <is>
          <t>الاسرائيليهاربيل;الاسرائيليهارييل;الاسرائيليالحدود;الاسرائيليشمعون;الاسرائيليللجنوب;الاسرائيليالي;الاسرائيليهالضفه;الاسرائيليالجنوب;الاسرائيليهاشارت;</t>
        </is>
      </c>
    </row>
    <row r="16">
      <c r="A16" t="inlineStr"/>
      <c r="B16" t="inlineStr"/>
      <c r="C16" t="inlineStr">
        <is>
          <t>الشعبالاسرائيلي;الاسرائيليهالشعب;الاسرائيلياعتقل;الاسرائيليالجنرال;الاسرائيليامس;الاسرائيليالشعب;الاسرائيلين;الانسحابالاسرائيلي;الارهابالاسرائيلي;</t>
        </is>
      </c>
    </row>
    <row r="17">
      <c r="A17" t="inlineStr"/>
      <c r="B17" t="inlineStr"/>
      <c r="C17" t="inlineStr">
        <is>
          <t>القوميالاسرائيلي;الاسرائيليهاعلنت;الاسرائيليهشمعون;الاسرائيليهامس;الصراعالاسرائيلي;الاسرائيليينوالاميركيين;للعدوالاسرائيلي;القصفالاسرائيلي;الاسرائيليهالي;</t>
        </is>
      </c>
    </row>
    <row r="18">
      <c r="A18" t="inlineStr"/>
      <c r="B18" t="inlineStr"/>
      <c r="C18" t="inlineStr">
        <is>
          <t>الاسرائيليللاراضي;العدوانالاسرائيلي;العملالاسرائيلي;الحربالاسرائيليين;للشعبالفلسطيني;الاحتلالالاسرائيلي;الاسرائيليهبيان;السلامالاسرائيليين;الياسرائيل;</t>
        </is>
      </c>
    </row>
    <row r="19">
      <c r="A19" t="inlineStr"/>
      <c r="B19" t="inlineStr"/>
      <c r="C19" t="inlineStr">
        <is>
          <t>الاسرائيليهاطلقت;الاسرائيليهوكان;الااسرائيلي;الاميركيينوالاسرائيليين;للفلسطينين;الاسرائيليهشارون;عمالفلسطين;بالعدوالاسرائيلي;الاسرائيليانه;</t>
        </is>
      </c>
    </row>
    <row r="20">
      <c r="A20" t="inlineStr"/>
      <c r="B20" t="inlineStr"/>
      <c r="C20" t="inlineStr">
        <is>
          <t>الاسرائيليينالي;الحربيالاسرائيلي;الاسرائيليهخلال;العسكريالاسرائيلي;الاسرائيليهصباح;اسرائيللبنان;الاسرائيليوفي;الاسرائيليين;الطرفالاسرائيلي;</t>
        </is>
      </c>
    </row>
    <row r="21">
      <c r="A21" t="inlineStr"/>
      <c r="B21" t="inlineStr"/>
      <c r="C21" t="inlineStr">
        <is>
          <t>الاسرائيليالاراضي;السياسيالاسرائيلي;الخطرالاسرائيلي;النزاعالاسرائيلي;فلسطينوالعراق;الاسرائيليهالجديده;الموقفالاسرائيلي;الضابطالاسرائيلي;الدفاعالاسرائيلي;</t>
        </is>
      </c>
    </row>
    <row r="22">
      <c r="A22" t="inlineStr"/>
      <c r="B22" t="inlineStr"/>
      <c r="C22" t="inlineStr">
        <is>
          <t>الجيثرالاسرائيلي;الجسيشالاسرائيلي;المحتلالاسرائيلي;الاسرائيليل;الاسرائيليهالاميركيه;الاسرائيليهانه;الاسرائيليون;الاسرائيليهوقال;بالشعبالفلسطيني;</t>
        </is>
      </c>
    </row>
    <row r="23">
      <c r="A23" t="inlineStr"/>
      <c r="B23" t="inlineStr"/>
      <c r="C23" t="inlineStr">
        <is>
          <t>الاسرائيليهالفلسطينيين;الشارعالاسرائيلي;الجوالاسرائيلي;الاسرائيليهان;الجبيشالاسرائيلي;الاسرائيليشاؤول;البيشالاسرائيلي;الاسرائيليب;البضائعالاسرائيليه;</t>
        </is>
      </c>
    </row>
    <row r="24">
      <c r="A24" t="inlineStr">
        <is>
          <t>الاسرائيليالاراضي</t>
        </is>
      </c>
      <c r="B24" t="n">
        <v>0</v>
      </c>
      <c r="C24" t="inlineStr"/>
    </row>
    <row r="25">
      <c r="A25" t="inlineStr"/>
      <c r="B25" t="inlineStr">
        <is>
          <t>nahar</t>
        </is>
      </c>
      <c r="C25" t="inlineStr"/>
    </row>
    <row r="26">
      <c r="A26" t="inlineStr"/>
      <c r="B26" t="inlineStr"/>
      <c r="C26" t="inlineStr">
        <is>
          <t>الاسرائيليهالاراضي;الاحتلالالاسرائيلي;الاسرائيليللاراضي;الاسرائيليهالضفه;الاسرائيليالحدود;الاهتلالالاسرائيلي;الاسريالاسرائيليين;الاسرائيليالضفه;الاسرائيليالا;</t>
        </is>
      </c>
    </row>
    <row r="27">
      <c r="A27" t="inlineStr"/>
      <c r="B27" t="inlineStr"/>
      <c r="C27" t="inlineStr">
        <is>
          <t>الاسرائيليالاخير;الاسرائيليالجديد;الانسحابالاسرائيلي;الاختلالالاسرائيلي;الانسعابالاسرائيلي;العملالاسرائيلي;الاجتياجالاسرائيلي;الاسرائيليهاعلنت;الاسرائيليالمناطق;</t>
        </is>
      </c>
    </row>
    <row r="28">
      <c r="A28" t="inlineStr"/>
      <c r="B28" t="inlineStr"/>
      <c r="C28" t="inlineStr">
        <is>
          <t>الاجتياحالاسرائيلي;الاسرائيليللمناطق;الاسرائيليمزارع;الاسرائيليون;السلامالاسرائيليين;الاسرائيليالمتطرف;الاجتهاحالاسرائيلي;الاسرائيليوفي;الاسرائيليالمدن;</t>
        </is>
      </c>
    </row>
    <row r="29">
      <c r="A29" t="inlineStr"/>
      <c r="B29" t="inlineStr"/>
      <c r="C29" t="inlineStr">
        <is>
          <t>الامنللاسرائيليين;الاردنواسرائيل;الاسرائيليمنطقه;الاسرائيليكان;الاسرائيليالي;الاسرائيليينان;اليالاسرائيليين;الاسرائيليجنين;الاركانالاسرائيلي;</t>
        </is>
      </c>
    </row>
    <row r="30">
      <c r="A30" t="inlineStr"/>
      <c r="B30" t="inlineStr"/>
      <c r="C30" t="inlineStr">
        <is>
          <t>الاسرائيلياعتقال;الاسرائيليهوخصوصا;الاسرائيليهالشعب;الفاصلاسرائيل;العربالاسرائيليين;الاراضيالاسرائيليه;الاسرائيليهالاخيره;الاسرائيليالجنوب;الاسرائيليالمستمر;</t>
        </is>
      </c>
    </row>
    <row r="31">
      <c r="A31" t="inlineStr"/>
      <c r="B31" t="inlineStr"/>
      <c r="C31" t="inlineStr">
        <is>
          <t>العنفالاسرائيليين;الاسرائيليهالشرسه;الاسرائيلياربيل;الجانبالاسرائيلي;الاسرائيليالشعب;السلامالاسرائيلي;الاسرائيليبدا;الاسرائيليالفاشم;الاسرائيليهامس;</t>
        </is>
      </c>
    </row>
    <row r="32">
      <c r="A32" t="inlineStr"/>
      <c r="B32" t="inlineStr"/>
      <c r="C32" t="inlineStr">
        <is>
          <t>الجائبالاسرائيلي;الاسرائيليالعربي;الاسرائيلين;الاميركيينوالاسرائيليين;الاسرائيليوقال;الاسرائيليهالمنطقه;الاسرائيليشين;الاسرائيليهان;الاسرائيليهوقال;</t>
        </is>
      </c>
    </row>
    <row r="33">
      <c r="A33" t="inlineStr"/>
      <c r="B33" t="inlineStr"/>
      <c r="C33" t="inlineStr">
        <is>
          <t>الاخيرهاسرائيل;الاسرائيليهوالسلطه;الاسرائيليامس;الاسرائيليها;الصراعالاسرائيلي;الااسرائيلي;السلطاتالاسرائيليه;القتليالاسرائيليين;الاسرائيليهالمناطق;</t>
        </is>
      </c>
    </row>
    <row r="34">
      <c r="A34" t="inlineStr"/>
      <c r="B34" t="inlineStr"/>
      <c r="C34" t="inlineStr">
        <is>
          <t>السلاماسرائيل;الجوالاسرائيلي;الاسرائيليموشي;الانالاسرائيليه;التصعيدالاسرائيلي;الاسرائيليهالمدن;الصفحهاسرائيل;الجنودالاسرائيليين;الحربالاسرائيليين;</t>
        </is>
      </c>
    </row>
    <row r="35">
      <c r="A35" t="inlineStr"/>
      <c r="B35" t="inlineStr"/>
      <c r="C35">
        <f>=============================</f>
        <v/>
      </c>
    </row>
    <row r="36">
      <c r="A36" t="inlineStr"/>
      <c r="B36" t="inlineStr"/>
      <c r="C36" t="inlineStr">
        <is>
          <t>الموقفالاسرائيلي;الامنالاسرائيلي;الادعاءاتالاسرائيليه;الاحتلالالاسرائيليه;الاسرائيليهمناطق;النظرالاسرائيليه;الاستخباراتالاسرائيليه;الاسرائيليغزه;الكيانالاسرائيلي;</t>
        </is>
      </c>
    </row>
    <row r="37">
      <c r="A37" t="inlineStr"/>
      <c r="B37" t="inlineStr">
        <is>
          <t>assafir</t>
        </is>
      </c>
      <c r="C37" t="inlineStr"/>
    </row>
    <row r="38">
      <c r="A38" t="inlineStr"/>
      <c r="B38" t="inlineStr"/>
      <c r="C38" t="inlineStr">
        <is>
          <t>الاسرائيليهالاراضي;الانسحابالاسرائيلي;الاسرائيليللاراضي;الاسرائيليهالضفه;الاستخباراتالاسرائيليه;الاسرائيليهالجديده;الارهابالاسرائيلي;العملالاسرائيلي;الاستفزازاتالاسرائيليه;</t>
        </is>
      </c>
    </row>
    <row r="39">
      <c r="A39" t="inlineStr"/>
      <c r="B39" t="inlineStr"/>
      <c r="C39" t="inlineStr">
        <is>
          <t>الاسرائيليالمستمر;الفلسطينيينالاراضي;الاجتياحالاسرائيلي;الاسرائيلياربيل;السلامالاسرائيليين;الاطفالالفلسطينيين;الاسرائيليالمناطق;الخروقاتالاسرائيليه;الاسرائيليهالمنطقه;</t>
        </is>
      </c>
    </row>
    <row r="40">
      <c r="A40" t="inlineStr"/>
      <c r="B40" t="inlineStr"/>
      <c r="C40" t="inlineStr">
        <is>
          <t>بالاسراع;الفلسطينيالاراضي;الاعتداءاتالاسرائيليه;الدباباتالاسرائيليه;الاسرائيليهالشعب;الصادراتالاسرائيليه;الطائراتالاسرائيليه;الاسرائيليالحدود;الاتهاماتالاسرائيليه;</t>
        </is>
      </c>
    </row>
    <row r="41">
      <c r="A41" t="inlineStr"/>
      <c r="B41" t="inlineStr"/>
      <c r="C41" t="inlineStr">
        <is>
          <t>البضائعالاسرائيليه;الجرائمالاسرائيليه;الاسرائيليهالي;السلطاتالاسرائيليه;الاسرائيليالضفه;العسكريهالاسرائيليه;الادعاءاتالاسرائيليه;الفلسطينيهالاخري;الجوالاسرائيلي;</t>
        </is>
      </c>
    </row>
    <row r="42">
      <c r="A42" t="inlineStr"/>
      <c r="B42" t="inlineStr"/>
      <c r="C42" t="inlineStr">
        <is>
          <t>المحتلالاسرائيلي;الاسرائيليهاربيل;الصادرالاسرائيليه;الحملهالاسرائيليه;الاسرائيليارييل;الموقفالاسرائيلي;السكانالفلسطينيين;الاسرائيليهالمناطق;السجونالاسرائيليه;</t>
        </is>
      </c>
    </row>
    <row r="43">
      <c r="A43" t="inlineStr"/>
      <c r="B43" t="inlineStr"/>
      <c r="C43" t="inlineStr">
        <is>
          <t>الاسرائيليهصباح;الاسرائيليللجنوب;الاراضيالاسرائيليه;الاسرائيليامس;الانشطهالاسرائيليه;الضغطاسرائيل;الافالفلسطينيين;الجويهالاسرائيليه;الشرطهالاسرائيليه;</t>
        </is>
      </c>
    </row>
    <row r="44">
      <c r="A44" t="inlineStr"/>
      <c r="B44" t="inlineStr"/>
      <c r="C44" t="inlineStr">
        <is>
          <t>العدوانالاسرائيلي;السياسيالاسرائيلي;والاسرائيليون;الاسرائيليالجنرال;التهديداتالاسرائيليه;بالاسرار;الاحتلالالاسرائيليه;اللاجثينالفلسطينيين;القيادهالاسرائيليه;</t>
        </is>
      </c>
    </row>
    <row r="45">
      <c r="A45" t="inlineStr"/>
      <c r="B45" t="inlineStr"/>
      <c r="C45" t="inlineStr">
        <is>
          <t>الطلابالفلسطينيين;اللاجئينالفلسطينيين;الاسرائيليالي;السلامالفلسطينيين;العدوانيهالاسرائيليه;المخابراتالاسرائيليه;النظرالاسرائيليه;اسرائيلوالسلطه;بالعراق;</t>
        </is>
      </c>
    </row>
    <row r="46">
      <c r="A46" t="inlineStr"/>
      <c r="B46" t="inlineStr"/>
      <c r="C46" t="inlineStr">
        <is>
          <t>الفلسطينيوقيادته;الفلسطينيهالي;الحكوماتالاسرائيليه;الفلسطينيينديارهم;المجتمعالاسرائيلي;الحدوداسرائيل;العربيالاسرائيلي;الطلبهالفلسطينيين;الاسرائيليخلال;</t>
        </is>
      </c>
    </row>
    <row r="47">
      <c r="A47" t="inlineStr">
        <is>
          <t>الاسرائيليالاميركي</t>
        </is>
      </c>
      <c r="B47" t="n">
        <v>0</v>
      </c>
      <c r="C47" t="inlineStr"/>
    </row>
    <row r="48">
      <c r="A48" t="inlineStr"/>
      <c r="B48" t="inlineStr">
        <is>
          <t>nahar</t>
        </is>
      </c>
      <c r="C48" t="inlineStr"/>
    </row>
    <row r="49">
      <c r="A49" t="inlineStr"/>
      <c r="B49" t="inlineStr"/>
      <c r="C49" t="inlineStr">
        <is>
          <t>الاميركيلاسرائيل;الاسرائيليوالاميركي;الاميركياسرائيل;الاميركيهاسرائيل;الاميركيوالاسرائيلي;الاميركيونوالاسرائيليون;الاميركيهالاسرائيليه;الاميركيينوالاسرائيليين;الاسرائيليهالاميركيه;</t>
        </is>
      </c>
    </row>
    <row r="50">
      <c r="A50" t="inlineStr"/>
      <c r="B50" t="inlineStr"/>
      <c r="C50" t="inlineStr">
        <is>
          <t>الاسرائيليالجنرال;الاسرائيليالي;الاسرائيليالفاشم;الاسرائيليامس;الاسرائيلياربيل;الدفاعغالاسرائيلي;الاسرائيليارييل;الاسريالاسرائيليين;الاسرائيليالجنوب;</t>
        </is>
      </c>
    </row>
    <row r="51">
      <c r="A51" t="inlineStr"/>
      <c r="B51" t="inlineStr"/>
      <c r="C51" t="inlineStr">
        <is>
          <t>الاميركيهاففانستان;الاسرائيليان;اليشالاسرائيلي;الاسرائيليوقال;الاميركيهافغانستان;العسكريالاسرائيلي;الاسرائيليبنيامين;الاسرائيلياعتقال;الاسرائيليالا;</t>
        </is>
      </c>
    </row>
    <row r="52">
      <c r="A52" t="inlineStr"/>
      <c r="B52" t="inlineStr"/>
      <c r="C52" t="inlineStr">
        <is>
          <t>الاميركياففانستان;الاسرائيليالاخير;الاسرائيليون;الردالاسرائيلي;الدفاعالاسرائيلي;اليسارالاسرائيلي;القصفالاسرائيلي;الاسرائيليهوالاميركيه;الاستخباراتالاسرائيلي;</t>
        </is>
      </c>
    </row>
    <row r="53">
      <c r="A53" t="inlineStr"/>
      <c r="B53" t="inlineStr"/>
      <c r="C53" t="inlineStr">
        <is>
          <t>الاسرائيليهامس;الفارجيهالاسرائيلي;الاميركيهوالاسرائيليه;الاسرائيليينان;السلامالاسرائيلي;الاسرائيليكان;اللوبيالاسرائيلي;البيشالاسرائيلي;الاميركيهالعراق;</t>
        </is>
      </c>
    </row>
    <row r="54">
      <c r="A54" t="inlineStr"/>
      <c r="B54" t="inlineStr"/>
      <c r="C54" t="inlineStr">
        <is>
          <t>الاسرائيليهالي;الخطرالاسرائيلي;الاسرائيليهوقال;الاسرائيليشمعون;الاميركيهللعراق;الجنودالاسرائيليون;الجيشنالاسرائيلي;الاميركيالعراق;الاسرائيليالسابق;</t>
        </is>
      </c>
    </row>
    <row r="55">
      <c r="A55" t="inlineStr"/>
      <c r="B55" t="inlineStr"/>
      <c r="C55" t="inlineStr">
        <is>
          <t>الاسرائيليوفي;الاسرائيليشاؤول;العسكريينالاميركيين;الجيشالاميركي;الجيشالاسرائيلي;اليمينالاسرائيلي;الاميركيهواكد;الكيانالاسرائيلي;الاميركيهباستخدام;</t>
        </is>
      </c>
    </row>
    <row r="56">
      <c r="A56" t="inlineStr"/>
      <c r="B56" t="inlineStr"/>
      <c r="C56" t="inlineStr">
        <is>
          <t>الجنودالاسرائيليين;الاسرائيلين;الطيرانالاسرائيلي;الارهابالاسرائيلي;الجهيشالاسرائيلي;الااسرائيلي;الاسرائيليهاعلنت;انالاميركيه;السفيرالاسرائيلي;</t>
        </is>
      </c>
    </row>
    <row r="57">
      <c r="A57" t="inlineStr"/>
      <c r="B57" t="inlineStr"/>
      <c r="C57" t="inlineStr">
        <is>
          <t>الاسرائيليشارون;الاميركيهقاعده;الاسرائيليالاراضي;الاسرائيليللاراضي;الامنالاسرائيلي;الاميركيهللتلفزيون;الاسرائيليمنطقه;الاسرائيليهالقدس;الاميركيهوقال;</t>
        </is>
      </c>
    </row>
    <row r="58">
      <c r="A58" t="inlineStr"/>
      <c r="B58" t="inlineStr"/>
      <c r="C58">
        <f>=============================</f>
        <v/>
      </c>
    </row>
    <row r="59">
      <c r="A59" t="inlineStr"/>
      <c r="B59" t="inlineStr"/>
      <c r="C59" t="inlineStr">
        <is>
          <t>اليالاميركيين;الاميركيهتستهدف;الاسرائيليموشي;الارهابالاميركي;الغربالاميركي;الاسرائيليهالضفه;الخارجيهالاسرائيلي;الاميركيهعندما;الاميركيهاعلنت;</t>
        </is>
      </c>
    </row>
    <row r="60">
      <c r="A60" t="inlineStr"/>
      <c r="B60" t="inlineStr">
        <is>
          <t>assafir</t>
        </is>
      </c>
      <c r="C60" t="inlineStr"/>
    </row>
    <row r="61">
      <c r="A61" t="inlineStr"/>
      <c r="B61" t="inlineStr"/>
      <c r="C61" t="inlineStr">
        <is>
          <t>الاميركيوالاسرائيلي;الاميركيينوالاسرائيليين;الاسرائيليينوالاميركيين;الاميركياسرائيل;الاميركيهاسرائيل;الاسرائيليهالاميركيه;انالاميركيه;الاميركيهالاسرائيليه;الاسرائيليوقال;</t>
        </is>
      </c>
    </row>
    <row r="62">
      <c r="A62" t="inlineStr"/>
      <c r="B62" t="inlineStr"/>
      <c r="C62" t="inlineStr">
        <is>
          <t>الاسرائيليارييل;الاسرائيليالي;تايمزالاميركيه;الاسرائيليهارييل;الاسرائيليشمعون;الاسرائيليهوقال;اسرائيلعام;الاسرائيلياربيل;الاسرائيليينالي;</t>
        </is>
      </c>
    </row>
    <row r="63">
      <c r="A63" t="inlineStr"/>
      <c r="B63" t="inlineStr"/>
      <c r="C63" t="inlineStr">
        <is>
          <t>الاسرائيلين;الاسرائيليان;لاميركيه;الاسرائيليهاربيل;الاسرائيليهوكان;الاسرائيلياعتقل;بالاميركي;الاسرائيليهاشارت;بوستالاميركيه;</t>
        </is>
      </c>
    </row>
    <row r="64">
      <c r="A64" t="inlineStr"/>
      <c r="B64" t="inlineStr"/>
      <c r="C64" t="inlineStr">
        <is>
          <t>القصفالاسرائيلي;الاسرائيليل;للعدوالاسرائيلي;الاسرائيليامس;الاسرائيلي;الجسيشالاسرائيلي;الجيشالاسرائيلي;الامنالاسرائيلي;الحربيالاسرائيلي;</t>
        </is>
      </c>
    </row>
    <row r="65">
      <c r="A65" t="inlineStr"/>
      <c r="B65" t="inlineStr"/>
      <c r="C65" t="inlineStr">
        <is>
          <t>الاسرائيليهاعلنت;الاسرائيليللجنوب;الاسرائيليهبيان;الاسرائيليالحدود;البيشالاسرائيلي;الاسرائيليون;الاسرائيليهالفلسطينيين;للضغطاسرائيل;الاسرائيليالجنرال;</t>
        </is>
      </c>
    </row>
    <row r="66">
      <c r="A66" t="inlineStr"/>
      <c r="B66" t="inlineStr"/>
      <c r="C66" t="inlineStr">
        <is>
          <t>الاسرائيليب;قالتاسرائيل;اليشالاسرائيلي;بالاميركيه;بالاميركيين;الجبيشالاسرائيلي;الاسرائيليالشعب;الاسرائيليجنوب;الاسرائيليشاؤول;</t>
        </is>
      </c>
    </row>
    <row r="67">
      <c r="A67" t="inlineStr"/>
      <c r="B67" t="inlineStr"/>
      <c r="C67" t="inlineStr">
        <is>
          <t>الاسرائيليهامس;الشعبالاسرائيلي;الاسرائيليوفي;الجيثرالاسرائيلي;الاسرائيليهاطلقت;الاسرائيليبنيامين;الاسرائيليهان;الفلسطينيالاسرائيلي;الردالاسرائيلي;</t>
        </is>
      </c>
    </row>
    <row r="68">
      <c r="A68" t="inlineStr"/>
      <c r="B68" t="inlineStr"/>
      <c r="C68" t="inlineStr">
        <is>
          <t>الطرفالاسرائيلي;الخطرالاسرائيلي;الضابطالاسرائيلي;الاسرائيليالجنوب;الاسرائيليانه;قالاسرائيل;العسكريالاسرائيلي;الجيشرالاسرائيلي;الصراعالاسرائيلي;</t>
        </is>
      </c>
    </row>
    <row r="69">
      <c r="A69" t="inlineStr"/>
      <c r="B69" t="inlineStr"/>
      <c r="C69" t="inlineStr">
        <is>
          <t>الاسرائيليموشي;خارجفلسطين;الاسرائيليالفلسطينيين;عمالفلسطين;الاسرائيليهخلال;الارهابالاسرائيلي;الاسرائيليهالي;الاسرائيليقتل;الدفاعالاسرائيلي;</t>
        </is>
      </c>
    </row>
    <row r="70">
      <c r="A70" t="inlineStr">
        <is>
          <t>الاسرائيليالجنرال</t>
        </is>
      </c>
      <c r="B70" t="n">
        <v>0</v>
      </c>
      <c r="C70" t="inlineStr"/>
    </row>
    <row r="71">
      <c r="A71" t="inlineStr"/>
      <c r="B71" t="inlineStr">
        <is>
          <t>nahar</t>
        </is>
      </c>
      <c r="C71" t="inlineStr"/>
    </row>
    <row r="72">
      <c r="A72" t="inlineStr"/>
      <c r="B72" t="inlineStr"/>
      <c r="C72" t="inlineStr">
        <is>
          <t>اللوبيالاسرائيلي;البيشالاسرائيلي;القصفالاسرائيلي;الاركانالاسرائيلي;الاسرائيليالجنوب;الاسرائيليالفاشم;الاسرائيلياربيل;الاسرائيليهالقدس;الدفاعغالاسرائيلي;</t>
        </is>
      </c>
    </row>
    <row r="73">
      <c r="A73" t="inlineStr"/>
      <c r="B73" t="inlineStr"/>
      <c r="C73" t="inlineStr">
        <is>
          <t>الجيشرالاسرائيلي;الجبيشالاسرائيلي;الدفاعالاسرائيلي;الاسرائيليشمعون;العسكريالاسرائيلي;الاسرائيليبنيامين;الطيرانالاسرائيلي;الجهيشالاسرائيلي;الاسرائيليالاخير;</t>
        </is>
      </c>
    </row>
    <row r="74">
      <c r="A74" t="inlineStr"/>
      <c r="B74" t="inlineStr"/>
      <c r="C74" t="inlineStr">
        <is>
          <t>الاسرائيليهالي;الجيشنالاسرائيلي;الاسريالاسرائيليين;الاسرائيليالي;الاسرائيليان;الكيانالاسرائيلي;اليمينالاسرائيلي;السلامالاسرائيلي;الحصارالاسرائيلي;</t>
        </is>
      </c>
    </row>
    <row r="75">
      <c r="A75" t="inlineStr"/>
      <c r="B75" t="inlineStr"/>
      <c r="C75" t="inlineStr">
        <is>
          <t>الاسرائيليالجديد;الجيشالاسرائيلي;الجممورالاسرائيلي;الحربيالاسرائيلي;الجائبالاسرائيلي;الوزياءالاسرائيلي;الاسرائيليالا;الاسرائيليامس;السفيرالاسرائيلي;</t>
        </is>
      </c>
    </row>
    <row r="76">
      <c r="A76" t="inlineStr"/>
      <c r="B76" t="inlineStr"/>
      <c r="C76" t="inlineStr">
        <is>
          <t>اليسارالاسرائيلي;الكنيستالاسرائيلي;الطرفينالاسرائيلي;الجنودالاسرائيليين;الاسرائيليكان;الاسرائيليهامس;الاسرائيليهالشعب;الموقفالاسرائيلي;المجومالاسرائيلي;</t>
        </is>
      </c>
    </row>
    <row r="77">
      <c r="A77" t="inlineStr"/>
      <c r="B77" t="inlineStr"/>
      <c r="C77" t="inlineStr">
        <is>
          <t>الااسرائيلي;الاسرائيليهالضفه;الاسرائيليينان;الياسرائيل;الاسرائيليهالشرسه;الاسرائيلياعتقال;التصعيدالاسرائيلي;الجانبالاسرائيلي;الاسرائيليهالرئيس;</t>
        </is>
      </c>
    </row>
    <row r="78">
      <c r="A78" t="inlineStr"/>
      <c r="B78" t="inlineStr"/>
      <c r="C78" t="inlineStr">
        <is>
          <t>الفارجيهالاسرائيلي;الاستخباراتالاسرائيلي;السياحهالاسرائيلي;الجنودالاسرائيليون;الفلسطينيالاسراثيلي;الاسرائيليهاعلنت;الاسرائيليهمدينه;الاسرائيليالمدن;الاسرائيليوقال;</t>
        </is>
      </c>
    </row>
    <row r="79">
      <c r="A79" t="inlineStr"/>
      <c r="B79" t="inlineStr"/>
      <c r="C79" t="inlineStr">
        <is>
          <t>الامنالاسرائيلي;النزاعالاسرائيلي;الموسادالاسرائيلي;الاسرائيليالحدود;الاهتلالالاسرائيلي;الصراعالاسرائيلي;التلفزيونالاسرائيلي;الاسرائيليهالمنطقه;الاسرائيليالشعب;</t>
        </is>
      </c>
    </row>
    <row r="80">
      <c r="A80" t="inlineStr"/>
      <c r="B80" t="inlineStr"/>
      <c r="C80" t="inlineStr">
        <is>
          <t>الوزراالاسرائيلي;الاسرائيليشارون;الاسرائيليهالمدن;القتليالاسرائيليين;الاسرائيليموشي;السلامالاسرائيليين;الاسرائيلين;الفارجيهالاسرائيليه;الاسرائيليهالاراضي;</t>
        </is>
      </c>
    </row>
    <row r="81">
      <c r="A81" t="inlineStr"/>
      <c r="B81" t="inlineStr"/>
      <c r="C81">
        <f>=============================</f>
        <v/>
      </c>
    </row>
    <row r="82">
      <c r="A82" t="inlineStr"/>
      <c r="B82" t="inlineStr"/>
      <c r="C82" t="inlineStr">
        <is>
          <t>الاسرائيليمنطقه;الوزراهالاسرائيلي;الاسرائيليالضفه;الانسحابالاسرائيلي;السجونالاسرائيليه;العدوانالاسرائيلي;الاسرائيليهالاخيره;الاسرائيليهان;الاسرائيليشاؤول;</t>
        </is>
      </c>
    </row>
    <row r="83">
      <c r="A83" t="inlineStr"/>
      <c r="B83" t="inlineStr">
        <is>
          <t>assafir</t>
        </is>
      </c>
      <c r="C83" t="inlineStr"/>
    </row>
    <row r="84">
      <c r="A84" t="inlineStr"/>
      <c r="B84" t="inlineStr"/>
      <c r="C84" t="inlineStr">
        <is>
          <t>العدوانالاسرائيلي;القوميالاسرائيلي;الجانبالاسرائيلي;الاسرائيليهالي;الدفاعالاسرائيلي;الجائبالاسرائيلي;السلامالاسرائيليين;الدقاعالاسرائيلي;العسكريالاسرائيلي;</t>
        </is>
      </c>
    </row>
    <row r="85">
      <c r="A85" t="inlineStr"/>
      <c r="B85" t="inlineStr"/>
      <c r="C85" t="inlineStr">
        <is>
          <t>الاسرائيلياربيل;الاسرائيليهاربيل;النزاعالاسرائيلي;الجيثرالاسرائيلي;الخطرالاسرائيلي;الصراعالاسرائيلي;الاسرائيليالحدود;الشعبالاسرائيلي;الياسرائيل;</t>
        </is>
      </c>
    </row>
    <row r="86">
      <c r="A86" t="inlineStr"/>
      <c r="B86" t="inlineStr"/>
      <c r="C86" t="inlineStr">
        <is>
          <t>الحربيالاسرائيلي;الاسرائيليالي;الجسيشالاسرائيلي;الجبيشالاسرائيلي;الاسرائيليبنيامين;الجيشرالاسرائيلي;الاسرائيليهالضفه;الداخليالاسرائيلي;الردالاسرائيلي;</t>
        </is>
      </c>
    </row>
    <row r="87">
      <c r="A87" t="inlineStr"/>
      <c r="B87" t="inlineStr"/>
      <c r="C87" t="inlineStr">
        <is>
          <t>الاسرائيليهارييل;القصفالاسرائيلي;الجوالاسرائيلي;الاسرائيليهالشعب;الاسرائيليهالجديده;البيشالاسرائيلي;العملالاسرائيلي;الانسحابالاسرائيلي;الحربالاسرائيليين;</t>
        </is>
      </c>
    </row>
    <row r="88">
      <c r="A88" t="inlineStr"/>
      <c r="B88" t="inlineStr"/>
      <c r="C88" t="inlineStr">
        <is>
          <t>المسؤولينالاسرائيليين;التلفزيونالاسرائيلي;الضابطالاسرائيلي;الموقفالاسرائيلي;الاسرائيليللجنوب;الاحتلالالاسرائيلي;السياسيالاسرائيلي;الحصارالاسرائيلي;للعدوالاسرائيلي;</t>
        </is>
      </c>
    </row>
    <row r="89">
      <c r="A89" t="inlineStr"/>
      <c r="B89" t="inlineStr"/>
      <c r="C89" t="inlineStr">
        <is>
          <t>الجنودالاسرائيليين;الجيشالاسرائيلي;الذاتيالفلسطيني;المحتلالاسرائيلي;الهجومالاسرائيلي;الاسرائيليينالي;بالعدوالاسرائيلي;الجيشالاسرائيني;الموقعالاسرائيلي;</t>
        </is>
      </c>
    </row>
    <row r="90">
      <c r="A90" t="inlineStr"/>
      <c r="B90" t="inlineStr"/>
      <c r="C90" t="inlineStr">
        <is>
          <t>الكيانالاسرائيلي;الطرفينالفلسطيني;الاسرائيليهالاراضي;الكيانالفلسطيني;اللاجئينالفلسطينيين;اللاجثينالفلسطينيين;الحملهالاسرائيليه;الحكوماتالاسرائيليه;المدنيينالاسرائيليين;</t>
        </is>
      </c>
    </row>
    <row r="91">
      <c r="A91" t="inlineStr"/>
      <c r="B91" t="inlineStr"/>
      <c r="C91" t="inlineStr">
        <is>
          <t>للشعبالفلسطيتي;الاسرائيليالاراضي;الاجتياحالاسرائيلي;الخروقاتالاسرائيليه;الشهداءالفلسطينيين;هذالامر;الشاعرالفلسطيني;الدباباتالاسرائيليه;لسلام;</t>
        </is>
      </c>
    </row>
    <row r="92">
      <c r="A92" t="inlineStr"/>
      <c r="B92" t="inlineStr"/>
      <c r="C92" t="inlineStr">
        <is>
          <t>عمالفلسطين;للاذاعهالاسرائيليه;اسرائيللبنان;الصمودالفلسطيني;للفلسطينين;الاسرائيليالضفه;الحدوداسرائيل;الاسرائيليالشعب;للشعبالفلسطيني;</t>
        </is>
      </c>
    </row>
    <row r="93">
      <c r="A93" t="inlineStr">
        <is>
          <t>الاسرائيليالجنوب</t>
        </is>
      </c>
      <c r="B93" t="n">
        <v>0</v>
      </c>
      <c r="C93" t="inlineStr"/>
    </row>
    <row r="94">
      <c r="A94" t="inlineStr"/>
      <c r="B94" t="inlineStr">
        <is>
          <t>nahar</t>
        </is>
      </c>
      <c r="C94" t="inlineStr"/>
    </row>
    <row r="95">
      <c r="A95" t="inlineStr"/>
      <c r="B95" t="inlineStr"/>
      <c r="C95" t="inlineStr">
        <is>
          <t>الاسرائيلياربيل;الاسرائيليالفاشم;الاركانالاسرائيلي;الاسرائيليالجنرال;الاسرائيليالاخير;الاسرائيليهالي;الاسريالاسرائيليين;الاسرائيليالي;الاسرائيليالجديد;</t>
        </is>
      </c>
    </row>
    <row r="96">
      <c r="A96" t="inlineStr"/>
      <c r="B96" t="inlineStr"/>
      <c r="C96" t="inlineStr">
        <is>
          <t>الاسرائيليالا;القصفالاسرائيلي;الاسرائيليهامس;السلامالاسرائيلي;الاسرائيليان;الاسرائيليارييل;العسكريالاسرائيلي;الاسرائيليهالضفه;الااسرائيلي;</t>
        </is>
      </c>
    </row>
    <row r="97">
      <c r="A97" t="inlineStr"/>
      <c r="B97" t="inlineStr"/>
      <c r="C97" t="inlineStr">
        <is>
          <t>الردالاسرائيلي;الاسرائيليكان;الاسرائيليهمدينه;الجيشرالاسرائيلي;الاسرائيليهالشعب;الجهيشالاسرائيلي;الاسرائيليينان;الاسرائيليهالشرسه;الاسرائيليهاعلنت;</t>
        </is>
      </c>
    </row>
    <row r="98">
      <c r="A98" t="inlineStr"/>
      <c r="B98" t="inlineStr"/>
      <c r="C98" t="inlineStr">
        <is>
          <t>الجيشنالاسرائيلي;الدفاعالاسرائيلي;الاسرائيليمنطقه;الاسرائيليالمدن;البيشالاسرائيلي;اللوبيالاسرائيلي;الكيانالاسرائيلي;الخطرالاسرائيلي;الحربيالاسرائيلي;</t>
        </is>
      </c>
    </row>
    <row r="99">
      <c r="A99" t="inlineStr"/>
      <c r="B99" t="inlineStr"/>
      <c r="C99" t="inlineStr">
        <is>
          <t>الانسعابالاسرائيلي;الاسرائيليالاراضي;الجانبالاسرائيلي;الاسرائيليالحدود;الجبيشالاسرائيلي;الاسرائيليهالاراضي;الجيشالاسرائيني;الجنودالاسرائيليين;الاهتلالالاسرائيلي;</t>
        </is>
      </c>
    </row>
    <row r="100">
      <c r="A100" t="inlineStr"/>
      <c r="B100" t="inlineStr"/>
      <c r="C100" t="inlineStr">
        <is>
          <t>الاسرائيليهالمنطقه;الدفاعغالاسرائيلي;الاسرائيليوفي;الاسرائيليالمتطرف;الاسرائيليبنيامين;الياسرائيل;الطيرانالاسرائيلي;الارهابالاسرائيلي;الاسرائيلياعتقال;</t>
        </is>
      </c>
    </row>
    <row r="101">
      <c r="A101" t="inlineStr"/>
      <c r="B101" t="inlineStr"/>
      <c r="C101" t="inlineStr">
        <is>
          <t>السجونالاسرائيليه;الاسرائيليموشي;العملالاسرائيلي;الحصارالاسرائيلي;الاسرائيليهان;الاسرائيليالمناطق;الاسرائيلين;الاسرائيليللمناطق;الاسرائيليهالاخيره;</t>
        </is>
      </c>
    </row>
    <row r="102">
      <c r="A102" t="inlineStr"/>
      <c r="B102" t="inlineStr"/>
      <c r="C102" t="inlineStr">
        <is>
          <t>الاسرائيليوقال;السلامالاسرائيليين;الاسرائيليهالمدن;المجومالاسرائيلي;الموقفالاسرائيلي;التصعيدالاسرائيلي;الاسرائيليهوقال;الاجتياجالاسرائيلي;الاسرائيليالاجواء;</t>
        </is>
      </c>
    </row>
    <row r="103">
      <c r="A103" t="inlineStr"/>
      <c r="B103" t="inlineStr"/>
      <c r="C103" t="inlineStr">
        <is>
          <t>السياحهالاسرائيلي;الجيشالاسرائيلي;الامنالاسرائيلي;الجوالاسرائيلي;الاختلالالاسرائيلي;الاسرائيليون;النزاعالاسرائيلي;الاجتياحالاسرائيلي;الاسرائيليللاراضي;</t>
        </is>
      </c>
    </row>
    <row r="104">
      <c r="A104" t="inlineStr"/>
      <c r="B104" t="inlineStr"/>
      <c r="C104">
        <f>=============================</f>
        <v/>
      </c>
    </row>
    <row r="105">
      <c r="A105" t="inlineStr"/>
      <c r="B105" t="inlineStr"/>
      <c r="C105" t="inlineStr">
        <is>
          <t>العربيالاسرائيلي;الاحتلالالاسرائيلي;الشرطهالاسرائيليه;الصراعالاسرائيلي;الجنودالاسرائيليون;الكنيستالاسرائيلي;الدفاعالاسرائيليه;السفارهالاسرائيليه;القتليالاسرائيليين;</t>
        </is>
      </c>
    </row>
    <row r="106">
      <c r="A106" t="inlineStr"/>
      <c r="B106" t="inlineStr">
        <is>
          <t>assafir</t>
        </is>
      </c>
      <c r="C106" t="inlineStr"/>
    </row>
    <row r="107">
      <c r="A107" t="inlineStr"/>
      <c r="B107" t="inlineStr"/>
      <c r="C107" t="inlineStr">
        <is>
          <t>السلامالاسرائيليين;الاسرائيليهالي;العدوانالاسرائيلي;الجانبالاسرائيلي;الاسرائيلياربيل;القوميالاسرائيلي;الاسرائيليهاربيل;الاسرائيليهالضفه;الاسرائيليالحدود;</t>
        </is>
      </c>
    </row>
    <row r="108">
      <c r="A108" t="inlineStr"/>
      <c r="B108" t="inlineStr"/>
      <c r="C108" t="inlineStr">
        <is>
          <t>الاسرائيليهالجديده;الجائبالاسرائيلي;الاسرائيليارييل;العملالاسرائيلي;الاسرائيليهالشعب;الياسرائيل;الجوالاسرائيلي;الصراعالاسرائيلي;الدقاعالاسرائيلي;</t>
        </is>
      </c>
    </row>
    <row r="109">
      <c r="A109" t="inlineStr"/>
      <c r="B109" t="inlineStr"/>
      <c r="C109" t="inlineStr">
        <is>
          <t>الدفاعالاسرائيلي;الاحتلالالاسرائيلي;العسكريالاسرائيلي;الاسرائيليالي;الموقفالاسرائيلي;الاسرائيليهارييل;النزاعالاسرائيلي;الاسرائيليللجنوب;السياسيالاسرائيلي;</t>
        </is>
      </c>
    </row>
    <row r="110">
      <c r="A110" t="inlineStr"/>
      <c r="B110" t="inlineStr"/>
      <c r="C110" t="inlineStr">
        <is>
          <t>المحتلالاسرائيلي;والعدوانالاسرائيلي;الشارعالاسرائيلي;الاسرائيليهالاراضي;الحربالاسرائيليين;الموقعالاسرائيلي;الاسرائيليالاراضي;الجيثرالاسرائيلي;القصفالاسرائيلي;</t>
        </is>
      </c>
    </row>
    <row r="111">
      <c r="A111" t="inlineStr"/>
      <c r="B111" t="inlineStr"/>
      <c r="C111" t="inlineStr">
        <is>
          <t>الحملهالاسرائيليه;الاسرائيليبنيامين;الذاتيالفلسطيني;الحربيالاسرائيلي;الاجتياحالاسرائيلي;الخروقاتالاسرائيليه;الكيانالفلسطيني;الطرفينالفلسطيني;اللاجثينالفلسطينيين;</t>
        </is>
      </c>
    </row>
    <row r="112">
      <c r="A112" t="inlineStr"/>
      <c r="B112" t="inlineStr"/>
      <c r="C112" t="inlineStr">
        <is>
          <t>المسؤولينالاسرائيليين;الصحافيينالفلسطينيين;للعدوالاسرائيلي;الطرفالاسرائيلي;الحكوماتالاسرائيليه;بالعدوالاسرائيلي;الجسيشالاسرائيلي;الدباباتالاسرائيليه;الجبيشالاسرائيلي;</t>
        </is>
      </c>
    </row>
    <row r="113">
      <c r="A113" t="inlineStr"/>
      <c r="B113" t="inlineStr"/>
      <c r="C113" t="inlineStr">
        <is>
          <t>التلفزيونالاسرائيلي;الاسرائيليالمستمر;الضابطالاسرائيلي;الارهابالاسرائيلي;الردالاسرائيلي;المدنيينالاسرائيليين;الشهداءالفلسطينيين;الاستخباراتالاسرائيليه;الاسرائيليالضفه;</t>
        </is>
      </c>
    </row>
    <row r="114">
      <c r="A114" t="inlineStr"/>
      <c r="B114" t="inlineStr"/>
      <c r="C114" t="inlineStr">
        <is>
          <t>الحدوداسرائيل;الاسرائيليينالي;السياحهالاسرائيلي;البيشالاسرائيلي;الاسرائيليللاراضي;للشعبالفلسطيتي;الاسرائيليالشعب;الاستراتيجياسرائيل;الاسرائيليشمعون;</t>
        </is>
      </c>
    </row>
    <row r="115">
      <c r="A115" t="inlineStr"/>
      <c r="B115" t="inlineStr"/>
      <c r="C115" t="inlineStr">
        <is>
          <t>الاستفزازاتالاسرائيليه;العسكريهالاسرائيليه;للفلسطينين;الجنودالاسرائيليين;الصمودالفلسطيني;الجرائمالاسرائيليه;الاسرائيليهالمنطقه;العربيالاسرائيلي;السكانالفلسطينيين;</t>
        </is>
      </c>
    </row>
    <row r="116">
      <c r="A116" t="inlineStr">
        <is>
          <t>الاسرائيليالحدود</t>
        </is>
      </c>
      <c r="B116" t="n">
        <v>0</v>
      </c>
      <c r="C116" t="inlineStr"/>
    </row>
    <row r="117">
      <c r="A117" t="inlineStr"/>
      <c r="B117" t="inlineStr">
        <is>
          <t>nahar</t>
        </is>
      </c>
      <c r="C117" t="inlineStr"/>
    </row>
    <row r="118">
      <c r="A118" t="inlineStr"/>
      <c r="B118" t="inlineStr"/>
      <c r="C118" t="inlineStr">
        <is>
          <t>الاسرائيليالضفه;الارهابالاسرائيلي;العنفالاسرائيليين;السلامالاسرائيليين;الاسريالاسرائيليين;الانسحابالاسرائيلي;اليالاسرائيليين;الاسرائيليالاراضي;الاسرائيليينان;</t>
        </is>
      </c>
    </row>
    <row r="119">
      <c r="A119" t="inlineStr"/>
      <c r="B119" t="inlineStr"/>
      <c r="C119" t="inlineStr">
        <is>
          <t>النزاعالاسرائيلي;الاسرائيليالجديد;الاسرائيليللاراضي;الاسرائيليمزارع;الاسرائيلياعتقال;الاسرائيليهالشعب;الانسعابالاسرائيلي;الاسرائيليهمدينه;الاسرائيليالشعب;</t>
        </is>
      </c>
    </row>
    <row r="120">
      <c r="A120" t="inlineStr"/>
      <c r="B120" t="inlineStr"/>
      <c r="C120" t="inlineStr">
        <is>
          <t>الاسرائيليكان;الاسرائيليارييل;العملالاسرائيلي;الاسرائيليهاعلنت;الحربالاسرائيليين;الاسرائيليالا;الاحتلالالاسرائيلي;الاسرائيليمنطقه;الفاصلاسرائيل;</t>
        </is>
      </c>
    </row>
    <row r="121">
      <c r="A121" t="inlineStr"/>
      <c r="B121" t="inlineStr"/>
      <c r="C121" t="inlineStr">
        <is>
          <t>الجنودالاسرائيليين;الجانبالاسرائيلي;الاسرائيليهالاراضي;الاسرائيلياربيل;الكيانالاسرائيلي;العدوانالاسرائيلي;الاسرائيلين;الشعبالاسرائيلي;الاختلالالاسرائيلي;</t>
        </is>
      </c>
    </row>
    <row r="122">
      <c r="A122" t="inlineStr"/>
      <c r="B122" t="inlineStr"/>
      <c r="C122" t="inlineStr">
        <is>
          <t>العربالاسرائيليين;السلامالاسرائيلي;الاسرائيليالمتطرف;الخطرالاسرائيلي;الاسرائيليجنين;الحربيالاسرائيلي;الاسرائيليالاخير;الاسرائيليون;الاسرائيليالي;</t>
        </is>
      </c>
    </row>
    <row r="123">
      <c r="A123" t="inlineStr"/>
      <c r="B123" t="inlineStr"/>
      <c r="C123" t="inlineStr">
        <is>
          <t>الجائبالاسرائيلي;الاسرائيليالاجواء;الاسرائيليالفاشم;الاسرائيليالمناطق;الاجتياجالاسرائيلي;القصفالاسرائيلي;الاركانالاسرائيلي;الاسرائيليالمدن;الفلسطينيونوالاسرائيليون;</t>
        </is>
      </c>
    </row>
    <row r="124">
      <c r="A124" t="inlineStr"/>
      <c r="B124" t="inlineStr"/>
      <c r="C124" t="inlineStr">
        <is>
          <t>الاسرائيليهوقال;التصعيدالاسرائيلي;الاسرائيليموشي;الاسرائيليهوخصوصا;الاسرائيليوفي;الاجتياحالاسرائيلي;العسكريالاسرائيلي;الاسرائيليالجنوب;الياسرائيل;</t>
        </is>
      </c>
    </row>
    <row r="125">
      <c r="A125" t="inlineStr"/>
      <c r="B125" t="inlineStr"/>
      <c r="C125" t="inlineStr">
        <is>
          <t>الاسرائيليهالي;الجهيشالاسرائيلي;الموقفالاسرائيلي;الصفحهاسرائيل;الاسرائيليوقال;الفلسطينيواشنطن;الاهتلالالاسرائيلي;الحصارالاسرائيلي;الاسرائيليبدا;</t>
        </is>
      </c>
    </row>
    <row r="126">
      <c r="A126" t="inlineStr"/>
      <c r="B126" t="inlineStr"/>
      <c r="C126" t="inlineStr">
        <is>
          <t>الاسرائيليهوالسلطه;الاسرائيليللضفه;الفلسطيئيينوالاسرائيليين;الاسرائيليهالقدس;الاسرائيليشاؤول;الاسرائيليان;الاجتهاحالاسرائيلي;الاسرائيليين;الحدودالاسرائيليه;</t>
        </is>
      </c>
    </row>
    <row r="127">
      <c r="A127" t="inlineStr"/>
      <c r="B127" t="inlineStr"/>
      <c r="C127">
        <f>=============================</f>
        <v/>
      </c>
    </row>
    <row r="128">
      <c r="A128" t="inlineStr"/>
      <c r="B128" t="inlineStr"/>
      <c r="C128" t="inlineStr">
        <is>
          <t>الاسرائيليهلبنان;الاسرائيليشارون;الاسرائيليهالشرسه;الاسرائيليهمناطق;الاسرائيليهامس;الجيشنالاسرائيلي;الاسرائيليهالفلسطينيين;الجوالاسرائيلي;القواتالاسرائيليه;</t>
        </is>
      </c>
    </row>
    <row r="129">
      <c r="A129" t="inlineStr"/>
      <c r="B129" t="inlineStr">
        <is>
          <t>assafir</t>
        </is>
      </c>
      <c r="C129" t="inlineStr"/>
    </row>
    <row r="130">
      <c r="A130" t="inlineStr"/>
      <c r="B130" t="inlineStr"/>
      <c r="C130" t="inlineStr">
        <is>
          <t>الاسرائيلياربيل;الاسرائيليهالضفه;الاسرائيليارييل;الشعبالاسرائيلي;الاسرائيليهارييل;الانسحابالاسرائيلي;الاسرائيليالجنوب;الاسرائيليالي;الصراعالاسرائيلي;</t>
        </is>
      </c>
    </row>
    <row r="131">
      <c r="A131" t="inlineStr"/>
      <c r="B131" t="inlineStr"/>
      <c r="C131" t="inlineStr">
        <is>
          <t>الحربالاسرائيليين;الاسرائيليالضفه;الاسرائيليهالشعب;الاسرائيليللجنوب;العدوانالاسرائيلي;الاسرائيليشمعون;القصفالاسرائيلي;القوميالاسرائيلي;الاسرائيليالجنرال;</t>
        </is>
      </c>
    </row>
    <row r="132">
      <c r="A132" t="inlineStr"/>
      <c r="B132" t="inlineStr"/>
      <c r="C132" t="inlineStr">
        <is>
          <t>الارهابالاسرائيلي;السلامالاسرائيليين;الاسرائيليهاشارت;الاسرائيلياعتقل;الموقفالاسرائيلي;الاسرائيليهالي;الاسرائيليالشعب;الاحتلالالاسرائيلي;للشعبالفلسطيني;</t>
        </is>
      </c>
    </row>
    <row r="133">
      <c r="A133" t="inlineStr"/>
      <c r="B133" t="inlineStr"/>
      <c r="C133" t="inlineStr">
        <is>
          <t>الاسرائيلين;الاسرائيليللاراضي;للفلسطينين;العسكريالاسرائيلي;الطرفالاسرائيلي;الكيانالفلسطيني;السياسيالاسرائيلي;الاسرائيليهالجديده;الجانبالاسرائيلي;</t>
        </is>
      </c>
    </row>
    <row r="134">
      <c r="A134" t="inlineStr"/>
      <c r="B134" t="inlineStr"/>
      <c r="C134" t="inlineStr">
        <is>
          <t>النزاعالاسرائيلي;الااسرائيلي;للعدوالاسرائيلي;الفلسطينيينالي;الاسرائيليامس;الموقعالاسرائيلي;الذاتيالفلسطيني;عمالفلسطين;الاسرائيليينالي;</t>
        </is>
      </c>
    </row>
    <row r="135">
      <c r="A135" t="inlineStr"/>
      <c r="B135" t="inlineStr"/>
      <c r="C135" t="inlineStr">
        <is>
          <t>بالشعبالفلسطيني;الاسرائيليهاعلنت;الفلسطينيالي;الاسرائيليخلال;الاسرائيليهشمعون;الاسرائيليهاطلقت;الخطرالاسرائيلي;الضابطالاسرائيلي;الحدوداسرائيل;</t>
        </is>
      </c>
    </row>
    <row r="136">
      <c r="A136" t="inlineStr"/>
      <c r="B136" t="inlineStr"/>
      <c r="C136" t="inlineStr">
        <is>
          <t>الاسرائيليالاراضي;الفلسطينيينديارهم;الاسرائيليهامس;اليالفلسطينيين;فلسطينوالعراق;الاسرائيليوقال;البضائعالاسرائيليه;الجوالاسرائيلي;الدقاعالاسرائيلي;</t>
        </is>
      </c>
    </row>
    <row r="137">
      <c r="A137" t="inlineStr"/>
      <c r="B137" t="inlineStr"/>
      <c r="C137" t="inlineStr">
        <is>
          <t>الشارعالاسرائيلي;الاسرائيليانه;الدفاعالاسرائيلي;الطرفينالفلسطيني;الاسرائيليهوكان;الاسرائيليين;الاسرائيليهخلال;اللاجئينالفلسطينيين;الاسرائيليان;</t>
        </is>
      </c>
    </row>
    <row r="138">
      <c r="A138" t="inlineStr"/>
      <c r="B138" t="inlineStr"/>
      <c r="C138" t="inlineStr">
        <is>
          <t>اللاجثينالفلسطينيين;الجيثرالاسرائيلي;الخروقاتالاسرائيليه;الفلسطينيوقيادته;المسؤولينالاسرائيليين;الاسرائيليهصباح;الجرائمالاسرائيليه;الاسرائيليجنوب;الجسيشالاسرائيلي;</t>
        </is>
      </c>
    </row>
    <row r="139">
      <c r="A139" t="inlineStr">
        <is>
          <t>الاسرائيليالشعب</t>
        </is>
      </c>
      <c r="B139" t="n">
        <v>0</v>
      </c>
      <c r="C139" t="inlineStr"/>
    </row>
    <row r="140">
      <c r="A140" t="inlineStr"/>
      <c r="B140" t="inlineStr">
        <is>
          <t>nahar</t>
        </is>
      </c>
      <c r="C140" t="inlineStr"/>
    </row>
    <row r="141">
      <c r="A141" t="inlineStr"/>
      <c r="B141" t="inlineStr"/>
      <c r="C141" t="inlineStr">
        <is>
          <t>الاسرائيليهان;الاسرائيليمنطقه;الاسرائيليموشي;الاسرائيليهالشعب;الشعبالاسرائيلي;الاسرائيليمزارع;الاسرائيليللمناطق;الاسرائيليكان;الاسرائيليالضفه;</t>
        </is>
      </c>
    </row>
    <row r="142">
      <c r="A142" t="inlineStr"/>
      <c r="B142" t="inlineStr"/>
      <c r="C142" t="inlineStr">
        <is>
          <t>الاسرائيلين;الاسرائيليهاعلنت;الاسرائيليشين;الاسرائيليهوقال;الامنللاسرائيليين;السلامالاسرائيلي;الاسرائيليبدا;الاسرائيليان;الاسرائيليالحدود;</t>
        </is>
      </c>
    </row>
    <row r="143">
      <c r="A143" t="inlineStr"/>
      <c r="B143" t="inlineStr"/>
      <c r="C143" t="inlineStr">
        <is>
          <t>الاسرائيلياعتقال;الاسرائيليجنين;الاسرائيليهمخيم;الاسرائيليللضفه;الاسرائيليشارون;الارهابالاسرائيلي;الاسرائيليوقال;الاسرائيليهشارون;الاسرائيليهمدينه;</t>
        </is>
      </c>
    </row>
    <row r="144">
      <c r="A144" t="inlineStr"/>
      <c r="B144" t="inlineStr"/>
      <c r="C144" t="inlineStr">
        <is>
          <t>الاسرائيليالا;الحربيالاسرائيلي;الاسرائيليهالضفه;الاسرائيليهشان;الاسرائيليا;الاسرائيليالعربي;الاسرائيليللاراضي;الاسرائيليغزه;السلامالاسرائيليين;</t>
        </is>
      </c>
    </row>
    <row r="145">
      <c r="A145" t="inlineStr"/>
      <c r="B145" t="inlineStr"/>
      <c r="C145" t="inlineStr">
        <is>
          <t>الاسرائيليهامس;الجهيشالاسرائيلي;الاسرائيلياربيل;الصراعالاسرائيلي;الامنالاسرائيلي;الجيشنالاسرائيلي;الفلسطينيواشنطن;الاسرائيليين;الااسرائيلي;</t>
        </is>
      </c>
    </row>
    <row r="146">
      <c r="A146" t="inlineStr"/>
      <c r="B146" t="inlineStr"/>
      <c r="C146" t="inlineStr">
        <is>
          <t>الاسرائيليالجديد;الاسريالاسرائيليين;العدوانالاسرائيلي;الاسرائيليالجنوب;الاسرائيليوالفلسطيني;الانسحابالاسرائيلي;الاسرائيليالي;الاسرائيليالاراضي;الاسرائيليات;</t>
        </is>
      </c>
    </row>
    <row r="147">
      <c r="A147" t="inlineStr"/>
      <c r="B147" t="inlineStr"/>
      <c r="C147" t="inlineStr">
        <is>
          <t>النزاعالاسرائيلي;الفلسطينيينوقال;الاسرائيليهحول;الفلسطينيوقال;الاسرائيني;السلاماسرائيل;الاسرائيليشمعون;الاسرائيليهلبنان;العسكريالاسرائيلي;</t>
        </is>
      </c>
    </row>
    <row r="148">
      <c r="A148" t="inlineStr"/>
      <c r="B148" t="inlineStr"/>
      <c r="C148" t="inlineStr">
        <is>
          <t>الجوالاسرائيلي;العربالاسرائيليين;الاسرائيليهوخصوصا;الاسرائيليها;الفلسطينيالاسراثيلي;الاسرائيليالفلسطيني;الانسعابالاسرائيلي;الخطرالاسرائيلي;القصفالاسرائيلي;</t>
        </is>
      </c>
    </row>
    <row r="149">
      <c r="A149" t="inlineStr"/>
      <c r="B149" t="inlineStr"/>
      <c r="C149" t="inlineStr">
        <is>
          <t>الجيشرالاسرائيلي;الاسرائيليالاخير;الكيانالاسرائيلي;الفلسطينيهواشنطن;الفلسطينيوالاسرائيلي;الاسرائيليفلسطين;الاجتياجالاسرائيلي;الاحتلالالاسرائيلي;العملالاسرائيلي;</t>
        </is>
      </c>
    </row>
    <row r="150">
      <c r="A150" t="inlineStr"/>
      <c r="B150" t="inlineStr"/>
      <c r="C150">
        <f>=============================</f>
        <v/>
      </c>
    </row>
    <row r="151">
      <c r="A151" t="inlineStr"/>
      <c r="B151" t="inlineStr"/>
      <c r="C151" t="inlineStr">
        <is>
          <t>الاسرائيليامس;الاركانالاسرائيلي;الاسرائيليالفلسطينيين;الاسرائيليبنيامين;الاسرائيليالمدن;الفلسطينيينال;الارهابالفلسطيني;الاسرائيليون;الاسرائيليالفاشم;</t>
        </is>
      </c>
    </row>
    <row r="152">
      <c r="A152" t="inlineStr"/>
      <c r="B152" t="inlineStr">
        <is>
          <t>assafir</t>
        </is>
      </c>
      <c r="C152" t="inlineStr"/>
    </row>
    <row r="153">
      <c r="A153" t="inlineStr"/>
      <c r="B153" t="inlineStr"/>
      <c r="C153" t="inlineStr">
        <is>
          <t>الاسرائيليشمعون;الاسرائيليللجنوب;الاسرائيليهامس;الاسرائيليان;الاسرائيليهاعلنت;الاسرائيليهاشارت;الاسرائيليامس;الاسرائيليهبيان;الاسرائيليالضفه;</t>
        </is>
      </c>
    </row>
    <row r="154">
      <c r="A154" t="inlineStr"/>
      <c r="B154" t="inlineStr"/>
      <c r="C154" t="inlineStr">
        <is>
          <t>الاسرائيلياعتقل;الاسرائيليهخلال;الاسرائيلين;الاسرائيليجنوب;الاسرائيليوفي;الاسرائيليهشمعون;الااسرائيلي;الاسرائيليهوكان;الاسرائيليموشي;</t>
        </is>
      </c>
    </row>
    <row r="155">
      <c r="A155" t="inlineStr"/>
      <c r="B155" t="inlineStr"/>
      <c r="C155" t="inlineStr">
        <is>
          <t>الاسرائيليهاطلقت;الاسرائيليهالشعب;الاسرائيليب;الاسرائيليشاؤول;الاسرائيليل;الاسرائيليهانه;الاسرائيليهارييل;الاسرائيليهاربيل;الاسرائيليوقال;</t>
        </is>
      </c>
    </row>
    <row r="156">
      <c r="A156" t="inlineStr"/>
      <c r="B156" t="inlineStr"/>
      <c r="C156" t="inlineStr">
        <is>
          <t>الاسرائيليهوفي;الاسرائيليالحدود;الاسرائيلياربيل;الاسرائيليارييل;الاسرائيليللاراضي;الاسرائيليوقد;الاسرائيليين;الشعبالاسرائيلي;الاسرائيليهالضفه;</t>
        </is>
      </c>
    </row>
    <row r="157">
      <c r="A157" t="inlineStr"/>
      <c r="B157" t="inlineStr"/>
      <c r="C157" t="inlineStr">
        <is>
          <t>الارهابالاسرائيلي;الاسرائيليا;الامنالاسرائيلي;السياسيالاسرائيلي;الاسرائيليهشارون;الاسرائيليقتل;الضغطاسرائيل;الاسرائيليهتتمه;الاسرائيليجميع;</t>
        </is>
      </c>
    </row>
    <row r="158">
      <c r="A158" t="inlineStr"/>
      <c r="B158" t="inlineStr"/>
      <c r="C158" t="inlineStr">
        <is>
          <t>اليهاسرائيل;العربيالاسرائيلي;فلسطينوالعراق;الانسحابالاسرائيلي;الفلسطينيينان;للشعبالفلسطيني;الفلسطينيوقال;الفلسطينيينوقال;الوجودالفلسطيني;</t>
        </is>
      </c>
    </row>
    <row r="159">
      <c r="A159" t="inlineStr"/>
      <c r="B159" t="inlineStr"/>
      <c r="C159" t="inlineStr">
        <is>
          <t>للفلسطيني;الفلسطينيينديارهم;البضائعالاسرائيليه;العملالاسرائيلي;الفلسطينيمروان;الاسرائيليهالفلسطينيين;الوقدالفلسطيني;الاسرائيليالجنوب;الفلسطينيهالاسرائيليه;</t>
        </is>
      </c>
    </row>
    <row r="160">
      <c r="A160" t="inlineStr"/>
      <c r="B160" t="inlineStr"/>
      <c r="C160" t="inlineStr">
        <is>
          <t>القواتالاسرائيليه;الكيانالفلسطيني;الياسرائيل;الفلسطينيينصائب;الفلسطينيوقيادته;والاسرائيليين;الفلسطينيينالضفه;الصحفالاسرائيليه;الاسرائيلبين;</t>
        </is>
      </c>
    </row>
    <row r="161">
      <c r="A161" t="inlineStr"/>
      <c r="B161" t="inlineStr"/>
      <c r="C161" t="inlineStr">
        <is>
          <t>للفلسطينين;والاسرائيلي;النظرالاسرائيليه;الفلسطينيينوالاسرائيليين;الفلسطينيوالاسرائيلي;الفلسطينيان;الحقالفلسطيني;الاسرائيليينوالفلسطينيين;الفلسطينيينوفي;</t>
        </is>
      </c>
    </row>
    <row r="162">
      <c r="A162" t="inlineStr">
        <is>
          <t>الاسرائيليالضفه</t>
        </is>
      </c>
      <c r="B162" t="n">
        <v>0</v>
      </c>
      <c r="C162" t="inlineStr"/>
    </row>
    <row r="163">
      <c r="A163" t="inlineStr"/>
      <c r="B163" t="inlineStr">
        <is>
          <t>nahar</t>
        </is>
      </c>
      <c r="C163" t="inlineStr"/>
    </row>
    <row r="164">
      <c r="A164" t="inlineStr"/>
      <c r="B164" t="inlineStr"/>
      <c r="C164" t="inlineStr">
        <is>
          <t>الاسرائيليينان;الاسرائيليمنطقه;الاسرائيليالحدود;الاسرائيليكان;الاسرائيلين;الاسرائيليجنين;الاسرائيليهمدينه;الاسرائيليهاعلنت;الاسرائيلياعتقال;</t>
        </is>
      </c>
    </row>
    <row r="165">
      <c r="A165" t="inlineStr"/>
      <c r="B165" t="inlineStr"/>
      <c r="C165" t="inlineStr">
        <is>
          <t>الاسرائيليون;الاسرائيليشين;الاسرائيليللمناطق;الاسرائيليمزارع;الارهابالاسرائيلي;الاسرائيليالشعب;الاسرائيليللضفه;الاسرائيليهالضفه;الاسرائيليهان;</t>
        </is>
      </c>
    </row>
    <row r="166">
      <c r="A166" t="inlineStr"/>
      <c r="B166" t="inlineStr"/>
      <c r="C166" t="inlineStr">
        <is>
          <t>الاسرائيليالا;الاسرائيليموشي;الاسرائيليارييل;الاسريالاسرائيليين;الاسرائيليبدا;الاسرائيليالاراضي;الاسرائيليا;الاسرائيليوقال;الاسرائيليغزه;</t>
        </is>
      </c>
    </row>
    <row r="167">
      <c r="A167" t="inlineStr"/>
      <c r="B167" t="inlineStr"/>
      <c r="C167" t="inlineStr">
        <is>
          <t>الاسرائيليشاؤول;الاسرائيليهمناطق;الاسرائيلياربيل;الاسرائيليهمخيم;الاسرائيليهامس;الامنللاسرائيليين;الاسرائيليالي;الاسرائيليهالشعب;الاسرائيليان;</t>
        </is>
      </c>
    </row>
    <row r="168">
      <c r="A168" t="inlineStr"/>
      <c r="B168" t="inlineStr"/>
      <c r="C168" t="inlineStr">
        <is>
          <t>السلامالاسرائيليين;اليالاسرائيليين;الاسرائيليامس;العنفالاسرائيليين;الاسرائيليهشان;الاسرائيليشارون;الاسرائيليالجديد;الاسرائيليالجنوب;الاسرائيليهحول;</t>
        </is>
      </c>
    </row>
    <row r="169">
      <c r="A169" t="inlineStr"/>
      <c r="B169" t="inlineStr"/>
      <c r="C169" t="inlineStr">
        <is>
          <t>السلامالاسرائيلي;الاسرائيليالفاشم;الااسرائيلي;الشعبالاسرائيلي;الانسحابالاسرائيلي;الاسرائيليهوخصوصا;الصراعالاسرائيلي;الاحتلالالاسرائيلي;النزاعالاسرائيلي;</t>
        </is>
      </c>
    </row>
    <row r="170">
      <c r="A170" t="inlineStr"/>
      <c r="B170" t="inlineStr"/>
      <c r="C170" t="inlineStr">
        <is>
          <t>الاسرائيليالاخير;العملالاسرائيلي;الاسرائيليهقتل;الجنودالاسرائيليين;الجهيشالاسرائيلي;القصفالاسرائيلي;الاسرائيليهالفلسطينيين;الجانبالاسرائيلي;العربالاسرائيليين;</t>
        </is>
      </c>
    </row>
    <row r="171">
      <c r="A171" t="inlineStr"/>
      <c r="B171" t="inlineStr"/>
      <c r="C171" t="inlineStr">
        <is>
          <t>الانسعابالاسرائيلي;الحربيالاسرائيلي;الفلسطينيونوالاسرائيليون;الجيشنالاسرائيلي;الخطرالاسرائيلي;الاسرائيليالفلسطينيين;الاسرائيليهالي;الاسرائيليات;الكيانالاسرائيلي;</t>
        </is>
      </c>
    </row>
    <row r="172">
      <c r="A172" t="inlineStr"/>
      <c r="B172" t="inlineStr"/>
      <c r="C172" t="inlineStr">
        <is>
          <t>الاسرائيليين”;القتليالاسرائيليين;الفلسطينيواشنطن;الاسرائيليالمدن;الحربالاسرائيليين;العسكريالاسرائيلي;العدوانالاسرائيلي;الاسرائيليالمناطق;الاسرائيليفلسطين;</t>
        </is>
      </c>
    </row>
    <row r="173">
      <c r="A173" t="inlineStr"/>
      <c r="B173" t="inlineStr"/>
      <c r="C173">
        <f>=============================</f>
        <v/>
      </c>
    </row>
    <row r="174">
      <c r="A174" t="inlineStr"/>
      <c r="B174" t="inlineStr"/>
      <c r="C174" t="inlineStr">
        <is>
          <t>الاسرائيليالعربي;الاسرائيليينوالفلسطينيين;الجيشرالاسرائيلي;الاسرائيليالمتطرف;الاجتياجالاسرائيلي;الاسرائيليشمعون;الاختلالالاسرائيلي;الاسرائيليالاجواء;الاسرائيليهلبنان;</t>
        </is>
      </c>
    </row>
    <row r="175">
      <c r="A175" t="inlineStr"/>
      <c r="B175" t="inlineStr">
        <is>
          <t>assafir</t>
        </is>
      </c>
      <c r="C175" t="inlineStr"/>
    </row>
    <row r="176">
      <c r="A176" t="inlineStr"/>
      <c r="B176" t="inlineStr"/>
      <c r="C176" t="inlineStr">
        <is>
          <t>الاسرائيليهاشارت;الاسرائيلين;الاسرائيليهاطلقت;الارهابالاسرائيلي;الاسرائيليشمعون;الااسرائيلي;الاسرائيليهاعلنت;الاسرائيليالشعب;الاسرائيليللاراضي;</t>
        </is>
      </c>
    </row>
    <row r="177">
      <c r="A177" t="inlineStr"/>
      <c r="B177" t="inlineStr"/>
      <c r="C177" t="inlineStr">
        <is>
          <t>الاسرائيليانه;الاسرائيليهخلال;الاسرائيليهشمعون;الاسرائيليهامس;الاسرائيليوفي;الاسرائيليامس;الاسرائيليجنوب;الاسرائيليالحدود;الاسرائيليهانه;</t>
        </is>
      </c>
    </row>
    <row r="178">
      <c r="A178" t="inlineStr"/>
      <c r="B178" t="inlineStr"/>
      <c r="C178" t="inlineStr">
        <is>
          <t>الاسرائيليللجنوب;الاسرائيلياربيل;الاسرائيليهاربيل;الاسرائيليهالضفه;الاسرائيليهوكان;الاسرائيليارييل;الاسرائيليهارييل;الاسرائيليان;الاسرائيليهالشعب;</t>
        </is>
      </c>
    </row>
    <row r="179">
      <c r="A179" t="inlineStr"/>
      <c r="B179" t="inlineStr"/>
      <c r="C179" t="inlineStr">
        <is>
          <t>اليهاسرائيل;الاسرائيليوقال;الاسرائيليهان;الاسرائيليهوفي;الاسرائيليهبيان;فلسطينوالعراق;الاسرائيليون;للشعبالفلسطيني;الاسرائيليموشي;</t>
        </is>
      </c>
    </row>
    <row r="180">
      <c r="A180" t="inlineStr"/>
      <c r="B180" t="inlineStr"/>
      <c r="C180" t="inlineStr">
        <is>
          <t>الاسرائيليب;الاسرائيليا;الاسرائيليهصباح;الفلسطينيينديارهم;الاسرائيليهالفلسطينيين;الضغطاسرائيل;الشعبالاسرائيلي;للفلسطينين;الاحتلالالاسرائيلي;</t>
        </is>
      </c>
    </row>
    <row r="181">
      <c r="A181" t="inlineStr"/>
      <c r="B181" t="inlineStr"/>
      <c r="C181" t="inlineStr">
        <is>
          <t>الاسرائيليوقد;الاسرائيليهشارون;الاسرائيليل;الفلسطينيينوالاسرائيليين;الفلسطينيينالضفه;الاسرائيليقتل;الاسرائيليهوقال;والاسرائيليين;الاسرائيليالاراضي;</t>
        </is>
      </c>
    </row>
    <row r="182">
      <c r="A182" t="inlineStr"/>
      <c r="B182" t="inlineStr"/>
      <c r="C182" t="inlineStr">
        <is>
          <t>القواتالاسرائيليه;العملالاسرائيلي;الاسرائيليالي;الاسرائيليينوالفلسطينيين;السياسيالاسرائيلي;الاسرائيليهتتمه;بالشعبالفلسطيني;الاسرائيليالجنوب;المحتلالاسرائيلي;</t>
        </is>
      </c>
    </row>
    <row r="183">
      <c r="A183" t="inlineStr"/>
      <c r="B183" t="inlineStr"/>
      <c r="C183" t="inlineStr">
        <is>
          <t>الفلسطينيهالاسرائيليه;الافالفلسطينيين;الجرائمالاسرائيليه;الاسرائيلبون;الحربالاسرائيليين;الياسرائيل;الصحفالاسرائيليه;النظرالاسرائيليه;للفلسطيني;</t>
        </is>
      </c>
    </row>
    <row r="184">
      <c r="A184" t="inlineStr"/>
      <c r="B184" t="inlineStr"/>
      <c r="C184" t="inlineStr">
        <is>
          <t>عمالفلسطين;الفلسطينيينوقال;الفلسطينيالي;الكيانالفلسطيني;الحربالاسرائيليه;الفلسطينيوقيادته;الاسرائيليالمستمر;الفلسطينيوالاسرائيلي;الصراعالاسرائيلي;</t>
        </is>
      </c>
    </row>
    <row r="185">
      <c r="A185" t="inlineStr">
        <is>
          <t>الاسرائيليالمناطق</t>
        </is>
      </c>
      <c r="B185" t="n">
        <v>0</v>
      </c>
      <c r="C185" t="inlineStr"/>
    </row>
    <row r="186">
      <c r="A186" t="inlineStr"/>
      <c r="B186" t="inlineStr">
        <is>
          <t>nahar</t>
        </is>
      </c>
      <c r="C186" t="inlineStr"/>
    </row>
    <row r="187">
      <c r="A187" t="inlineStr"/>
      <c r="B187" t="inlineStr"/>
      <c r="C187" t="inlineStr">
        <is>
          <t>الاسرائيليهالمناطق;الاجتياجالاسرائيلي;الاسرائيليالمتطرف;الاسرائيليالمدن;الاجتياحالاسرائيلي;العملالاسرائيلي;الاسرائيليهالمدن;الاسرائيليهالمنطقه;الاسرائيليالاجواء;</t>
        </is>
      </c>
    </row>
    <row r="188">
      <c r="A188" t="inlineStr"/>
      <c r="B188" t="inlineStr"/>
      <c r="C188" t="inlineStr">
        <is>
          <t>الاسرائيليهالاراضي;الاجتهاحالاسرائيلي;الانسعابالاسرائيلي;الانسحابالاسرائيلي;الاحتلالالاسرائيلي;الاسرائيليهلبنان;الاختلالالاسرائيلي;الاردنواسرائيل;الاسرائيليهالمستمره;</t>
        </is>
      </c>
    </row>
    <row r="189">
      <c r="A189" t="inlineStr"/>
      <c r="B189" t="inlineStr"/>
      <c r="C189" t="inlineStr">
        <is>
          <t>الاسرائيليهالشرسه;الاسرائيليهالضفه;الصفحهاسرائيل;الجائبالاسرائيلي;التصعيدالاسرائيلي;الاهتلالالاسرائيلي;الاسرائيليالاراضي;الاسرائيليهالمتواصله;الاسرائيليهالاخيره;</t>
        </is>
      </c>
    </row>
    <row r="190">
      <c r="A190" t="inlineStr"/>
      <c r="B190" t="inlineStr"/>
      <c r="C190" t="inlineStr">
        <is>
          <t>الاسرائيليهالشعب;الارهابالاسرائيلي;الاسرائيليهالمتكرره;الدفاعالاسرائيليه;الادعاءاتالاسرائيليه;الاسرائيليهوالسلطه;الاسرائيليالاخير;النظرالاسرائيليه;الاذامهالاسرائيليه;</t>
        </is>
      </c>
    </row>
    <row r="191">
      <c r="A191" t="inlineStr"/>
      <c r="B191" t="inlineStr"/>
      <c r="C191" t="inlineStr">
        <is>
          <t>الاتهاماتالاسرائيليه;السلطاتالاسرائيليه;الجوالاسرائيلي;الاسرائيليالحدود;السلامالاسرائيليين;الاسرائيليهالي;السلاماسرائيل;القرارالاسرائيلي;العربالاسرائيليين;</t>
        </is>
      </c>
    </row>
    <row r="192">
      <c r="A192" t="inlineStr"/>
      <c r="B192" t="inlineStr"/>
      <c r="C192" t="inlineStr">
        <is>
          <t>الانالاسرائيليه;الاسرائيليهللبنان;الوحشيهالاسرائيليه;الاستخباراتالاسرائيليه;القواتالاسرائيليه;المجومالاسرائيلي;المجازرالاسرائيليه;العكومهالاسرائيليه;المئهالاسرائيليين;</t>
        </is>
      </c>
    </row>
    <row r="193">
      <c r="A193" t="inlineStr"/>
      <c r="B193" t="inlineStr"/>
      <c r="C193" t="inlineStr">
        <is>
          <t>العسكريهالاسرائيليه;المخططاتالاسرائيليه;الاسراكيليين;الصفحهالاسرائيليه;المكومهالاسرائيليه;الفارهالاسرائيليه;الاعتداءاتالاسرائيليه;النزاعالاسرائيلي;الصحفالاسرائيليه;</t>
        </is>
      </c>
    </row>
    <row r="194">
      <c r="A194" t="inlineStr"/>
      <c r="B194" t="inlineStr"/>
      <c r="C194" t="inlineStr">
        <is>
          <t>المجتمعالاسرائيلي;الاركانالاسرائيلي;الدباباتالاسرائيليه;الجرافاتالاسرائيليه;السلامالاسرائيلي;الصراعالاسرائيلي;الاسرائيليللمناطق;الاسرائيليهالقدس;الاسراثيليين;</t>
        </is>
      </c>
    </row>
    <row r="195">
      <c r="A195" t="inlineStr"/>
      <c r="B195" t="inlineStr"/>
      <c r="C195" t="inlineStr">
        <is>
          <t>الجويهالاسرائيليه;العمليهالاسرائيليه;التهديداتالاسرائيليه;الاسرائيليالعربي;الاسراقيليين;الاسرائيليالجنوب;المشروعالاسرائيلي;الاسريالاسرائيليين;المدنيينالاسرائيليين;</t>
        </is>
      </c>
    </row>
    <row r="196">
      <c r="A196" t="inlineStr"/>
      <c r="B196" t="inlineStr"/>
      <c r="C196">
        <f>=============================</f>
        <v/>
      </c>
    </row>
    <row r="197">
      <c r="A197" t="inlineStr"/>
      <c r="B197" t="inlineStr"/>
      <c r="C197" t="inlineStr">
        <is>
          <t>الاسرائيليهوخصوصا;العربوالاسرائيليين;الاسرائيليمزارع;الاخيرهاسرائيل;الحدودالاسرائيليه;الامنللاسرائيليين;الجنسيهالاسرائيليه;العنفالاسرائيليين;الاسرائيليهاعلنت;</t>
        </is>
      </c>
    </row>
    <row r="198">
      <c r="A198" t="inlineStr"/>
      <c r="B198" t="inlineStr">
        <is>
          <t>assafir</t>
        </is>
      </c>
      <c r="C198" t="inlineStr"/>
    </row>
    <row r="199">
      <c r="A199" t="inlineStr"/>
      <c r="B199" t="inlineStr"/>
      <c r="C199" t="inlineStr">
        <is>
          <t>الاسرائيليهالمدن;الاسرائيليهالمنطقه;الفلسطينيهالاخري;الاسرائيليهالمناطق;الصراعاسرائيل;المجتمعالاسرائيلي;الاستراتيجياسرائيل;الاطفالالفلسطينيين;السلامالفلسطينيين;</t>
        </is>
      </c>
    </row>
    <row r="200">
      <c r="A200" t="inlineStr"/>
      <c r="B200" t="inlineStr"/>
      <c r="C200" t="inlineStr">
        <is>
          <t>الاستفزازاتالاسرائيليه;الاعتداءاتالاسرائيليه;السجونالاسرائيليه;الشرطهالاسرائيليه;العدوالاسرائيلي;الفلسطينيالاراضي;القيادهالاسرائيليه;الادعاءاتالاسرائيليه;السلطاتالاسرائيليه;</t>
        </is>
      </c>
    </row>
    <row r="201">
      <c r="A201" t="inlineStr"/>
      <c r="B201" t="inlineStr"/>
      <c r="C201" t="inlineStr">
        <is>
          <t>العسكريهالاسرائيليه;الدباباتالاسرائيليه;الفلسطينيهالجديده;الاتهاماتالاسرائيليه;الممارساتالاسرائيليه;الصادرالاسرائيليه;الفلسطينيهالحتله;الاسرائليين;الحملهالاسرائيليه;</t>
        </is>
      </c>
    </row>
    <row r="202">
      <c r="A202" t="inlineStr"/>
      <c r="B202" t="inlineStr"/>
      <c r="C202" t="inlineStr">
        <is>
          <t>الاستقلالالفلسطيني;الجويهالاسرائيليه;الصادراتالاسرائيليه;الانشطهالاسرائيليه;الطائراتالاسرائيليه;الخروقاتالاسرائيليه;الجوالاسرائيلي;الجرائمالاسرائيليه;العملالاسرائيلي;</t>
        </is>
      </c>
    </row>
    <row r="203">
      <c r="A203" t="inlineStr"/>
      <c r="B203" t="inlineStr"/>
      <c r="C203" t="inlineStr">
        <is>
          <t>الموقعالاسرائيلي;الفلسطينيهالمحتله;العدوانيهالاسرائيليه;الحربيهالاسرائيليه;الفلسطينيهالجنوب;الاسرائيليهالجديده;الضغطاسرائيل;الاسرائيليهالاراضي;الوجودالفلسطيني;</t>
        </is>
      </c>
    </row>
    <row r="204">
      <c r="A204" t="inlineStr"/>
      <c r="B204" t="inlineStr"/>
      <c r="C204" t="inlineStr">
        <is>
          <t>السكانالفلسطينيين;الفلسطينيهالي;النزاعالفلسطيني;الفلسطينيينالاراضي;الدفاعالاسرائيليه;المعلوماتالاسرائيليه;الاستخباراتالاسرائيليه;السياسيالاسرائيلي;الفلسطينيوقيادته;</t>
        </is>
      </c>
    </row>
    <row r="205">
      <c r="A205" t="inlineStr"/>
      <c r="B205" t="inlineStr"/>
      <c r="C205" t="inlineStr">
        <is>
          <t>العمليهالاسرائيليه;السلاماسرائيل;الطلابالفلسطينيين;الاسرائيليالاراضي;الفلسطينيهالمستقله;المصادرالاسرائيليه;الداعمهلاسرائيل;النظرالاسرائيليه;الموقفالاسرائيلي;</t>
        </is>
      </c>
    </row>
    <row r="206">
      <c r="A206" t="inlineStr"/>
      <c r="B206" t="inlineStr"/>
      <c r="C206" t="inlineStr">
        <is>
          <t>الفلسطيتيين;الاحمرالفلسطيني;الطفلالفلسطيني;المجازرالاسرائيليه;الصراعالفلسطيني;بالاسراع;الحكوماتالاسرائيليه;الاسرائيليهالضفه;الحدوداسرائيل;</t>
        </is>
      </c>
    </row>
    <row r="207">
      <c r="A207" t="inlineStr"/>
      <c r="B207" t="inlineStr"/>
      <c r="C207" t="inlineStr">
        <is>
          <t>الفلسطيتين;العربيالاسرائيلي;التزاماسرائيل;الاسرائيليهالشعب;الفلسطيتيون;الانسانالفلسطيني;الوقدالفلسطيني;الوطتيالفلسطيني;المدنيينالفلسطينيين;</t>
        </is>
      </c>
    </row>
    <row r="208">
      <c r="A208" t="inlineStr">
        <is>
          <t>الاسرائيليالي</t>
        </is>
      </c>
      <c r="B208" t="n">
        <v>0</v>
      </c>
      <c r="C208" t="inlineStr"/>
    </row>
    <row r="209">
      <c r="A209" t="inlineStr"/>
      <c r="B209" t="inlineStr">
        <is>
          <t>nahar</t>
        </is>
      </c>
      <c r="C209" t="inlineStr"/>
    </row>
    <row r="210">
      <c r="A210" t="inlineStr"/>
      <c r="B210" t="inlineStr"/>
      <c r="C210" t="inlineStr">
        <is>
          <t>الاسرائيلياربيل;الاسرائيليهالي;الاسرائيليالفاشم;الاسريالاسرائيليين;الاسرائيليالجنوب;الاسرائيليارييل;الاسرائيليالاخير;الااسرائيلي;الاركانالاسرائيلي;</t>
        </is>
      </c>
    </row>
    <row r="211">
      <c r="A211" t="inlineStr"/>
      <c r="B211" t="inlineStr"/>
      <c r="C211" t="inlineStr">
        <is>
          <t>الاسرائيليكان;الاسرائيليان;الاسرائيلياعتقال;الاسرائيليهامس;الاسرائيليينان;القصفالاسرائيلي;الاسرائيليالضفه;الاسرائيليالجنرال;الاسرائيليالجديد;</t>
        </is>
      </c>
    </row>
    <row r="212">
      <c r="A212" t="inlineStr"/>
      <c r="B212" t="inlineStr"/>
      <c r="C212" t="inlineStr">
        <is>
          <t>الاسرائيلين;الردالاسرائيلي;الاسرائيليهاعلنت;الاسرائيليشمعون;الاسرائيليالحدود;الاسرائيليهالضفه;الاسرائيليالاراضي;الاسرائيليون;الاسرائيليوقال;</t>
        </is>
      </c>
    </row>
    <row r="213">
      <c r="A213" t="inlineStr"/>
      <c r="B213" t="inlineStr"/>
      <c r="C213" t="inlineStr">
        <is>
          <t>الارهابالاسرائيلي;الاسرائيليهالقدس;الاسرائيليموشي;الاسرائيليمنطقه;الاسرائيليمزارع;الاسرائيليهوقال;الياسرائيل;الجيشرالاسرائيلي;الجهيشالاسرائيلي;</t>
        </is>
      </c>
    </row>
    <row r="214">
      <c r="A214" t="inlineStr"/>
      <c r="B214" t="inlineStr"/>
      <c r="C214" t="inlineStr">
        <is>
          <t>الاسرائيليهان;السلامالاسرائيلي;الاسرائيليالشعب;الخطرالاسرائيلي;الجيشنالاسرائيلي;الاهتلالالاسرائيلي;الانسعابالاسرائيلي;الاسرائيليللاراضي;الكيانالاسرائيلي;</t>
        </is>
      </c>
    </row>
    <row r="215">
      <c r="A215" t="inlineStr"/>
      <c r="B215" t="inlineStr"/>
      <c r="C215" t="inlineStr">
        <is>
          <t>الاسرائيليشاؤول;الاسرائيليجنين;الاسرائيليالمدن;الجائبالاسرائيلي;الاسرائيليللمناطق;الاسرائيليهالاراضي;النزاعالاسرائيلي;البيشالاسرائيلي;الاسرائيليشارون;</t>
        </is>
      </c>
    </row>
    <row r="216">
      <c r="A216" t="inlineStr"/>
      <c r="B216" t="inlineStr"/>
      <c r="C216" t="inlineStr">
        <is>
          <t>الدفاعالاسرائيلي;الحربيالاسرائيلي;الجنودالاسرائيليين;الاسرائيليالمتطرف;الاسرائيليشين;اليشالاسرائيلي;الاسرائيليبدا;الانسحابالاسرائيلي;الجبيشالاسرائيلي;</t>
        </is>
      </c>
    </row>
    <row r="217">
      <c r="A217" t="inlineStr"/>
      <c r="B217" t="inlineStr"/>
      <c r="C217" t="inlineStr">
        <is>
          <t>الاسرائيليبنيامين;الامنالاسرائيلي;الجانبالاسرائيلي;الاسرائيليا;الاسرائيليهشارون;الموقفالاسرائيلي;الاحتلالالاسرائيلي;الاسرائيليالاجواء;اللوبيالاسرائيلي;</t>
        </is>
      </c>
    </row>
    <row r="218">
      <c r="A218" t="inlineStr"/>
      <c r="B218" t="inlineStr"/>
      <c r="C218" t="inlineStr">
        <is>
          <t>الدفاعغالاسرائيلي;الاسرائيليهمخيم;الاختلالالاسرائيلي;الصراعالاسرائيلي;الطيرانالاسرائيلي;الاميركيينوالاسرائيليين;الاسرائيليهالشرسه;الاجتياجالاسرائيلي;الاسرائيليالمناطق;</t>
        </is>
      </c>
    </row>
    <row r="219">
      <c r="A219" t="inlineStr"/>
      <c r="B219" t="inlineStr"/>
      <c r="C219">
        <f>=============================</f>
        <v/>
      </c>
    </row>
    <row r="220">
      <c r="A220" t="inlineStr"/>
      <c r="B220" t="inlineStr"/>
      <c r="C220" t="inlineStr">
        <is>
          <t>الاسرائيليللضفه;الجيشالاسرائيلي;القتليالاسرائيليين;الامنللاسرائيليين;الاجتياحالاسرائيلي;الاسرائيليهالاخيره;الجيشالاسرائيني;الاسرائيليغزه;التصعيدالاسرائيلي;</t>
        </is>
      </c>
    </row>
    <row r="221">
      <c r="A221" t="inlineStr"/>
      <c r="B221" t="inlineStr">
        <is>
          <t>assafir</t>
        </is>
      </c>
      <c r="C221" t="inlineStr"/>
    </row>
    <row r="222">
      <c r="A222" t="inlineStr"/>
      <c r="B222" t="inlineStr"/>
      <c r="C222" t="inlineStr">
        <is>
          <t>الصراعالاسرائيلي;الاسرائيليالحدود;القصفالاسرائيلي;الاسرائيلياربيل;الاسرائيليارييل;الطرفالاسرائيلي;العسكريالاسرائيلي;الاسرائيليهالي;الضابطالاسرائيلي;</t>
        </is>
      </c>
    </row>
    <row r="223">
      <c r="A223" t="inlineStr"/>
      <c r="B223" t="inlineStr"/>
      <c r="C223" t="inlineStr">
        <is>
          <t>الاسرائيليالجنوب;الاسرائيليهاربيل;الخطرالاسرائيلي;النزاعالاسرائيلي;الاسرائيليالجنرال;العدوانالاسرائيلي;الشعبالاسرائيلي;الياسرائيل;الاسرائيليهارييل;</t>
        </is>
      </c>
    </row>
    <row r="224">
      <c r="A224" t="inlineStr"/>
      <c r="B224" t="inlineStr"/>
      <c r="C224" t="inlineStr">
        <is>
          <t>القوميالاسرائيلي;الانسحابالاسرائيلي;الجيثرالاسرائيلي;الدقاعالاسرائيلي;الشارعالاسرائيلي;السلامالاسرائيليين;البيشالاسرائيلي;الاسرائيليهالضفه;للعدوالاسرائيلي;</t>
        </is>
      </c>
    </row>
    <row r="225">
      <c r="A225" t="inlineStr"/>
      <c r="B225" t="inlineStr"/>
      <c r="C225" t="inlineStr">
        <is>
          <t>الاحتلالالاسرائيلي;بالعدوالاسرائيلي;الجيشرالاسرائيلي;الكيانالاسرائيلي;الردالاسرائيلي;الجبيشالاسرائيلي;الهجومالاسرائيلي;الدفاعالاسرائيلي;الاسرائيليالضفه;</t>
        </is>
      </c>
    </row>
    <row r="226">
      <c r="A226" t="inlineStr"/>
      <c r="B226" t="inlineStr"/>
      <c r="C226" t="inlineStr">
        <is>
          <t>الارهابالاسرائيلي;الفلسطينيينالي;الجانبالاسرائيلي;المحتلالاسرائيلي;الاسرائيلياعتقل;الجنودالاسرائيليين;الجيشالاسرائيلي;اليالاسرائيليين;اليالفلسطينيين;</t>
        </is>
      </c>
    </row>
    <row r="227">
      <c r="A227" t="inlineStr"/>
      <c r="B227" t="inlineStr"/>
      <c r="C227" t="inlineStr">
        <is>
          <t>الاسرائيليهالشعب;الاسرائيلين;عمالفلسطين;الاسرائيليينوالاميركيين;العملالاسرائيلي;المسؤولينالاسرائيليين;الاسرائيليهاشارت;الموقفالاسرائيلي;الاسرائيليللاراضي;</t>
        </is>
      </c>
    </row>
    <row r="228">
      <c r="A228" t="inlineStr"/>
      <c r="B228" t="inlineStr"/>
      <c r="C228" t="inlineStr">
        <is>
          <t>للشعبالفلسطيني;للاجئينالفلسطينيين;الفلسطينيالي;الاسرائيليالاراضي;الحصارالاسرائيلي;الااسرائيلي;الاسرائيليالشعب;الذاتيالفلسطيني;الاسرائيليوقال;</t>
        </is>
      </c>
    </row>
    <row r="229">
      <c r="A229" t="inlineStr"/>
      <c r="B229" t="inlineStr"/>
      <c r="C229" t="inlineStr">
        <is>
          <t>الاسرائيليهالجديده;الجائبالاسرائيلي;الاسرائيليون;بالشعبالفلسطيني;الاميركيينوالاسرائيليين;اليشالاسرائيلي;التلفزيونالاسرائيلي;الاسرائيليامس;الاسرائيليهشمعون;</t>
        </is>
      </c>
    </row>
    <row r="230">
      <c r="A230" t="inlineStr"/>
      <c r="B230" t="inlineStr"/>
      <c r="C230" t="inlineStr">
        <is>
          <t>الكيانالفلسطيني;الاسرائيليين;والعدوانالاسرائيلي;فلسطينيينوالجيش;الجنودالاسرائيليون;خارجفلسطين;الصحافيينالفلسطينيين;الاسرائيليهاطلقت;فلسطينسوريا;</t>
        </is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﻿الاسرائيليامس</t>
        </is>
      </c>
      <c r="B1" t="n">
        <v>0</v>
      </c>
      <c r="C1" t="inlineStr"/>
    </row>
    <row r="2">
      <c r="A2" t="inlineStr"/>
      <c r="B2" t="inlineStr">
        <is>
          <t>nahar</t>
        </is>
      </c>
      <c r="C2" t="inlineStr"/>
    </row>
    <row r="3">
      <c r="A3" t="inlineStr"/>
      <c r="B3" t="inlineStr"/>
      <c r="C3" t="inlineStr">
        <is>
          <t>الاسرائيليكان;الااسرائيلي;الاسرائيليالا;الاسرائيلياربيل;الاسرائيليان;الاسرائيليوفي;الاسرائيليالجنوب;الاسرائيليالي;الاسرائيليهمدينه;</t>
        </is>
      </c>
    </row>
    <row r="4">
      <c r="A4" t="inlineStr"/>
      <c r="B4" t="inlineStr"/>
      <c r="C4" t="inlineStr">
        <is>
          <t>الاسرائيليارييل;الاسرائيليالفاشم;الاسرائيلين;الاسرائيليهاعلنت;الاسرائيليموشي;الاسرائيليون;الاسرائيليمنطقه;الاسرائيليهوقال;الاسرائيليينان;</t>
        </is>
      </c>
    </row>
    <row r="5">
      <c r="A5" t="inlineStr"/>
      <c r="B5" t="inlineStr"/>
      <c r="C5" t="inlineStr">
        <is>
          <t>الاسريالاسرائيليين;الاسرائيليشاؤول;الاسرائيلياعتقال;الاسرائيليهان;الاسرائيليالضفه;الاسرائيليا;الاسرائيليجنين;الاسرائيليبدا;الاسرائيليالاخير;</t>
        </is>
      </c>
    </row>
    <row r="6">
      <c r="A6" t="inlineStr"/>
      <c r="B6" t="inlineStr"/>
      <c r="C6" t="inlineStr">
        <is>
          <t>الاسرائيليهمخيم;الاركانالاسرائيلي;الاسرائيليهالي;الاسرائيليللضفه;الاسرائيليمزارع;الاسرائيليشين;الاسرائيليغزه;القصفالاسرائيلي;الاسرائيليهالقدس;</t>
        </is>
      </c>
    </row>
    <row r="7">
      <c r="A7" t="inlineStr"/>
      <c r="B7" t="inlineStr"/>
      <c r="C7" t="inlineStr">
        <is>
          <t>الاسرائيليللاراضي;الاسرائيليشارون;الاسرائيليهشارون;الجيشرالاسرائيلي;الاسرائيليهالضفه;الاسرائيليللمناطق;الاسرائيليالاراضي;الاسرائيليالشعب;الجهيشالاسرائيلي;</t>
        </is>
      </c>
    </row>
    <row r="8">
      <c r="A8" t="inlineStr"/>
      <c r="B8" t="inlineStr"/>
      <c r="C8" t="inlineStr">
        <is>
          <t>الردالاسرائيلي;السلامالاسرائيلي;الاسرائيليالحدود;الارهابالاسرائيلي;الاسرائيليهقتل;الاسرائيليهشان;الاسرائيليهالشعب;الجبيشالاسرائيلي;الاسرائيليهحول;</t>
        </is>
      </c>
    </row>
    <row r="9">
      <c r="A9" t="inlineStr"/>
      <c r="B9" t="inlineStr"/>
      <c r="C9" t="inlineStr">
        <is>
          <t>العسكريالاسرائيلي;البيشالاسرائيلي;الخطرالاسرائيلي;الاهتلالالاسرائيلي;اليشالاسرائيلي;الاسرائيليهالاراضي;الاسرائيليهمناطق;الاسرائيني;الجائبالاسرائيلي;</t>
        </is>
      </c>
    </row>
    <row r="10">
      <c r="A10" t="inlineStr"/>
      <c r="B10" t="inlineStr"/>
      <c r="C10" t="inlineStr">
        <is>
          <t>الاسرائيليبنيامين;الامنالاسرائيلي;الاسرائيليالمدن;الجنودالاسرائيليين;الدفاعغالاسرائيلي;الاسرائيليهالشرسه;الاسرائيلي;الكيانالاسرائيلي;الاسرائيليالعربي;</t>
        </is>
      </c>
    </row>
    <row r="11">
      <c r="A11" t="inlineStr"/>
      <c r="B11" t="inlineStr"/>
      <c r="C11" t="inlineStr">
        <is>
          <t>الاسرائيليين;الاميركيوالاسرائيلي;الياسرائيل;الاسرائيليوالاميركي;الجانبالاسرائيلي;الدفاعالاسرائيلي;اللوبيالاسرائيلي;الامنللاسرائيليين;الاحتلالالاسرائيلي;</t>
        </is>
      </c>
    </row>
    <row r="12">
      <c r="A12" t="inlineStr"/>
      <c r="B12" t="inlineStr"/>
      <c r="C12">
        <f>=============================</f>
        <v/>
      </c>
    </row>
    <row r="13">
      <c r="A13" t="inlineStr"/>
      <c r="B13" t="inlineStr"/>
      <c r="C13" t="inlineStr">
        <is>
          <t>الاميركيينوالاسرائيليين;الاسرائكيلي;الاسرائيليها;السلامالاسرائيليين;العملالاسرائيلي;الاسرائيليهالاميركيه;اليالاسرائيليين;الاسرائيليات;الاميركيهالاسرائيليه;</t>
        </is>
      </c>
    </row>
    <row r="14">
      <c r="A14" t="inlineStr"/>
      <c r="B14" t="inlineStr">
        <is>
          <t>assafir</t>
        </is>
      </c>
      <c r="C14" t="inlineStr"/>
    </row>
    <row r="15">
      <c r="A15" t="inlineStr"/>
      <c r="B15" t="inlineStr"/>
      <c r="C15" t="inlineStr">
        <is>
          <t>الاسرائيليخلال;الاسرائيليللجنوب;الاسرائيليالشعب;الاسرائيليهصباح;الاسرائيليهبيان;الاسرائيليهاعلنت;الاسرائيليهخلال;الاسرائيليوفي;الاسرائيليان;</t>
        </is>
      </c>
    </row>
    <row r="16">
      <c r="A16" t="inlineStr"/>
      <c r="B16" t="inlineStr"/>
      <c r="C16" t="inlineStr">
        <is>
          <t>الاسرائيليانه;الاسرائيليهاشارت;الاسرائيليالضفه;الاسرائيليجنوب;الاسرائيلياعتقل;الاسرائيلين;الاسرائيليموشي;الاسرائيليشاؤول;الاسرائيليهشمعون;</t>
        </is>
      </c>
    </row>
    <row r="17">
      <c r="A17" t="inlineStr"/>
      <c r="B17" t="inlineStr"/>
      <c r="C17" t="inlineStr">
        <is>
          <t>الاسرائيليهالشعب;الاسرائيليللاراضي;الاسرائيليهان;الاسرائيليهاطلقت;الااسرائيلي;الاسرائيلياربيل;الاسرائيليهاربيل;الاسرائيليل;الاسرائيليب;</t>
        </is>
      </c>
    </row>
    <row r="18">
      <c r="A18" t="inlineStr"/>
      <c r="B18" t="inlineStr"/>
      <c r="C18" t="inlineStr">
        <is>
          <t>الاسرائيليهارييل;الامنالاسرائيلي;الاسرائيليارييل;الاسرائيليهوفي;الارهابالاسرائيلي;الاسرائيليوقد;الاسرائيليوقال;الاسرائيليهالضفه;الاسرائيليا;</t>
        </is>
      </c>
    </row>
    <row r="19">
      <c r="A19" t="inlineStr"/>
      <c r="B19" t="inlineStr"/>
      <c r="C19" t="inlineStr">
        <is>
          <t>الاسرائيليالحدود;العربيالاسرائيلي;الاسرائيليين;الاسرائيليهلبنان;الاسرائيليجميع;الاسرائيليهتتمه;الاسرائيليقتل;الاسرائيليهالاميركيه;الاسرائيليهوقال;</t>
        </is>
      </c>
    </row>
    <row r="20">
      <c r="A20" t="inlineStr"/>
      <c r="B20" t="inlineStr"/>
      <c r="C20" t="inlineStr">
        <is>
          <t>الاسرائيلبين;السياسيالاسرائيلي;الاسرائيليهشارون;الاجتياحالاسرائيلي;الاسرائيليينوالاميركيين;الاميركيهالاسرائيليه;العملالاسرائيلي;فلسطينوالعراق;الاحتلالالاسرائيلي;</t>
        </is>
      </c>
    </row>
    <row r="21">
      <c r="A21" t="inlineStr"/>
      <c r="B21" t="inlineStr"/>
      <c r="C21" t="inlineStr">
        <is>
          <t>الشعبالاسرائيلي;الاميركيينوالاسرائيليين;الاسرائيليالجنوب;الضغطاسرائيل;البضائعالاسرائيليه;الصحفالاسرائيليه;النظرالاسرائيليه;والاسرائيليين;الجرائمالاسرائيليه;</t>
        </is>
      </c>
    </row>
    <row r="22">
      <c r="A22" t="inlineStr"/>
      <c r="B22" t="inlineStr"/>
      <c r="C22" t="inlineStr">
        <is>
          <t>والاسرائيلي;الاسرائيليالمستمر;الاستفزازاتالاسرائيليه;الاسرائيلمين;للشعبالفلسطيني;الحربالاسرائيليه;الفلسطينيهالاسرائيليه;للفلسطينين;السلطاتالاسرائيليه;</t>
        </is>
      </c>
    </row>
    <row r="23">
      <c r="A23" t="inlineStr"/>
      <c r="B23" t="inlineStr"/>
      <c r="C23" t="inlineStr">
        <is>
          <t>اسرائيللبنان;الوقدالفلسطيني;الدفاعالاسرائيليه;الاسرائيليالي;اليهاسرائيل;للفلسطيني;الاسرائيليون;الجوالاسرائيلي;الاسرائيني;</t>
        </is>
      </c>
    </row>
    <row r="24">
      <c r="A24" t="inlineStr">
        <is>
          <t>الاسرائيليان</t>
        </is>
      </c>
      <c r="B24" t="n">
        <v>0</v>
      </c>
      <c r="C24" t="inlineStr"/>
    </row>
    <row r="25">
      <c r="A25" t="inlineStr"/>
      <c r="B25" t="inlineStr">
        <is>
          <t>nahar</t>
        </is>
      </c>
      <c r="C25" t="inlineStr"/>
    </row>
    <row r="26">
      <c r="A26" t="inlineStr"/>
      <c r="B26" t="inlineStr"/>
      <c r="C26" t="inlineStr">
        <is>
          <t>الاسرائيليموشي;الاسرائيليكان;الاسرائيليينان;الاسرائيليهامس;الاسرائيلياربيل;الاسرائيليهان;الاسرائيلين;الااسرائيلي;الاسرائيليشاؤول;</t>
        </is>
      </c>
    </row>
    <row r="27">
      <c r="A27" t="inlineStr"/>
      <c r="B27" t="inlineStr"/>
      <c r="C27" t="inlineStr">
        <is>
          <t>الاسرائيليالا;الاسرائيليهوقال;الاسرائيليالشعب;الاسرائيليوقال;الاسرائيليمنطقه;الاسرائيليالي;الاسرائيليالجنوب;الاسرائيليهمخيم;الاسرائيليشارون;</t>
        </is>
      </c>
    </row>
    <row r="28">
      <c r="A28" t="inlineStr"/>
      <c r="B28" t="inlineStr"/>
      <c r="C28" t="inlineStr">
        <is>
          <t>الاسرائيلياعتقال;الاسرائيليوفي;الاسرائيليارييل;الجهيشالاسرائيلي;الاسرائيليهاعلنت;الاسرائيليهمدينه;الاسرائيليهشارون;الاسرائيليالفاشم;الاسرائيليالجنرال;</t>
        </is>
      </c>
    </row>
    <row r="29">
      <c r="A29" t="inlineStr"/>
      <c r="B29" t="inlineStr"/>
      <c r="C29" t="inlineStr">
        <is>
          <t>الاسرائيليشين;الاسرائيليالضفه;الاسرائيليمزارع;القصفالاسرائيلي;الاسرائيليبنيامين;الاسريالاسرائيليين;السلامالاسرائيلي;الاسرائيليبدا;الاسرائيليهالشعب;</t>
        </is>
      </c>
    </row>
    <row r="30">
      <c r="A30" t="inlineStr"/>
      <c r="B30" t="inlineStr"/>
      <c r="C30" t="inlineStr">
        <is>
          <t>الجبيشالاسرائيلي;الاسرائيليجنين;الردالاسرائيلي;الاسرائيليللضفه;الاسرائيليا;الاركانالاسرائيلي;الحربيالاسرائيلي;الدفاعغالاسرائيلي;البيشالاسرائيلي;</t>
        </is>
      </c>
    </row>
    <row r="31">
      <c r="A31" t="inlineStr"/>
      <c r="B31" t="inlineStr"/>
      <c r="C31" t="inlineStr">
        <is>
          <t>الاسرائيليللمناطق;الاسرائيليالاخير;الاسرائيليغزه;الاسرائيليهالقدس;الاسرائيليهالي;الامنالاسرائيلي;الاسرائيليالجديد;الخطرالاسرائيلي;الاسرائيليالحدود;</t>
        </is>
      </c>
    </row>
    <row r="32">
      <c r="A32" t="inlineStr"/>
      <c r="B32" t="inlineStr"/>
      <c r="C32" t="inlineStr">
        <is>
          <t>الاسرائيليهالضفه;الاسرائيني;الدفاعالاسرائيلي;الاسرائيليون;اليشالاسرائيلي;الشعبالاسرائيلي;الارهابالاسرائيلي;الكيانالاسرائيلي;اللوبيالاسرائيلي;</t>
        </is>
      </c>
    </row>
    <row r="33">
      <c r="A33" t="inlineStr"/>
      <c r="B33" t="inlineStr"/>
      <c r="C33" t="inlineStr">
        <is>
          <t>الاسرائكيلي;الاسرائيليهمناطق;الفلسطينيالاسراثيلي;الاسرائيليهقتل;الجائبالاسرائيلي;الاسرائيليللاراضي;الياسرائيل;الاسرائيلي;الاسرائيليالفلسطيني;</t>
        </is>
      </c>
    </row>
    <row r="34">
      <c r="A34" t="inlineStr"/>
      <c r="B34" t="inlineStr"/>
      <c r="C34" t="inlineStr">
        <is>
          <t>الاسرائيليالعربي;الاسرائيليهحول;الجانبالاسرائيلي;الاسرائيليالمدن;الاسرائيليالاراضي;الانسعابالاسرائيلي;الصراعالاسرائيلي;الاسرائيليين;العربيالاسرائيلي;</t>
        </is>
      </c>
    </row>
    <row r="35">
      <c r="A35" t="inlineStr"/>
      <c r="B35" t="inlineStr"/>
      <c r="C35">
        <f>=============================</f>
        <v/>
      </c>
    </row>
    <row r="36">
      <c r="A36" t="inlineStr"/>
      <c r="B36" t="inlineStr"/>
      <c r="C36" t="inlineStr">
        <is>
          <t>الاسرائيليوالفلسطيني;الموقفالاسرائيلي;الفلسطينيواشنطن;الجنودالاسرائيليين;الجوالاسرائيلي;النزاعالاسرائيلي;الحصارالاسرائيلي;الاسرائيليات;الاميركيوالاسرائيلي;</t>
        </is>
      </c>
    </row>
    <row r="37">
      <c r="A37" t="inlineStr"/>
      <c r="B37" t="inlineStr">
        <is>
          <t>assafir</t>
        </is>
      </c>
      <c r="C37" t="inlineStr"/>
    </row>
    <row r="38">
      <c r="A38" t="inlineStr"/>
      <c r="B38" t="inlineStr"/>
      <c r="C38" t="inlineStr">
        <is>
          <t>الاسرائيليشاؤول;الاسرائيليب;الاسرائيليموشي;الاسرائيليهان;الاسرائيليهوكان;الاسرائيليهبيان;الاسرائيليجنوب;الاسرائيليهاعلنت;الاسرائيليخلال;</t>
        </is>
      </c>
    </row>
    <row r="39">
      <c r="A39" t="inlineStr"/>
      <c r="B39" t="inlineStr"/>
      <c r="C39" t="inlineStr">
        <is>
          <t>الاسرائيليشمعون;الاسرائيليالشعب;الاسرائيليهشمعون;الاسرائيليوفي;الاسرائيليانه;الاسرائيليهخلال;الاسرائيليوقال;الاسرائيليهاشارت;الاسرائيليامس;</t>
        </is>
      </c>
    </row>
    <row r="40">
      <c r="A40" t="inlineStr"/>
      <c r="B40" t="inlineStr"/>
      <c r="C40" t="inlineStr">
        <is>
          <t>الاسرائيلين;الاسرائيليهانه;الاسرائيلياعتقل;الاسرائيليهوقال;الاسرائيليوقد;الاسرائيليهاطلقت;الااسرائيلي;الاسرائيليللجنوب;الاسرائيليقتل;</t>
        </is>
      </c>
    </row>
    <row r="41">
      <c r="A41" t="inlineStr"/>
      <c r="B41" t="inlineStr"/>
      <c r="C41" t="inlineStr">
        <is>
          <t>الاسرائيليالضفه;الاسرائيليهتتمه;الاسرائيليا;الاسرائيليهارييل;الاسرائيليين;الاسرائيلي;الامنالاسرائيلي;الاسرائيليجميع;الاسرائيليهصباح;</t>
        </is>
      </c>
    </row>
    <row r="42">
      <c r="A42" t="inlineStr"/>
      <c r="B42" t="inlineStr"/>
      <c r="C42" t="inlineStr">
        <is>
          <t>الاسرائيليارييل;الاسرائيليهالشعب;الاسرائيلياربيل;الاسرائيليوالفلسطيني;الاسرائيليجهه;الاسرائيلبون;للفلسطيني;الفلسطينيوالاسرائيلي;الاسرائيليللاراضي;</t>
        </is>
      </c>
    </row>
    <row r="43">
      <c r="A43" t="inlineStr"/>
      <c r="B43" t="inlineStr"/>
      <c r="C43" t="inlineStr">
        <is>
          <t>الاسرائيليهالفلسطينيين;الفلسطينيهالاسرائيليه;الارهابالاسرائيلي;الفلسطينيينوقال;الفلسطينيوقال;الاسرائيليينوالفلسطينيين;الاسرائيليهالاميركيه;الاسرائيليفلسطين;الشعبالاسرائيلي;</t>
        </is>
      </c>
    </row>
    <row r="44">
      <c r="A44" t="inlineStr"/>
      <c r="B44" t="inlineStr"/>
      <c r="C44" t="inlineStr">
        <is>
          <t>الاميركيهالاسرائيليه;الاسرائيليينوالاميركيين;والاسرائيلي;الفلسطينيينوالاسرائيليين;الاميركيينوالاسرائيليين;الاسرائيليهالضفه;الفلسطينيينان;الاسرائيليالفلسطيني;فلسطينوالعراق;</t>
        </is>
      </c>
    </row>
    <row r="45">
      <c r="A45" t="inlineStr"/>
      <c r="B45" t="inlineStr"/>
      <c r="C45" t="inlineStr">
        <is>
          <t>الاسرائيليهحول;العربيالاسرائيلي;للشعبالفلسطيني;السياسيالاسرائيلي;الاسرائيلبين;الاسرائيليء;الاسرائيليهالفلسطينيه;اليهاسرائيل;الضغطاسرائيل;</t>
        </is>
      </c>
    </row>
    <row r="46">
      <c r="A46" t="inlineStr"/>
      <c r="B46" t="inlineStr"/>
      <c r="C46" t="inlineStr">
        <is>
          <t>الفلسطينيهوقال;الحربالاسرائيليه;الاسرائيليون;الفلسطينيمروان;الاميركيوالاسرائيلي;والاسرائيليين;الانسحابالاسرائيلي;الصحفالاسرائيليه;الاسرائيليالفلسطينيين;</t>
        </is>
      </c>
    </row>
    <row r="47">
      <c r="A47" t="inlineStr">
        <is>
          <t>الاسرائيليبنيامين</t>
        </is>
      </c>
      <c r="B47" t="n">
        <v>0</v>
      </c>
      <c r="C47" t="inlineStr"/>
    </row>
    <row r="48">
      <c r="A48" t="inlineStr"/>
      <c r="B48" t="inlineStr">
        <is>
          <t>nahar</t>
        </is>
      </c>
      <c r="C48" t="inlineStr"/>
    </row>
    <row r="49">
      <c r="A49" t="inlineStr"/>
      <c r="B49" t="inlineStr"/>
      <c r="C49" t="inlineStr">
        <is>
          <t>الدفاعالاسرائيلي;البيشالاسرائيلي;الجبيشالاسرائيلي;الجهيشالاسرائيلي;الاسرائيليالجنرال;الردالاسرائيلي;الجيشرالاسرائيلي;العسكريالاسرائيلي;الاسرائيليشمعون;</t>
        </is>
      </c>
    </row>
    <row r="50">
      <c r="A50" t="inlineStr"/>
      <c r="B50" t="inlineStr"/>
      <c r="C50" t="inlineStr">
        <is>
          <t>الجيشنالاسرائيلي;الخطرالاسرائيلي;اللوبيالاسرائيلي;الاسرائيلياربيل;القصفالاسرائيلي;السلامالاسرائيلي;الجيشالاسرائيلي;الحربيالاسرائيلي;الاسرائيليان;</t>
        </is>
      </c>
    </row>
    <row r="51">
      <c r="A51" t="inlineStr"/>
      <c r="B51" t="inlineStr"/>
      <c r="C51" t="inlineStr">
        <is>
          <t>الفلسطينيالاسراثيلي;الاسرائيليهالشعب;الطيرانالاسرائيلي;الاركانالاسرائيلي;الاسرائيليهالقدس;الجائبالاسرائيلي;الاسرائيليارييل;الكيانالاسرائيلي;الاسرائيليالجنوب;</t>
        </is>
      </c>
    </row>
    <row r="52">
      <c r="A52" t="inlineStr"/>
      <c r="B52" t="inlineStr"/>
      <c r="C52" t="inlineStr">
        <is>
          <t>الاسرائيليالفاشم;الامنالاسرائيلي;الاسرائيليالجديد;الاسرائيليهالي;الجممورالاسرائيلي;الاسرائيليينان;الجانبالاسرائيلي;العدوانالاسرائيلي;الموقفالاسرائيلي;</t>
        </is>
      </c>
    </row>
    <row r="53">
      <c r="A53" t="inlineStr"/>
      <c r="B53" t="inlineStr"/>
      <c r="C53" t="inlineStr">
        <is>
          <t>الاسرائيليالشعب;الوزراالاسرائيلي;اليمينالاسرائيلي;الاسرائيليشارون;الشعبالاسرائيلي;الاسريالاسرائيليين;الاسرائيليالي;السفيرالاسرائيلي;الاسرائيليهالرئيس;</t>
        </is>
      </c>
    </row>
    <row r="54">
      <c r="A54" t="inlineStr"/>
      <c r="B54" t="inlineStr"/>
      <c r="C54" t="inlineStr">
        <is>
          <t>اليشالاسرائيلي;التصعيدالاسرائيلي;الاسرائيليهالضفه;الاسرائيليالاخير;الاسرائيليموشي;الياسرائيل;الاسرائيليالا;الاسرائيليهاعلنت;الاسرائيلياعتقال;</t>
        </is>
      </c>
    </row>
    <row r="55">
      <c r="A55" t="inlineStr"/>
      <c r="B55" t="inlineStr"/>
      <c r="C55" t="inlineStr">
        <is>
          <t>الاسرائيليمزارع;الجنودالاسرائيليين;الاسرائيليهان;النزاعالاسرائيلي;السلامالاسرائيليين;الاسرائيلين;السياحهالاسرائيلي;الاسرائيليهامس;الفارجيهالاسرائيلي;</t>
        </is>
      </c>
    </row>
    <row r="56">
      <c r="A56" t="inlineStr"/>
      <c r="B56" t="inlineStr"/>
      <c r="C56" t="inlineStr">
        <is>
          <t>العربيالاسرائيلي;الاسرائيليشاؤول;الاسرائيليالحدود;الاسرائيليالمدن;الاسرائيليوقال;الفلسطينيواشنطن;الاسرائيليهالشرسه;الاسرائيليمنطقه;الاسرائيليهمدينه;</t>
        </is>
      </c>
    </row>
    <row r="57">
      <c r="A57" t="inlineStr"/>
      <c r="B57" t="inlineStr"/>
      <c r="C57" t="inlineStr">
        <is>
          <t>الوزراهالاسرائيلي;العسكريينالاسرائيليين;الانسعابالاسرائيلي;الاسرائيليهشارون;الاسرائيليالمتطرف;الااسرائيلي;الطرفينالاسرائيلي;الاسرائيليامس;الفارجيهالاسرائيليه;</t>
        </is>
      </c>
    </row>
    <row r="58">
      <c r="A58" t="inlineStr"/>
      <c r="B58" t="inlineStr"/>
      <c r="C58">
        <f>=============================</f>
        <v/>
      </c>
    </row>
    <row r="59">
      <c r="A59" t="inlineStr"/>
      <c r="B59" t="inlineStr"/>
      <c r="C59" t="inlineStr">
        <is>
          <t>الاسرائيليللمناطق;القتليالاسرائيليين;الانسحابالاسرائيلي;الاسرائيليالضفه;الزعماءالاسرائيليين;الاجتياجالاسرائيلي;الاسرائيليهمخيم;اليسارالاسرائيلي;الامنللاسرائيليين;</t>
        </is>
      </c>
    </row>
    <row r="60">
      <c r="A60" t="inlineStr"/>
      <c r="B60" t="inlineStr">
        <is>
          <t>assafir</t>
        </is>
      </c>
      <c r="C60" t="inlineStr"/>
    </row>
    <row r="61">
      <c r="A61" t="inlineStr"/>
      <c r="B61" t="inlineStr"/>
      <c r="C61" t="inlineStr">
        <is>
          <t>الدفاعالاسرائيلي;الجائبالاسرائيلي;الاسرائيليالجنرال;الجانبالاسرائيلي;القوميالاسرائيلي;الاسرائيليالجنوب;العدوانالاسرائيلي;الجيشالاسرائيني;لسلام;</t>
        </is>
      </c>
    </row>
    <row r="62">
      <c r="A62" t="inlineStr"/>
      <c r="B62" t="inlineStr"/>
      <c r="C62" t="inlineStr">
        <is>
          <t>الاسرائيليهالي;السياحهالاسرائيلي;الجوالاسرائيلي;الشارعالاسرائيلي;السلامالاسرائيليين;الجبيشالاسرائيلي;الخارجيهالاسرائيلي;الجسيشالاسرائيلي;الجيثرالاسرائيلي;</t>
        </is>
      </c>
    </row>
    <row r="63">
      <c r="A63" t="inlineStr"/>
      <c r="B63" t="inlineStr"/>
      <c r="C63" t="inlineStr">
        <is>
          <t>الشعبالاسرائيلي;الاسرائيلياربيل;الردالاسرائيلي;الاسرائيليهالشعب;الحربيالاسرائيلي;الداعمهلاسرائيل;الاسرائيليللجنوب;السياسيالاسرائيلي;الامنالاسرائيلي;</t>
        </is>
      </c>
    </row>
    <row r="64">
      <c r="A64" t="inlineStr"/>
      <c r="B64" t="inlineStr"/>
      <c r="C64" t="inlineStr">
        <is>
          <t>العربيالاسرائيلي;الجيشرالاسرائيلي;الياسرائيل;العملالاسرائيلي;العسكريالاسرائيلي;الاسرائيليهارييل;الخطرالاسرائيلي;الحكومهالاسرائيليه;الشاعرالفلسطيني;</t>
        </is>
      </c>
    </row>
    <row r="65">
      <c r="A65" t="inlineStr"/>
      <c r="B65" t="inlineStr"/>
      <c r="C65" t="inlineStr">
        <is>
          <t>والعدوانالاسرائيلي;النزاعالاسرائيلي;هذالامر;الاسرائيليالحدود;الاسرايلي;الاجتياحالاسرائيلي;الجيشالاسرائيلي;الاسرائيليالي;الزعيمالفلسطيني;</t>
        </is>
      </c>
    </row>
    <row r="66">
      <c r="A66" t="inlineStr"/>
      <c r="B66" t="inlineStr"/>
      <c r="C66" t="inlineStr">
        <is>
          <t>الحكومسهالاسرائيليه;الصراعالاسرائيلي;الحكوماتالاسرائيليه;الموقفالاسرائيلي;تحريرفلسطين;الصمودالفلسطيني;الاميركيينوالاسرائيليين;الاسرائيليينوالاميركيين;الاسرائيليهالجديده;</t>
        </is>
      </c>
    </row>
    <row r="67">
      <c r="A67" t="inlineStr"/>
      <c r="B67" t="inlineStr"/>
      <c r="C67" t="inlineStr">
        <is>
          <t>القصفالاسرائيلي;الحملهالاسرائيليه;الذاتيالفلسطيني;ءالامر;الديموقراطيالفلسطيني;الاسرائيليهالمدن;الطرفينالفلسطيني;الصحافيينالفلسطينيين;الاسرائيليهصباح;</t>
        </is>
      </c>
    </row>
    <row r="68">
      <c r="A68" t="inlineStr"/>
      <c r="B68" t="inlineStr"/>
      <c r="C68" t="inlineStr">
        <is>
          <t>الاسراثيلي;الوزراءالاسرائيلي;الوقدالفلسطيني;التلفزيونالاسرائيلي;الكيانالفلسطيني;الوفدالفلسطيني;الاميركيهاففانستان;الاميركيهافغانستان;الاميركيينيريدون;</t>
        </is>
      </c>
    </row>
    <row r="69">
      <c r="A69" t="inlineStr"/>
      <c r="B69" t="inlineStr"/>
      <c r="C69" t="inlineStr">
        <is>
          <t>المسؤولينالاسرائيليين;الخارجيهالاسرائيليه;الاسرائيليهبيان;الانسحابالاسرائيلي;الحربيهالاسرائيليه;الاسرائيليامس;للحكومهالاسرائيليه;الاسرائيليالشعب;السجونالاسرائيليه;</t>
        </is>
      </c>
    </row>
    <row r="70">
      <c r="A70" t="inlineStr">
        <is>
          <t>الاسرائيليشاؤول</t>
        </is>
      </c>
      <c r="B70" t="n">
        <v>0</v>
      </c>
      <c r="C70" t="inlineStr"/>
    </row>
    <row r="71">
      <c r="A71" t="inlineStr"/>
      <c r="B71" t="inlineStr">
        <is>
          <t>nahar</t>
        </is>
      </c>
      <c r="C71" t="inlineStr"/>
    </row>
    <row r="72">
      <c r="A72" t="inlineStr"/>
      <c r="B72" t="inlineStr"/>
      <c r="C72" t="inlineStr">
        <is>
          <t>الاسرائيليموشي;الاسرائيليهان;الاسرائيليوقال;الاسرائيليهشارون;الاسرائيليشين;الاسرائيليبدا;الاسرائيلين;الاسرائيليهمخيم;الاسرائيليشارون;</t>
        </is>
      </c>
    </row>
    <row r="73">
      <c r="A73" t="inlineStr"/>
      <c r="B73" t="inlineStr"/>
      <c r="C73" t="inlineStr">
        <is>
          <t>الاسرائيليللضفه;الاسرائيليوفي;الاسرائيليكان;الاسرائيليهشان;الاسرائيليغزه;الاسرائيليمنطقه;الاسرائيليهاعلنت;الاسرائيلياعتقال;الاسرائيليالشعب;</t>
        </is>
      </c>
    </row>
    <row r="74">
      <c r="A74" t="inlineStr"/>
      <c r="B74" t="inlineStr"/>
      <c r="C74" t="inlineStr">
        <is>
          <t>الاسرائيليان;الاسرائيليا;الاسرائيليهامس;الاسرائيليهمناطق;الاسرائيليمزارع;الاسرائيليهحول;الاسرائيليللمناطق;الاسرائيليهقتل;الاسرائيليالضفه;</t>
        </is>
      </c>
    </row>
    <row r="75">
      <c r="A75" t="inlineStr"/>
      <c r="B75" t="inlineStr"/>
      <c r="C75" t="inlineStr">
        <is>
          <t>الاسرائيليين;الاسرائيليارييل;الاسرائيليين”;الاسرائيليهمدينه;الاسرائيليالا;الاسرائيليامس;الااسرائيلي;الاسرائيليء;الامنللاسرائيليين;</t>
        </is>
      </c>
    </row>
    <row r="76">
      <c r="A76" t="inlineStr"/>
      <c r="B76" t="inlineStr"/>
      <c r="C76" t="inlineStr">
        <is>
          <t>الاسرائيلياربيل;الاسرائيليفلسطين;الاسرائيليشمعون;الجيشنالاسرائيلي;الاسرائيليالفلسطيني;الاسرائيليهالشعب;الاسرائيليهحق;الجهيشالاسرائيلي;الاسرائيليالي;</t>
        </is>
      </c>
    </row>
    <row r="77">
      <c r="A77" t="inlineStr"/>
      <c r="B77" t="inlineStr"/>
      <c r="C77" t="inlineStr">
        <is>
          <t>الاسرائيلي”;الاسرائيليون;الاسرائيليهضد;السلامالاسرائيلي;الاسرائيليالحدود;الامنالاسرائيلي;الشعبالاسرائيلي;الاسرائيليها;الاسرائيليوالفلسطيني;</t>
        </is>
      </c>
    </row>
    <row r="78">
      <c r="A78" t="inlineStr"/>
      <c r="B78" t="inlineStr"/>
      <c r="C78" t="inlineStr">
        <is>
          <t>الاسريالاسرائيليين;الاسرائيليالجنوب;الجيشرالاسرائيلي;الاسرائيليالفلسطينيين;الحربيالاسرائيلي;الاسرائيني;الاسرائيليهالفلسطينيين;الجيشالاسرائيلي;الفلسطينيالاسرائيلي;</t>
        </is>
      </c>
    </row>
    <row r="79">
      <c r="A79" t="inlineStr"/>
      <c r="B79" t="inlineStr"/>
      <c r="C79" t="inlineStr">
        <is>
          <t>الاسرائيليات;القصفالاسرائيلي;الاسرائيليالعربي;الفلسطينيوالاسرائيلي;الاسرائيليبنيامين;الاسرائيليالجديد;الاسرائيليالفاشم;الخطرالاسرائيلي;الاركانالاسرائيلي;</t>
        </is>
      </c>
    </row>
    <row r="80">
      <c r="A80" t="inlineStr"/>
      <c r="B80" t="inlineStr"/>
      <c r="C80" t="inlineStr">
        <is>
          <t>الجانبالاسرائيلي;الجبيشالاسرائيلي;السلامالاسرائيليين;الصراعالاسرائيلي;الاسرائيليهالي;الاسرائيليالجنرال;الاسرائيلمه;الاسرائيليهوخصوصا;الفلسطينيواشنطن;</t>
        </is>
      </c>
    </row>
    <row r="81">
      <c r="A81" t="inlineStr"/>
      <c r="B81" t="inlineStr"/>
      <c r="C81">
        <f>=============================</f>
        <v/>
      </c>
    </row>
    <row r="82">
      <c r="A82" t="inlineStr"/>
      <c r="B82" t="inlineStr"/>
      <c r="C82" t="inlineStr">
        <is>
          <t>العسكريالاسرائيلي;النزاعالاسرائيلي;العربيالاسرائيلي;الكيانالاسرائيلي;الاسرائيليينوالفلسطينيين;العدوانالاسرائيلي;الانسحابالاسرائيلي;اليشالاسرائيلي;البيشالاسرائيلي;</t>
        </is>
      </c>
    </row>
    <row r="83">
      <c r="A83" t="inlineStr"/>
      <c r="B83" t="inlineStr">
        <is>
          <t>assafir</t>
        </is>
      </c>
      <c r="C83" t="inlineStr"/>
    </row>
    <row r="84">
      <c r="A84" t="inlineStr"/>
      <c r="B84" t="inlineStr"/>
      <c r="C84" t="inlineStr">
        <is>
          <t>الاسرائيليهان;الاسرائيليب;الاسرائيليان;الاسرائيليل;الاسرائيليهوفي;الاسرائيليوقد;الاسرائيليجنوب;الاسرائيليوفي;الاسرائيليهوكان;</t>
        </is>
      </c>
    </row>
    <row r="85">
      <c r="A85" t="inlineStr"/>
      <c r="B85" t="inlineStr"/>
      <c r="C85" t="inlineStr">
        <is>
          <t>الاسرائيليانه;الاسرائيليهاعلنت;الاسرائيليهانه;الاسرائيليهامس;الاسرائيليهبيان;الاسرائيليخلال;الاسرائيليهتتمه;الاسرائيليقتل;الاسرائيليهشمعون;</t>
        </is>
      </c>
    </row>
    <row r="86">
      <c r="A86" t="inlineStr"/>
      <c r="B86" t="inlineStr"/>
      <c r="C86" t="inlineStr">
        <is>
          <t>الاسرائيليهوقال;الاسرائيليالشعب;الاسرائيليهاطلقت;الاسرائيليامس;الاسرائيليشمعون;الاسرائيليجميع;الاسرائيليهاشارت;الاسرائيلين;الاسرائيليوقال;</t>
        </is>
      </c>
    </row>
    <row r="87">
      <c r="A87" t="inlineStr"/>
      <c r="B87" t="inlineStr"/>
      <c r="C87" t="inlineStr">
        <is>
          <t>الااسرائيلي;الاسرائيليجهه;الاسرائيلي;الاسرائيليهشارون;الاسرائيليوالفلسطيني;الاسرائيليين;الاسرائيليالضفه;الاسرائيليللجنوب;الاسرائيلبون;</t>
        </is>
      </c>
    </row>
    <row r="88">
      <c r="A88" t="inlineStr"/>
      <c r="B88" t="inlineStr"/>
      <c r="C88" t="inlineStr">
        <is>
          <t>الاسرائيليفلسطين;الاسرائيليهصباح;الفلسطينيهالاسرائيليه;الاسرائيليء;الفلسطينيوالاسرائيلي;الامنالاسرائيلي;للفلسطيني;الاسرائيليهارييل;الاسرائيليينوالفلسطينيين;</t>
        </is>
      </c>
    </row>
    <row r="89">
      <c r="A89" t="inlineStr"/>
      <c r="B89" t="inlineStr"/>
      <c r="C89" t="inlineStr">
        <is>
          <t>الفلسطينيوقال;الفلسطينيينوقال;الاسرائيليالفلسطيني;الاسرائيليهلبنان;الاسرائيليهالفلسطينيين;الاسرائيليهالشعب;الاسرائيليللاراضي;والاسرائيلي;الاسرائيليهاربيل;</t>
        </is>
      </c>
    </row>
    <row r="90">
      <c r="A90" t="inlineStr"/>
      <c r="B90" t="inlineStr"/>
      <c r="C90" t="inlineStr">
        <is>
          <t>الفلسطينيينان;الاسرائيليارييل;الاسرائيليهبحق;الفلسطينيينصائب;الفلسطينيهوقال;الاسرائيلبين;الاسرائيليهالاميركيه;الارهابالاسرائيلي;الاسرائيليها;</t>
        </is>
      </c>
    </row>
    <row r="91">
      <c r="A91" t="inlineStr"/>
      <c r="B91" t="inlineStr"/>
      <c r="C91" t="inlineStr">
        <is>
          <t>الاسرائيليهفلسطين;الاسرائيلياربيل;الفلسطينيان;الحربالاسرائيليه;الفلسطينيقال;فلسطينوالعراق;الاسرائيليالحدود;الفلسطينيينوفي;الفلسطينيهوكان;</t>
        </is>
      </c>
    </row>
    <row r="92">
      <c r="A92" t="inlineStr"/>
      <c r="B92" t="inlineStr"/>
      <c r="C92" t="inlineStr">
        <is>
          <t>الفلسطينينبيل;الصحفالاسرائيليه;الاسرائيليالفلسطينيين;الاسرائيليينوالاميركيين;العربيالاسرائيلي;الاميركيينوالاسرائيليين;الفلسطينيينخلال;الاسرائيليهالضفه;اليهاسرائيل;</t>
        </is>
      </c>
    </row>
    <row r="93">
      <c r="A93" t="inlineStr">
        <is>
          <t>الاسرائيليشمعون</t>
        </is>
      </c>
      <c r="B93" t="n">
        <v>0</v>
      </c>
      <c r="C93" t="inlineStr"/>
    </row>
    <row r="94">
      <c r="A94" t="inlineStr"/>
      <c r="B94" t="inlineStr">
        <is>
          <t>nahar</t>
        </is>
      </c>
      <c r="C94" t="inlineStr"/>
    </row>
    <row r="95">
      <c r="A95" t="inlineStr"/>
      <c r="B95" t="inlineStr"/>
      <c r="C95" t="inlineStr">
        <is>
          <t>الاسرائيلياربيل;الجبيشالاسرائيلي;الاسرائيليالجنرال;الجهيشالاسرائيلي;الجيشنالاسرائيلي;الجيشرالاسرائيلي;الردالاسرائيلي;القصفالاسرائيلي;الجيشالاسرائيلي;</t>
        </is>
      </c>
    </row>
    <row r="96">
      <c r="A96" t="inlineStr"/>
      <c r="B96" t="inlineStr"/>
      <c r="C96" t="inlineStr">
        <is>
          <t>الاسرائيليبنيامين;الاسرائيليكان;الاسرائيليالفاشم;الاسرائيليموشي;الاسرائيليهامس;الااسرائيلي;الاسرائيليامس;الاسرائيليشارون;الاسرائيليالجنوب;</t>
        </is>
      </c>
    </row>
    <row r="97">
      <c r="A97" t="inlineStr"/>
      <c r="B97" t="inlineStr"/>
      <c r="C97" t="inlineStr">
        <is>
          <t>الاسرائيليالي;الاسرائيليالا;الدفاعغالاسرائيلي;الاسرائيليينان;الاسرائيلين;الاسرائيليهالقدس;الاركانالاسرائيلي;الحربيالاسرائيلي;اليشالاسرائيلي;</t>
        </is>
      </c>
    </row>
    <row r="98">
      <c r="A98" t="inlineStr"/>
      <c r="B98" t="inlineStr"/>
      <c r="C98" t="inlineStr">
        <is>
          <t>الاسرائيليهان;الاسرائيليهوقال;الاسرائيليشاؤول;الاسرائيلياعتقال;الجيشالاسرائيني;اللوبيالاسرائيلي;الاسرائيليهمدينه;الاسرائيليوقال;العسكريالاسرائيلي;</t>
        </is>
      </c>
    </row>
    <row r="99">
      <c r="A99" t="inlineStr"/>
      <c r="B99" t="inlineStr"/>
      <c r="C99" t="inlineStr">
        <is>
          <t>الاسرائيليهمخيم;الاسرائيليهالي;الاسرائيليهشارون;الاسرائيليهاعلنت;الاسرائيليمزارع;الاسرائيليالشعب;السلامالاسرائيلي;الاسرائيليهالشعب;الدفاعالاسرائيلي;</t>
        </is>
      </c>
    </row>
    <row r="100">
      <c r="A100" t="inlineStr"/>
      <c r="B100" t="inlineStr"/>
      <c r="C100" t="inlineStr">
        <is>
          <t>الاسرائيليالاخير;الاسرائيليالجديد;الياسرائيل;الكيانالاسرائيلي;الفلسطينيالاسراثيلي;الحصارالاسرائيلي;الجائبالاسرائيلي;الاسرائيليوفي;الاسرائيليهالضفه;</t>
        </is>
      </c>
    </row>
    <row r="101">
      <c r="A101" t="inlineStr"/>
      <c r="B101" t="inlineStr"/>
      <c r="C101" t="inlineStr">
        <is>
          <t>الطيرانالاسرائيلي;الامنالاسرائيلي;اليمينالاسرائيلي;الاسرائيليجنين;الوزياءالاسرائيلي;الاسرائيليالحدود;الاسرائيليشين;الاسرائيليبدا;الجممورالاسرائيلي;</t>
        </is>
      </c>
    </row>
    <row r="102">
      <c r="A102" t="inlineStr"/>
      <c r="B102" t="inlineStr"/>
      <c r="C102" t="inlineStr">
        <is>
          <t>الشعبالاسرائيلي;الاسرائكيلي;الجنودالاسرائيليين;الكنيستالاسرائيلي;الانسعابالاسرائيلي;الاسرائيليللمناطق;الصراعالاسرائيلي;الاسرائيليللضفه;اليسارالاسرائيلي;</t>
        </is>
      </c>
    </row>
    <row r="103">
      <c r="A103" t="inlineStr"/>
      <c r="B103" t="inlineStr"/>
      <c r="C103" t="inlineStr">
        <is>
          <t>الموقفالاسرائيلي;الاسرائيليهالشرسه;الاسرائيليهالرئيس;الاسرائيليون;النزاعالاسرائيلي;الاسرائيليالمدن;الاسرائيليالفلسطيني;الارهابالاسرائيلي;الجوالاسرائيلي;</t>
        </is>
      </c>
    </row>
    <row r="104">
      <c r="A104" t="inlineStr"/>
      <c r="B104" t="inlineStr"/>
      <c r="C104">
        <f>=============================</f>
        <v/>
      </c>
    </row>
    <row r="105">
      <c r="A105" t="inlineStr"/>
      <c r="B105" t="inlineStr"/>
      <c r="C105" t="inlineStr">
        <is>
          <t>الطرفينالاسرائيلي;الاسرائيليغزه;العدوانالاسرائيلي;الاسرائيليا;الوزراالاسرائيلي;الاسرائيني;الانسحابالاسرائيلي;التصعيدالاسرائيلي;السلامالاسرائيليين;</t>
        </is>
      </c>
    </row>
    <row r="106">
      <c r="A106" t="inlineStr"/>
      <c r="B106" t="inlineStr">
        <is>
          <t>assafir</t>
        </is>
      </c>
      <c r="C106" t="inlineStr"/>
    </row>
    <row r="107">
      <c r="A107" t="inlineStr"/>
      <c r="B107" t="inlineStr"/>
      <c r="C107" t="inlineStr">
        <is>
          <t>الاسرائيلياعتقل;الاسرائيليهشمعون;الاسرائيلين;الاسرائيليهاعلنت;الاسرائيليوقال;الاسرائيليهوكان;الاسرائيليالشعب;الاسرائيليان;الاسرائيليهارييل;</t>
        </is>
      </c>
    </row>
    <row r="108">
      <c r="A108" t="inlineStr"/>
      <c r="B108" t="inlineStr"/>
      <c r="C108" t="inlineStr">
        <is>
          <t>الاسرائيليخلال;الاسرائيليهاطلقت;الاسرائيليهامس;الاسرائيليجنوب;الاسرائيليانه;الااسرائيلي;الاسرائيليامس;الاسرائيليهخلال;الاسرائيليللجنوب;</t>
        </is>
      </c>
    </row>
    <row r="109">
      <c r="A109" t="inlineStr"/>
      <c r="B109" t="inlineStr"/>
      <c r="C109" t="inlineStr">
        <is>
          <t>الاسرائيليهبيان;الاسرائيليارييل;الاسرائيليهشارون;الاسرائيليهاربيل;الاسرائيليهان;الاسرائيليل;الاسرائيليين;الاسرائيليب;الاسرائيليهانه;</t>
        </is>
      </c>
    </row>
    <row r="110">
      <c r="A110" t="inlineStr"/>
      <c r="B110" t="inlineStr"/>
      <c r="C110" t="inlineStr">
        <is>
          <t>الاسرائيليشاؤول;الاسرائيليموشي;الاسرائيلياربيل;الاسرائيليالحدود;الاسرائيليهوفي;الاسرائيليهالشعب;الارهابالاسرائيلي;الشعبالاسرائيلي;الاسرائيليقتل;</t>
        </is>
      </c>
    </row>
    <row r="111">
      <c r="A111" t="inlineStr"/>
      <c r="B111" t="inlineStr"/>
      <c r="C111" t="inlineStr">
        <is>
          <t>الاسرائيليللاراضي;الاسرائيليوقد;الاسرائيليهالضفه;الاسرائيليهصباح;للشعبالفلسطيني;الاسرائيليا;للفلسطيني;الاسرائيليهتتمه;فلسطينوالعراق;</t>
        </is>
      </c>
    </row>
    <row r="112">
      <c r="A112" t="inlineStr"/>
      <c r="B112" t="inlineStr"/>
      <c r="C112" t="inlineStr">
        <is>
          <t>الاسرائيليينوالاميركيين;الامنالاسرائيلي;الفلسطينيينوالاسرائيليين;الانسحابالاسرائيلي;الاسرائيليينوالفلسطينيين;الفلسطينيوالاسرائيلي;الاسرائيليون;الاسرائيلي;الاميركيينوالاسرائيليين;</t>
        </is>
      </c>
    </row>
    <row r="113">
      <c r="A113" t="inlineStr"/>
      <c r="B113" t="inlineStr"/>
      <c r="C113" t="inlineStr">
        <is>
          <t>للفلسطينين;اليهاسرائيل;عمالفلسطين;الاسرائيليالجنوب;القصفالاسرائيلي;السياسيالاسرائيلي;الفلسطينيهالاسرائيليه;الاسرائيليهالاميركيه;بالشعبالفلسطيني;</t>
        </is>
      </c>
    </row>
    <row r="114">
      <c r="A114" t="inlineStr"/>
      <c r="B114" t="inlineStr"/>
      <c r="C114" t="inlineStr">
        <is>
          <t>الفلسطينيينوقال;الياسرائيل;والاسرائيليين;الضغطاسرائيل;القوميالاسرائيلي;الحربالاسرائيليين;الاحتلالالاسرائيلي;الاسرائيليالجنرال;العملالاسرائيلي;</t>
        </is>
      </c>
    </row>
    <row r="115">
      <c r="A115" t="inlineStr"/>
      <c r="B115" t="inlineStr"/>
      <c r="C115" t="inlineStr">
        <is>
          <t>الاسرائيليالفلسطينيين;والاسرائيلي;الاسرائيلبون;الفلسطينيينديارهم;الاميركيهالاسرائيليه;البضائعالاسرائيليه;للعدوالاسرائيلي;اسرائيللبنان;العربيالاسرائيلي;</t>
        </is>
      </c>
    </row>
    <row r="116">
      <c r="A116" t="inlineStr">
        <is>
          <t>الاسرائيليللاراضي</t>
        </is>
      </c>
      <c r="B116" t="n">
        <v>0</v>
      </c>
      <c r="C116" t="inlineStr"/>
    </row>
    <row r="117">
      <c r="A117" t="inlineStr"/>
      <c r="B117" t="inlineStr">
        <is>
          <t>nahar</t>
        </is>
      </c>
      <c r="C117" t="inlineStr"/>
    </row>
    <row r="118">
      <c r="A118" t="inlineStr"/>
      <c r="B118" t="inlineStr"/>
      <c r="C118" t="inlineStr">
        <is>
          <t>الارهابالاسرائيلي;الاسرائيليالاراضي;الاسرائيليللمناطق;الاسرائيليجنين;الاسرائيليوفي;الاسرائيليهاعلنت;الاسرائيليون;الاسرائيليالحدود;الاسرائيليمنطقه;</t>
        </is>
      </c>
    </row>
    <row r="119">
      <c r="A119" t="inlineStr"/>
      <c r="B119" t="inlineStr"/>
      <c r="C119" t="inlineStr">
        <is>
          <t>الاسرائيليشين;الاسرائيليبدا;الاسرائيليينان;الاسرائيليهمدينه;الاسرائيليهالضفه;الاسرائيلياعتقال;الاسرائيليين;الاسرائيليللضفه;الاسرائيليكان;</t>
        </is>
      </c>
    </row>
    <row r="120">
      <c r="A120" t="inlineStr"/>
      <c r="B120" t="inlineStr"/>
      <c r="C120" t="inlineStr">
        <is>
          <t>الاسرائيليا;الاسرائيليهمناطق;الاسرائيليغزه;الاسرائيلين;الاسرائيليارييل;الاسرائيليهوقال;الاسرائيليهوخصوصا;الاسرائيليوقال;الاسرائيليالا;</t>
        </is>
      </c>
    </row>
    <row r="121">
      <c r="A121" t="inlineStr"/>
      <c r="B121" t="inlineStr"/>
      <c r="C121" t="inlineStr">
        <is>
          <t>الاسرائيليهان;الاسريالاسرائيليين;الاسرائيليها;الاحتلالالاسرائيلي;الاسرائيليهالاراضي;اليالاسرائيليين;الاسرائيليشاؤول;الاسرائيليهحول;الاسرائيليموشي;</t>
        </is>
      </c>
    </row>
    <row r="122">
      <c r="A122" t="inlineStr"/>
      <c r="B122" t="inlineStr"/>
      <c r="C122" t="inlineStr">
        <is>
          <t>الاسرائيليهامس;الاسرائيليهشان;العربالاسرائيليين;الفاصلاسرائيل;العنفالاسرائيليين;الاسرائيليالي;الاسرائيليهالشعب;العملالاسرائيلي;الاسرائيليهشارون;</t>
        </is>
      </c>
    </row>
    <row r="123">
      <c r="A123" t="inlineStr"/>
      <c r="B123" t="inlineStr"/>
      <c r="C123" t="inlineStr">
        <is>
          <t>الاسرائيلياربيل;الاسرائيليهمخيم;الاسرائيليالجديد;الاسرائيليامس;الاسرائيليشارون;النزاعالاسرائيلي;السلامالاسرائيلي;الاسرائيليهقتل;الاسرائيليالاخير;</t>
        </is>
      </c>
    </row>
    <row r="124">
      <c r="A124" t="inlineStr"/>
      <c r="B124" t="inlineStr"/>
      <c r="C124" t="inlineStr">
        <is>
          <t>الاسرائيليين”;الاسرائيليالجنوب;الصراعالاسرائيلي;الاسرائيليالمناطق;الحربالاسرائيليين;الاراضيالاسرائيليه;الاسرائيليات;الاسرائيليهالفلسطينيين;الانسعابالاسرائيلي;</t>
        </is>
      </c>
    </row>
    <row r="125">
      <c r="A125" t="inlineStr"/>
      <c r="B125" t="inlineStr"/>
      <c r="C125" t="inlineStr">
        <is>
          <t>الاسرائيليالعربي;الشعبالاسرائيلي;الاجتياجالاسرائيلي;الاسرائيليان;الاميركيينوالاسرائيليين;الاسرائيليالاجواء;الاسرائيليهلبنان;الاسرائيليهالي;الاهتلالالاسرائيلي;</t>
        </is>
      </c>
    </row>
    <row r="126">
      <c r="A126" t="inlineStr"/>
      <c r="B126" t="inlineStr"/>
      <c r="C126" t="inlineStr">
        <is>
          <t>الاختلالالاسرائيلي;الجنودالاسرائيليين;الاجتياحالاسرائيلي;الاسرائيليالفلسطينيين;الاركانالاسرائيلي;الاسرائيليالمدن;القتليالاسرائيليين;الاسرائيليالمتطرف;الاسرائيليفلسطين;</t>
        </is>
      </c>
    </row>
    <row r="127">
      <c r="A127" t="inlineStr"/>
      <c r="B127" t="inlineStr"/>
      <c r="C127">
        <f>=============================</f>
        <v/>
      </c>
    </row>
    <row r="128">
      <c r="A128" t="inlineStr"/>
      <c r="B128" t="inlineStr"/>
      <c r="C128" t="inlineStr">
        <is>
          <t>الفلسطينيونوالاسرائيليون;السلاماسرائيل;الاجتهاحالاسرائيلي;العدوانالاسرائيلي;الفلسطيئيينوالاسرائيليين;الجائبالاسرائيلي;السلطاتالاسرائيليه;الاسرائيلمه;الحربيالاسرائيلي;</t>
        </is>
      </c>
    </row>
    <row r="129">
      <c r="A129" t="inlineStr"/>
      <c r="B129" t="inlineStr">
        <is>
          <t>assafir</t>
        </is>
      </c>
      <c r="C129" t="inlineStr"/>
    </row>
    <row r="130">
      <c r="A130" t="inlineStr"/>
      <c r="B130" t="inlineStr"/>
      <c r="C130" t="inlineStr">
        <is>
          <t>الاسرائيليالضفه;الاسرائيليالاراضي;الانسحابالاسرائيلي;الاسرائيليهالضفه;الاسرائيليامس;الاحتلالالاسرائيلي;الاسرائيليخلال;الاسرائيلياعتقل;الاسرائيلياربيل;</t>
        </is>
      </c>
    </row>
    <row r="131">
      <c r="A131" t="inlineStr"/>
      <c r="B131" t="inlineStr"/>
      <c r="C131" t="inlineStr">
        <is>
          <t>الاسرائيليهاشارت;الاسرائيلين;الاسرائيليانه;الاسرائيليهخلال;الاسرائيليهاطلقت;الااسرائيلي;الاسرائيليالشعب;الاسرائيليالحدود;الاسرائيليوفي;</t>
        </is>
      </c>
    </row>
    <row r="132">
      <c r="A132" t="inlineStr"/>
      <c r="B132" t="inlineStr"/>
      <c r="C132" t="inlineStr">
        <is>
          <t>الاسرائيليللجنوب;الاسرائيليهالشعب;الاسرائيليهصباح;الاسرائيليارييل;الاسرائيليشمعون;الاسرائيليهاربيل;الافالفلسطينيين;الاسرائيليون;البضائعالاسرائيليه;</t>
        </is>
      </c>
    </row>
    <row r="133">
      <c r="A133" t="inlineStr"/>
      <c r="B133" t="inlineStr"/>
      <c r="C133" t="inlineStr">
        <is>
          <t>الاستفزازاتالاسرائيليه;الاسرائيليهانه;الاسرائيليجنوب;الفلسطينيينالاراضي;الضغطاسرائيل;فلسطينوالعراق;الاسرائيليهشمعون;اليهاسرائيل;الفلسطينيينديارهم;</t>
        </is>
      </c>
    </row>
    <row r="134">
      <c r="A134" t="inlineStr"/>
      <c r="B134" t="inlineStr"/>
      <c r="C134" t="inlineStr">
        <is>
          <t>الاسرائيليين;الاسرائيليهارييل;القواتالاسرائيليه;للفلسطينين;الجرائمالاسرائيليه;الاراضيالاسرائيليه;السلطاتالاسرائيليه;الاسرائيليهالاراضي;الاطفالالفلسطينيين;</t>
        </is>
      </c>
    </row>
    <row r="135">
      <c r="A135" t="inlineStr"/>
      <c r="B135" t="inlineStr"/>
      <c r="C135" t="inlineStr">
        <is>
          <t>الاسرائيليهالجديده;الاسرائيلبون;الاجتياحالاسرائيلي;والاسرائيليين;الاسرائيليان;النظرالاسرائيليه;والاسرائيليون;الاسرائيليهوكان;الفلسطينيالاراضي;</t>
        </is>
      </c>
    </row>
    <row r="136">
      <c r="A136" t="inlineStr"/>
      <c r="B136" t="inlineStr"/>
      <c r="C136" t="inlineStr">
        <is>
          <t>الفلسطينيينالضفه;الصحفالاسرائيليه;الاسرائيليهوفي;للشعبالفلسطيني;المحتلالاسرائيلي;الصراعاسرائيل;الاسرائيليهبيان;الاحتلالالاسرائيليه;الخروقاتالاسرائيليه;</t>
        </is>
      </c>
    </row>
    <row r="137">
      <c r="A137" t="inlineStr"/>
      <c r="B137" t="inlineStr"/>
      <c r="C137" t="inlineStr">
        <is>
          <t>للشروطالاسرائيليه;الاستخباراتالاسرائيليه;السياسيالاسرائيلي;الموقفالاسرائيلي;الاسرائيليهان;الاسرائيليالي;الاسرائيليموشي;الاسرائيليجميع;السلامالاسرائيليين;</t>
        </is>
      </c>
    </row>
    <row r="138">
      <c r="A138" t="inlineStr"/>
      <c r="B138" t="inlineStr"/>
      <c r="C138" t="inlineStr">
        <is>
          <t>الفلسطينيوقيادته;الاسرائيلبين;الاسرائيليوقد;الادعاءاتالاسرائيليه;العسكريهالاسرائيليه;الاتهاماتالاسرائيليه;الصادرالاسرائيليه;الاعتداءاتالاسرائيليه;الحربالاسرائيليه;</t>
        </is>
      </c>
    </row>
    <row r="139">
      <c r="A139" t="inlineStr">
        <is>
          <t>الاسرائيليموشي</t>
        </is>
      </c>
      <c r="B139" t="n">
        <v>0</v>
      </c>
      <c r="C139" t="inlineStr"/>
    </row>
    <row r="140">
      <c r="A140" t="inlineStr"/>
      <c r="B140" t="inlineStr">
        <is>
          <t>nahar</t>
        </is>
      </c>
      <c r="C140" t="inlineStr"/>
    </row>
    <row r="141">
      <c r="A141" t="inlineStr"/>
      <c r="B141" t="inlineStr"/>
      <c r="C141" t="inlineStr">
        <is>
          <t>الاسرائيليهمخيم;الاسرائيلين;الاسرائيليشاؤول;الاسرائيليشين;الاسرائيليهوقال;الاسرائيليمنطقه;الاسرائيليينان;الاسرائيليبدا;الاسرائيليكان;</t>
        </is>
      </c>
    </row>
    <row r="142">
      <c r="A142" t="inlineStr"/>
      <c r="B142" t="inlineStr"/>
      <c r="C142" t="inlineStr">
        <is>
          <t>الاسرائيليللضفه;الاسرائيليوفي;الاسرائيليمزارع;الاسرائيليان;الاسرائيليهشارون;الاسرائيليالشعب;الاسرائيليهاعلنت;الاسرائيليهامس;الاسرائيليوقال;</t>
        </is>
      </c>
    </row>
    <row r="143">
      <c r="A143" t="inlineStr"/>
      <c r="B143" t="inlineStr"/>
      <c r="C143" t="inlineStr">
        <is>
          <t>الاسرائيليشارون;الاسرائيليهشان;الاسرائيليهمدينه;الاسرائيليا;الاسرائيليالضفه;الاسرائيلياعتقال;الاسرائيليالا;الاسرائيليللمناطق;الااسرائيلي;</t>
        </is>
      </c>
    </row>
    <row r="144">
      <c r="A144" t="inlineStr"/>
      <c r="B144" t="inlineStr"/>
      <c r="C144" t="inlineStr">
        <is>
          <t>الاسرائيليهحول;الاسرائيليهقتل;الاسرائيلياربيل;الاسرائيليارييل;الاسرائيليشمعون;الاسرائيليامس;الاسرائيليين;الاسرائيليهالشعب;الاسرائيلي;</t>
        </is>
      </c>
    </row>
    <row r="145">
      <c r="A145" t="inlineStr"/>
      <c r="B145" t="inlineStr"/>
      <c r="C145" t="inlineStr">
        <is>
          <t>الامنللاسرائيليين;الاسرائيليللاراضي;الاسرائيليالحدود;الاسرائيليين”;الجيشنالاسرائيلي;الجهيشالاسرائيلي;الاسرائيليفلسطين;الارهابالاسرائيلي;الاسرائيليها;</t>
        </is>
      </c>
    </row>
    <row r="146">
      <c r="A146" t="inlineStr"/>
      <c r="B146" t="inlineStr"/>
      <c r="C146" t="inlineStr">
        <is>
          <t>الشعبالاسرائيلي;الاسرائيليون;الاسرائيليء;الاسرائيليوالفلسطيني;الاسرائيني;الاسريالاسرائيليين;السلامالاسرائيلي;الاسرائيليالجنوب;الامنالاسرائيلي;</t>
        </is>
      </c>
    </row>
    <row r="147">
      <c r="A147" t="inlineStr"/>
      <c r="B147" t="inlineStr"/>
      <c r="C147" t="inlineStr">
        <is>
          <t>الاسرائيليهحق;الحربيالاسرائيلي;الاسرائيليات;الاسرائيليالجديد;الاسرائيليهضد;الاسرائيلي”;الاسرائيليالفاشم;الجيشرالاسرائيلي;الاسرائيليالاراضي;</t>
        </is>
      </c>
    </row>
    <row r="148">
      <c r="A148" t="inlineStr"/>
      <c r="B148" t="inlineStr"/>
      <c r="C148" t="inlineStr">
        <is>
          <t>الفلسطينيوالاسرائيلي;الاسرائيليالاخير;الاسرائيليهالي;الاسرائيليهالفلسطينيين;الاسرائيليالفلسطينيين;الاركانالاسرائيلي;الاسرائيليالعربي;الاسرائيليبنيامين;الجيشالاسرائيلي;</t>
        </is>
      </c>
    </row>
    <row r="149">
      <c r="A149" t="inlineStr"/>
      <c r="B149" t="inlineStr"/>
      <c r="C149" t="inlineStr">
        <is>
          <t>الجانبالاسرائيلي;الخطرالاسرائيلي;الجبيشالاسرائيلي;الصراعالاسرائيلي;الردالاسرائيلي;الاسرائيليهالقدس;الاسرائيليالجنرال;الفلسطينيالاسرائيلي;السلامالاسرائيليين;</t>
        </is>
      </c>
    </row>
    <row r="150">
      <c r="A150" t="inlineStr"/>
      <c r="B150" t="inlineStr"/>
      <c r="C150">
        <f>=============================</f>
        <v/>
      </c>
    </row>
    <row r="151">
      <c r="A151" t="inlineStr"/>
      <c r="B151" t="inlineStr"/>
      <c r="C151" t="inlineStr">
        <is>
          <t>الانسحابالاسرائيلي;الاسرائيلمه;العسكريالاسرائيلي;الجائبالاسرائيلي;الفلسطينيوقال;الاسرائيليهوخصوصا;الفلسطينيواشنطن;الياسرائيل;الاسرائيليينوالفلسطينيين;</t>
        </is>
      </c>
    </row>
    <row r="152">
      <c r="A152" t="inlineStr"/>
      <c r="B152" t="inlineStr">
        <is>
          <t>assafir</t>
        </is>
      </c>
      <c r="C152" t="inlineStr"/>
    </row>
    <row r="153">
      <c r="A153" t="inlineStr"/>
      <c r="B153" t="inlineStr"/>
      <c r="C153" t="inlineStr">
        <is>
          <t>الاسرائيليب;الاسرائيليهان;الاسرائيليان;الاسرائيليل;الاسرائيليهوفي;الاسرائيليجنوب;الاسرائيليوقد;الاسرائيليوفي;الاسرائيليهخلال;</t>
        </is>
      </c>
    </row>
    <row r="154">
      <c r="A154" t="inlineStr"/>
      <c r="B154" t="inlineStr"/>
      <c r="C154" t="inlineStr">
        <is>
          <t>الاسرائيليخلال;الاسرائيليهوكان;الاسرائيليهبيان;الاسرائيليهامس;الاسرائيليهاعلنت;الاسرائيليهانه;الاسرائيليهتتمه;الاسرائيليقتل;الاسرائيليالشعب;</t>
        </is>
      </c>
    </row>
    <row r="155">
      <c r="A155" t="inlineStr"/>
      <c r="B155" t="inlineStr"/>
      <c r="C155" t="inlineStr">
        <is>
          <t>الاسرائيليا;الاسرائيليجميع;الاسرائيليامس;الاسرائيليشمعون;الاسرائيليهاطلقت;الاسرائيليهوقال;الاسرائيليهاشارت;الاسرائيلين;الااسرائيلي;</t>
        </is>
      </c>
    </row>
    <row r="156">
      <c r="A156" t="inlineStr"/>
      <c r="B156" t="inlineStr"/>
      <c r="C156" t="inlineStr">
        <is>
          <t>الاسرائيليوقال;الاسرائيليجهه;الاسرائيلي;الاسرائيليللجنوب;الاسرائيلبون;الاسرائيليالضفه;الاسرائيليوالفلسطيني;الاسرائيليين;الاسرائيليهشارون;</t>
        </is>
      </c>
    </row>
    <row r="157">
      <c r="A157" t="inlineStr"/>
      <c r="B157" t="inlineStr"/>
      <c r="C157" t="inlineStr">
        <is>
          <t>الاسرائيليهحول;الفلسطينيوقال;الفلسطينيهالاسرائيليه;الامنالاسرائيلي;الاسرائيليفلسطين;الفلسطينيينوقال;الاسرائيليء;الفلسطينيوالاسرائيلي;الاسرائيليهارييل;</t>
        </is>
      </c>
    </row>
    <row r="158">
      <c r="A158" t="inlineStr"/>
      <c r="B158" t="inlineStr"/>
      <c r="C158" t="inlineStr">
        <is>
          <t>الاسرائيليهالفلسطينيه;الفلسطينيينصائب;الاسرائيليهلبنان;للفلسطيني;الاسرائيليينوالفلسطينيين;الفلسطينيهوقال;الاسرائيليهالشعب;الاسرائيلبين;الفلسطينيان;</t>
        </is>
      </c>
    </row>
    <row r="159">
      <c r="A159" t="inlineStr"/>
      <c r="B159" t="inlineStr"/>
      <c r="C159" t="inlineStr">
        <is>
          <t>الاسرائيليللاراضي;الاسرائيليهاربيل;الفلسطينيقال;الاسرائيليالفلسطيني;الاسرائيليهالفلسطينيين;الفلسطينيينوالاسرائيليين;الاسرائيليارييل;الاسرائيليهبحق;الاسرائيليها;</t>
        </is>
      </c>
    </row>
    <row r="160">
      <c r="A160" t="inlineStr"/>
      <c r="B160" t="inlineStr"/>
      <c r="C160" t="inlineStr">
        <is>
          <t>الفلسطينينبيل;الفلسطينيهوكان;الفلسطينيينوفي;الارهابالاسرائيلي;الاسرائيلياربيل;الاسرائيليهالاميركيه;الفلسطينيينخلال;الاسرائيليالحدود;الاميركيهالاسرائيليه;</t>
        </is>
      </c>
    </row>
    <row r="161">
      <c r="A161" t="inlineStr"/>
      <c r="B161" t="inlineStr"/>
      <c r="C161" t="inlineStr">
        <is>
          <t>الاسرائيليهفلسطين;العربيالاسرائيلي;الصحفالاسرائيليه;الفلسطينيمروان;الفلسطينيهبيان;الضغطاسرائيل;اليهاسرائيل;الاسرائيلمين;الاسرائيليهوالاميركيه;</t>
        </is>
      </c>
    </row>
    <row r="162">
      <c r="A162" t="inlineStr">
        <is>
          <t>الاسرائيلين</t>
        </is>
      </c>
      <c r="B162" t="n">
        <v>0</v>
      </c>
      <c r="C162" t="inlineStr"/>
    </row>
    <row r="163">
      <c r="A163" t="inlineStr"/>
      <c r="B163" t="inlineStr">
        <is>
          <t>nahar</t>
        </is>
      </c>
      <c r="C163" t="inlineStr"/>
    </row>
    <row r="164">
      <c r="A164" t="inlineStr"/>
      <c r="B164" t="inlineStr"/>
      <c r="C164" t="inlineStr">
        <is>
          <t>الاسرائيليشين;الاسرائيليينان;الاسرائيليهان;الاسرائيليهمخيم;الاسرائيليجنين;الاسرائيليكان;الاسرائيليشاؤول;الاسرائيليهوقال;الاسرائيليللضفه;</t>
        </is>
      </c>
    </row>
    <row r="165">
      <c r="A165" t="inlineStr"/>
      <c r="B165" t="inlineStr"/>
      <c r="C165" t="inlineStr">
        <is>
          <t>الاسرائيليالضفه;الاسرائيليوفي;الاسرائيلياعتقال;الاسرائيليوقال;الاسرائيليغزه;الاسرائيليهمدينه;الاسرائيليبدا;الاسرائيليمزارع;الاسرائيليان;</t>
        </is>
      </c>
    </row>
    <row r="166">
      <c r="A166" t="inlineStr"/>
      <c r="B166" t="inlineStr"/>
      <c r="C166" t="inlineStr">
        <is>
          <t>الاسرائيليهشارون;الاسرائيليالشعب;الاسرائيليا;الاسرائيليالا;الاسرائيليهامس;الاسرائيليشارون;الاسرائيليين;الاسرائيليارييل;الاسرائيلياربيل;</t>
        </is>
      </c>
    </row>
    <row r="167">
      <c r="A167" t="inlineStr"/>
      <c r="B167" t="inlineStr"/>
      <c r="C167" t="inlineStr">
        <is>
          <t>الاسرائيليون;الاسرائيليهمناطق;الاسرائيليللمناطق;الاسرائيليهقتل;الاسرائيليللاراضي;الااسرائيلي;الاسرائيليالحدود;الاسرائيليامس;الاسرائيليهحول;</t>
        </is>
      </c>
    </row>
    <row r="168">
      <c r="A168" t="inlineStr"/>
      <c r="B168" t="inlineStr"/>
      <c r="C168" t="inlineStr">
        <is>
          <t>الاسريالاسرائيليين;الاسرائيليشمعون;الارهابالاسرائيلي;الامنللاسرائيليين;الاسرائيليهالضفه;الاسرائيليين”;الاسرائيليهالشعب;الاسرائيليفلسطين;الجهيشالاسرائيلي;</t>
        </is>
      </c>
    </row>
    <row r="169">
      <c r="A169" t="inlineStr"/>
      <c r="B169" t="inlineStr"/>
      <c r="C169" t="inlineStr">
        <is>
          <t>الاسرائيليالفاشم;الشعبالاسرائيلي;الاسرائيليها;الاسرائيليالاراضي;الاسرائيليالجنوب;الاسرائيلي;الاسرائيليالفلسطيني;القصفالاسرائيلي;الاسرائيليالفلسطينيين;</t>
        </is>
      </c>
    </row>
    <row r="170">
      <c r="A170" t="inlineStr"/>
      <c r="B170" t="inlineStr"/>
      <c r="C170" t="inlineStr">
        <is>
          <t>الاسرائيليوالفلسطيني;الاسرائيليء;الجيشرالاسرائيلي;الاسرائيليهالفلسطينيين;الحربيالاسرائيلي;الاسرائيليالجديد;الاسرائيليهحق;الخطرالاسرائيلي;الاسرائيليالاخير;</t>
        </is>
      </c>
    </row>
    <row r="171">
      <c r="A171" t="inlineStr"/>
      <c r="B171" t="inlineStr"/>
      <c r="C171" t="inlineStr">
        <is>
          <t>الفلسطينيوالاسرائيلي;الاسرائيليهالي;الاسرائيليهضد;الاركانالاسرائيلي;الاسرائيني;الجيشالاسرائيلي;الصراعالاسرائيلي;العنفالاسرائيليين;الامنالاسرائيلي;</t>
        </is>
      </c>
    </row>
    <row r="172">
      <c r="A172" t="inlineStr"/>
      <c r="B172" t="inlineStr"/>
      <c r="C172" t="inlineStr">
        <is>
          <t>العسكريالاسرائيلي;اليالاسرائيليين;الردالاسرائيلي;الاسرائيلي”;الاسرائيليبنيامين;الفلسطينيواشنطن;الفلسطينيالاسرائيلي;الاسرائيليينوالفلسطينيين;الانسحابالاسرائيلي;</t>
        </is>
      </c>
    </row>
    <row r="173">
      <c r="A173" t="inlineStr"/>
      <c r="B173" t="inlineStr"/>
      <c r="C173">
        <f>=============================</f>
        <v/>
      </c>
    </row>
    <row r="174">
      <c r="A174" t="inlineStr"/>
      <c r="B174" t="inlineStr"/>
      <c r="C174" t="inlineStr">
        <is>
          <t>الجبيشالاسرائيلي;النزاعالاسرائيلي;الجانبالاسرائيلي;الانسعابالاسرائيلي;الكيانالاسرائيلي;الاسرائيليالجنرال;الجنودالاسرائيليين;الياسرائيل;الاسرائيليهالقدس;</t>
        </is>
      </c>
    </row>
    <row r="175">
      <c r="A175" t="inlineStr"/>
      <c r="B175" t="inlineStr">
        <is>
          <t>assafir</t>
        </is>
      </c>
      <c r="C175" t="inlineStr"/>
    </row>
    <row r="176">
      <c r="A176" t="inlineStr"/>
      <c r="B176" t="inlineStr"/>
      <c r="C176" t="inlineStr">
        <is>
          <t>الاسرائيليهشمعون;الااسرائيلي;الاسرائيليهاطلقت;الاسرائيليشمعون;الاسرائيليين;الاسرائيليهاشارت;الاسرائيليالضفه;الاسرائيليجنوب;الاسرائيليهوكان;</t>
        </is>
      </c>
    </row>
    <row r="177">
      <c r="A177" t="inlineStr"/>
      <c r="B177" t="inlineStr"/>
      <c r="C177" t="inlineStr">
        <is>
          <t>الاسرائيليهاعلنت;الاسرائيليوفي;الاسرائيليهخلال;الاسرائيليوقال;الاسرائيليخلال;الاسرائيليالشعب;الاسرائيليهانه;الاسرائيليان;الاسرائيليهامس;</t>
        </is>
      </c>
    </row>
    <row r="178">
      <c r="A178" t="inlineStr"/>
      <c r="B178" t="inlineStr"/>
      <c r="C178" t="inlineStr">
        <is>
          <t>الاسرائيليب;الاسرائيليامس;الاسرائيليهوفي;الاسرائيليهوقال;الاسرائيليهشارون;الاسرائيليشاؤول;الاسرائيليقتل;الاسرائيليموشي;الاسرائيليهارييل;</t>
        </is>
      </c>
    </row>
    <row r="179">
      <c r="A179" t="inlineStr"/>
      <c r="B179" t="inlineStr"/>
      <c r="C179" t="inlineStr">
        <is>
          <t>الاسرائيليهالفلسطينيين;الارهابالاسرائيلي;الاسرائيليللجنوب;الاسرائيليهبيان;الاسرائيليارييل;الاسرائيليا;الاسرائيليوقد;الاسرائيليللاراضي;الاسرائيليهاربيل;</t>
        </is>
      </c>
    </row>
    <row r="180">
      <c r="A180" t="inlineStr"/>
      <c r="B180" t="inlineStr"/>
      <c r="C180" t="inlineStr">
        <is>
          <t>الاسرائيليينوالفلسطينيين;الاسرائيليون;الاسرائيلياربيل;الفلسطينيينوالاسرائيليين;الاسرائيليهتتمه;الفلسطينيوالاسرائيلي;الاسرائيليجميع;الاسرائيليهالشعب;للشعبالفلسطيني;</t>
        </is>
      </c>
    </row>
    <row r="181">
      <c r="A181" t="inlineStr"/>
      <c r="B181" t="inlineStr"/>
      <c r="C181" t="inlineStr">
        <is>
          <t>اليهاسرائيل;للفلسطيني;الاسرائيليهالضفه;الشعبالاسرائيلي;الاسرائيليوالفلسطيني;فلسطينوالعراق;الاسرائيليالفلسطينيين;الاسرائيليهصباح;الفلسطينيينوقال;</t>
        </is>
      </c>
    </row>
    <row r="182">
      <c r="A182" t="inlineStr"/>
      <c r="B182" t="inlineStr"/>
      <c r="C182" t="inlineStr">
        <is>
          <t>الانسحابالاسرائيلي;الاسرائيليالي;الاسرائيليفلسطين;للفلسطينين;الاسرائيليجهه;بالشعبالفلسطيني;الاسرائيليالفلسطيني;الفلسطينيينديارهم;الفلسطينيينالضفه;</t>
        </is>
      </c>
    </row>
    <row r="183">
      <c r="A183" t="inlineStr"/>
      <c r="B183" t="inlineStr"/>
      <c r="C183" t="inlineStr">
        <is>
          <t>الاسرائيلبون;عمالفلسطين;الضغطاسرائيل;الفلسطينيوقال;الاحتلالالاسرائيلي;والاسرائيليين;الفلسطينيينان;الاميركيينوالاسرائيليين;القصفالاسرائيلي;</t>
        </is>
      </c>
    </row>
    <row r="184">
      <c r="A184" t="inlineStr"/>
      <c r="B184" t="inlineStr"/>
      <c r="C184" t="inlineStr">
        <is>
          <t>الفلسطينيينوفي;الحربالاسرائيليين;الفلسطينيون;الاسرائيليالجنوب;للفلسطينيين;البضائعالاسرائيليه;الياسرائيل;السياسيالاسرائيلي;الاسرائيليهالاميركيه;</t>
        </is>
      </c>
    </row>
    <row r="185">
      <c r="A185" t="inlineStr">
        <is>
          <t>الاسرائيليها</t>
        </is>
      </c>
      <c r="B185" t="n">
        <v>0</v>
      </c>
      <c r="C185" t="inlineStr"/>
    </row>
    <row r="186">
      <c r="A186" t="inlineStr"/>
      <c r="B186" t="inlineStr">
        <is>
          <t>nahar</t>
        </is>
      </c>
      <c r="C186" t="inlineStr"/>
    </row>
    <row r="187">
      <c r="A187" t="inlineStr"/>
      <c r="B187" t="inlineStr"/>
      <c r="C187" t="inlineStr">
        <is>
          <t>الاسرائيلمه;الاسرائيليجنين;الاسرائيليبدا;الاسرائيليهشان;الاسرائيليهمناطق;الاسرائيليغزه;الاسرائيليهوخصوصا;الاسرائيلهه;الاسرائيليشين;</t>
        </is>
      </c>
    </row>
    <row r="188">
      <c r="A188" t="inlineStr"/>
      <c r="B188" t="inlineStr"/>
      <c r="C188" t="inlineStr">
        <is>
          <t>الاسرائيليللضفه;الاسرائيليين;الاسرائيليللمناطق;الاسرائيليمزارع;الاسرائيليوفي;الاسرائيليات;الاسرائيليمنطقه;الاسرائيليهان;الاسرائيل;</t>
        </is>
      </c>
    </row>
    <row r="189">
      <c r="A189" t="inlineStr"/>
      <c r="B189" t="inlineStr"/>
      <c r="C189" t="inlineStr">
        <is>
          <t>الاسرائيليهاعلنت;الاسرائيليهحق;الاسرائيليين”;الامنللاسرائيليين;الاسرائيليالضفه;الاسرائيليء;الاسرائيليهمدينه;الاسرائيليهمخيم;الاسرائيليموشي;</t>
        </is>
      </c>
    </row>
    <row r="190">
      <c r="A190" t="inlineStr"/>
      <c r="B190" t="inlineStr"/>
      <c r="C190" t="inlineStr">
        <is>
          <t>الاسرائيليهقتل;الاراضيالاسرائيليه;الارهابالاسرائيلي;الاسرائيلين;الاسرائيليالشعب;الاسرائيلي”;الاسرائيليشاؤول;الاسرائيليفلسطين;الاسرائيليالاراضي;</t>
        </is>
      </c>
    </row>
    <row r="191">
      <c r="A191" t="inlineStr"/>
      <c r="B191" t="inlineStr"/>
      <c r="C191" t="inlineStr">
        <is>
          <t>الاسرائيتي;الاسرائيليهوقال;الاسرائيليكان;الاسرائيليهامس;الاسرائيليهشارون;الاسرائيليهلبنان;الاسرائيليالحدود;الاسرائيليه;الانالاسرائيليه;</t>
        </is>
      </c>
    </row>
    <row r="192">
      <c r="A192" t="inlineStr"/>
      <c r="B192" t="inlineStr"/>
      <c r="C192" t="inlineStr">
        <is>
          <t>الاسرائيليهالضفه;الاحتلالالاسرائيلي;الامنلاسرائيل;الاسرائيليينوالفلسطينيين;الجوالاسرائيلي;الاسرائيليهالشعب;الاسرائيليون;الاسرائيليوقال;الاسرائيليهوالسلطه;</t>
        </is>
      </c>
    </row>
    <row r="193">
      <c r="A193" t="inlineStr"/>
      <c r="B193" t="inlineStr"/>
      <c r="C193" t="inlineStr">
        <is>
          <t>العربالاسرائيليين;الاسرائيليالعربي;الاسرائيني;الفلسطيئيينوالاسرائيليين;الامنالاسرائيليه;الاسرائيليهالفلسطينيه;الاسرائيلياعتقال;الحربالاسرائيليه;الارهابالفلسطيني;</t>
        </is>
      </c>
    </row>
    <row r="194">
      <c r="A194" t="inlineStr"/>
      <c r="B194" t="inlineStr"/>
      <c r="C194" t="inlineStr">
        <is>
          <t>العدوالاسرائيلي;الاجتهاحالاسرائيلي;السلاماسرائيل;الااسرائيلي;الاسرائيليهالفلسطينيين;الاسرائيلي;الاحتلالالاسرائيليه;الاسرائيليهالاراضي;الاجتياجالاسرائيلي;</t>
        </is>
      </c>
    </row>
    <row r="195">
      <c r="A195" t="inlineStr"/>
      <c r="B195" t="inlineStr"/>
      <c r="C195" t="inlineStr">
        <is>
          <t>الاسرائيليشارون;الافالفلسطينيين;الاسرائيئي;الفلسطينيينوالاسرائيليين;النظرالاسرائيليه;الانسحابالاسرائيلي;الصحفالاسرائيليه;الاجتياحالاسرائيلي;الاسرائيليالفلسطينيين;</t>
        </is>
      </c>
    </row>
    <row r="196">
      <c r="A196" t="inlineStr"/>
      <c r="B196" t="inlineStr"/>
      <c r="C196">
        <f>=============================</f>
        <v/>
      </c>
    </row>
    <row r="197">
      <c r="A197" t="inlineStr"/>
      <c r="B197" t="inlineStr"/>
      <c r="C197" t="inlineStr">
        <is>
          <t>القواتالاسرائيليه;الاسرائيليارييل;الفلسطينيهبعدما;السلطاتالاسرائيليه;الفلسطينيينوقد;الاسرائيليالمناطق;الضغطاسرائيل;الفلسطينيوالاسرائيلي;الاسرائيليالجديد;</t>
        </is>
      </c>
    </row>
    <row r="198">
      <c r="A198" t="inlineStr"/>
      <c r="B198" t="inlineStr">
        <is>
          <t>assafir</t>
        </is>
      </c>
      <c r="C198" t="inlineStr"/>
    </row>
    <row r="199">
      <c r="A199" t="inlineStr"/>
      <c r="B199" t="inlineStr"/>
      <c r="C199" t="inlineStr">
        <is>
          <t>الاسرائيليهحول;الاسرائيليهالفلسطينيه;الاسرائيليجهه;الاسرائيليعمليه;الاسرائيليهتتمه;الاسرائيليا;الاسرائيليهبحق;الاسرائيليات;الاسرائيليء;</t>
        </is>
      </c>
    </row>
    <row r="200">
      <c r="A200" t="inlineStr"/>
      <c r="B200" t="inlineStr"/>
      <c r="C200" t="inlineStr">
        <is>
          <t>الاسرائيليوقد;الاسرائيلبه;الاسرائيليهوفي;الفلسطينيا;الفلسطينيهكانت;الفلسطينيهكان;الفلسطينيهالاسرائيليه;الاسرائيليهضد;الفلسطينيهوكان;</t>
        </is>
      </c>
    </row>
    <row r="201">
      <c r="A201" t="inlineStr"/>
      <c r="B201" t="inlineStr"/>
      <c r="C201" t="inlineStr">
        <is>
          <t>الاسرائيل;الفلسطينيهاجل;الفلسطينيارضه;الفلسطينيهوقال;الفلسطينيينخلال;الارهابالفلسطيني;الاسرائيليوالفلسطيني;الاسرائيليهخلال;الاسرائيليقتل;</t>
        </is>
      </c>
    </row>
    <row r="202">
      <c r="A202" t="inlineStr"/>
      <c r="B202" t="inlineStr"/>
      <c r="C202" t="inlineStr">
        <is>
          <t>الفلسطينيين;الفلسطينيهياسر;الاسرائيليوفي;الفلسطينياجل;الحربالاسرائيليه;الاسرائيليانه;الفلسطينيهان;الاسرائيلبين;الفلسطينيينوفي;</t>
        </is>
      </c>
    </row>
    <row r="203">
      <c r="A203" t="inlineStr"/>
      <c r="B203" t="inlineStr"/>
      <c r="C203" t="inlineStr">
        <is>
          <t>الانالاسرائيليه;الفلسطينيهعقدت;الاسرائيليموشي;الاسرائيليهان;الاسرائيليشاؤول;الاسرائيليجنوب;الفلسطينيقال;الاسرائيليفلسطين;الفلسطينيياسر;</t>
        </is>
      </c>
    </row>
    <row r="204">
      <c r="A204" t="inlineStr"/>
      <c r="B204" t="inlineStr"/>
      <c r="C204" t="inlineStr">
        <is>
          <t>الاسرائيليه;الااسرائيليه;الفلسطينيينان;الفلسطينيرام;الاسرائيليهفلسطين;الفلسطينيتحت;الاسرائيليب;الفلسطينيهبشكل;الفلسطينين;</t>
        </is>
      </c>
    </row>
    <row r="205">
      <c r="A205" t="inlineStr"/>
      <c r="B205" t="inlineStr"/>
      <c r="C205" t="inlineStr">
        <is>
          <t>الاسرائيليخلال;الاسرائيليهاعلنت;الصحفالاسرائيليه;الفلسطينيون;الاسرائيليهامس;الفلسطينيان;الفلسطينيهبيان;الاسرائيليهلبنان;فصائلفلسطينيه;</t>
        </is>
      </c>
    </row>
    <row r="206">
      <c r="A206" t="inlineStr"/>
      <c r="B206" t="inlineStr"/>
      <c r="C206" t="inlineStr">
        <is>
          <t>الفلسطينيينوقال;الاسرائيليينوالفلسطينيين;الفلسطينيهاحتلتها;االفلسطينيه;انفلسطينيه;القواتالاسرائيليه;وفلسطينيه;السلطهاسرائيل;مدنفلسطينيه;</t>
        </is>
      </c>
    </row>
    <row r="207">
      <c r="A207" t="inlineStr"/>
      <c r="B207" t="inlineStr"/>
      <c r="C207" t="inlineStr">
        <is>
          <t>الاسرائيليهوكان;الاسرائيليان;الاسرائيليهشمعون;مصادرفلسطينيه;الااسرائيلي;الفلسطينيينصائب;الفلسطينينبيل;بدولهفلسطينيه;الافالفلسطينيين;</t>
        </is>
      </c>
    </row>
    <row r="208">
      <c r="A208" t="inlineStr">
        <is>
          <t>الاسرائيليهاعلنت</t>
        </is>
      </c>
      <c r="B208" t="n">
        <v>0</v>
      </c>
      <c r="C208" t="inlineStr"/>
    </row>
    <row r="209">
      <c r="A209" t="inlineStr"/>
      <c r="B209" t="inlineStr">
        <is>
          <t>nahar</t>
        </is>
      </c>
      <c r="C209" t="inlineStr"/>
    </row>
    <row r="210">
      <c r="A210" t="inlineStr"/>
      <c r="B210" t="inlineStr"/>
      <c r="C210" t="inlineStr">
        <is>
          <t>الاسرائيليمزارع;الاسرائيليمنطقه;الاسرائيليهان;الاسرائيليوفي;الاسرائيليهمدينه;الاسرائيليينان;الاسرائيليالضفه;الاسرائيليبدا;الاسرائيليهوقال;</t>
        </is>
      </c>
    </row>
    <row r="211">
      <c r="A211" t="inlineStr"/>
      <c r="B211" t="inlineStr"/>
      <c r="C211" t="inlineStr">
        <is>
          <t>الاسرائيليجنين;الاسرائيليكان;الاسرائيليارييل;الاسرائيليموشي;الاسرائيليهالضفه;الاسرائيليشاؤول;الاسرائيليشين;الاسرائيليوقال;الاسرائيلين;</t>
        </is>
      </c>
    </row>
    <row r="212">
      <c r="A212" t="inlineStr"/>
      <c r="B212" t="inlineStr"/>
      <c r="C212" t="inlineStr">
        <is>
          <t>الاسرائيلياعتقال;الاسرائيليالشعب;الاسرائيليهمناطق;الاسرائيليهشارون;الاسرائيليللضفه;الاسرائيليهالشعب;الاسرائيليهمخيم;الارهابالاسرائيلي;الاسرائيليالا;</t>
        </is>
      </c>
    </row>
    <row r="213">
      <c r="A213" t="inlineStr"/>
      <c r="B213" t="inlineStr"/>
      <c r="C213" t="inlineStr">
        <is>
          <t>الاسرائيلياربيل;الاسرائيليالحدود;الاسرائيليغزه;الاسرائيليا;الامنللاسرائيليين;الاسرائيليالاراضي;الاسرائيليان;الاسرائيليهشان;الاسرائيليامس;</t>
        </is>
      </c>
    </row>
    <row r="214">
      <c r="A214" t="inlineStr"/>
      <c r="B214" t="inlineStr"/>
      <c r="C214" t="inlineStr">
        <is>
          <t>السلامالاسرائيلي;الاسرائيليهحول;الجانبالاسرائيلي;الاسريالاسرائيليين;الاسرائيليالي;الاسرائيليالجنوب;الجيشنالاسرائيلي;الجهيشالاسرائيلي;الاسرائيليين;</t>
        </is>
      </c>
    </row>
    <row r="215">
      <c r="A215" t="inlineStr"/>
      <c r="B215" t="inlineStr"/>
      <c r="C215" t="inlineStr">
        <is>
          <t>الاسرائيليها;الاسرائيليون;الاسرائيليهالاراضي;الاسرائيليهالي;الشعبالاسرائيلي;الامنالاسرائيلي;الجائبالاسرائيلي;السلامالاسرائيليين;الاركانالاسرائيلي;</t>
        </is>
      </c>
    </row>
    <row r="216">
      <c r="A216" t="inlineStr"/>
      <c r="B216" t="inlineStr"/>
      <c r="C216" t="inlineStr">
        <is>
          <t>الاسرائيليهوخصوصا;الاسرائيليالاخير;الانسحابالاسرائيلي;الصراعالاسرائيلي;الاحتلالالاسرائيلي;الجيشرالاسرائيلي;الاسرائيليات;الاسرائيليهقتل;الاسرائيليشمعون;</t>
        </is>
      </c>
    </row>
    <row r="217">
      <c r="A217" t="inlineStr"/>
      <c r="B217" t="inlineStr"/>
      <c r="C217" t="inlineStr">
        <is>
          <t>القصفالاسرائيلي;الاسرائيليالعربي;الاسرائيليهالفلسطينيين;العملالاسرائيلي;الخطرالاسرائيلي;النزاعالاسرائيلي;الاسرائيليهالقدس;الاسرائيليالفاشم;الانسعابالاسرائيلي;</t>
        </is>
      </c>
    </row>
    <row r="218">
      <c r="A218" t="inlineStr"/>
      <c r="B218" t="inlineStr"/>
      <c r="C218" t="inlineStr">
        <is>
          <t>الاسرائيليالمناطق;الاسرائيليهلبنان;اليالاسرائيليين;الجوالاسرائيلي;الاسرائيليهالشرسه;الاجتهاحالاسرائيلي;العربالاسرائيليين;الكيانالاسرائيلي;الاسرائيليفلسطين;</t>
        </is>
      </c>
    </row>
    <row r="219">
      <c r="A219" t="inlineStr"/>
      <c r="B219" t="inlineStr"/>
      <c r="C219">
        <f>=============================</f>
        <v/>
      </c>
    </row>
    <row r="220">
      <c r="A220" t="inlineStr"/>
      <c r="B220" t="inlineStr"/>
      <c r="C220" t="inlineStr">
        <is>
          <t>العدوانالاسرائيلي;العنفالاسرائيليين;الاسرائيليين”;الاسرائيليالمدن;الاسرائيليوالفلسطيني;العسكريالاسرائيلي;الردالاسرائيلي;الاسرائيليالجنرال;الاهتلالالاسرائيلي;</t>
        </is>
      </c>
    </row>
    <row r="221">
      <c r="A221" t="inlineStr"/>
      <c r="B221" t="inlineStr">
        <is>
          <t>assafir</t>
        </is>
      </c>
      <c r="C221" t="inlineStr"/>
    </row>
    <row r="222">
      <c r="A222" t="inlineStr"/>
      <c r="B222" t="inlineStr"/>
      <c r="C222" t="inlineStr">
        <is>
          <t>الاسرائيليهخلال;الاسرائيليهامس;الاسرائيليانه;الاسرائيليهشمعون;الاسرائيليخلال;الاسرائيليهاطلقت;الاسرائيليجنوب;الاسرائيليهوكان;الاسرائيليهانه;</t>
        </is>
      </c>
    </row>
    <row r="223">
      <c r="A223" t="inlineStr"/>
      <c r="B223" t="inlineStr"/>
      <c r="C223" t="inlineStr">
        <is>
          <t>الاسرائيليشمعون;الاسرائيليان;الاسرائيليهان;الاسرائيلياعتقل;الاسرائيليالشعب;الاسرائيلين;الاسرائيليشاؤول;الاسرائيليالضفه;الاسرائيليامس;</t>
        </is>
      </c>
    </row>
    <row r="224">
      <c r="A224" t="inlineStr"/>
      <c r="B224" t="inlineStr"/>
      <c r="C224" t="inlineStr">
        <is>
          <t>الاسرائيليموشي;الاسرائيليهبيان;الاسرائيليب;الااسرائيلي;الاسرائيليل;الاسرائيليوقال;الاسرائيليوقد;الاسرائيليللجنوب;الاسرائيليهوقال;</t>
        </is>
      </c>
    </row>
    <row r="225">
      <c r="A225" t="inlineStr"/>
      <c r="B225" t="inlineStr"/>
      <c r="C225" t="inlineStr">
        <is>
          <t>الاسرائيليا;الاسرائيليقتل;الاسرائيليهتتمه;الاسرائيليهارييل;الاسرائيليهشارون;الاسرائيليجميع;الاسرائيليهاربيل;الاسرائيليللاراضي;الاسرائيليارييل;</t>
        </is>
      </c>
    </row>
    <row r="226">
      <c r="A226" t="inlineStr"/>
      <c r="B226" t="inlineStr"/>
      <c r="C226" t="inlineStr">
        <is>
          <t>الاسرائيليهصباح;الفلسطينيهالاسرائيليه;الاسرائيليهالشعب;الاسرائيلياربيل;الاسرائيليهالفلسطينيين;للفلسطيني;فلسطينوالعراق;الاسرائيليالحدود;الاسرائيليينوالفلسطينيين;</t>
        </is>
      </c>
    </row>
    <row r="227">
      <c r="A227" t="inlineStr"/>
      <c r="B227" t="inlineStr"/>
      <c r="C227" t="inlineStr">
        <is>
          <t>الاسرائيلبون;الاسرائيليهالضفه;الاسرائيليوالفلسطيني;الفلسطينيوالاسرائيلي;والاسرائيلي;للشعبالفلسطيني;الاسرائيليجهه;والاسرائيليين;الامنالاسرائيلي;</t>
        </is>
      </c>
    </row>
    <row r="228">
      <c r="A228" t="inlineStr"/>
      <c r="B228" t="inlineStr"/>
      <c r="C228" t="inlineStr">
        <is>
          <t>اليهاسرائيل;القواتالاسرائيليه;الفلسطينيينوقال;الحربالاسرائيليه;الصحفالاسرائيليه;الشعبالاسرائيلي;البضائعالاسرائيليه;الاسرائيليون;الاسرائيليهلبنان;</t>
        </is>
      </c>
    </row>
    <row r="229">
      <c r="A229" t="inlineStr"/>
      <c r="B229" t="inlineStr"/>
      <c r="C229" t="inlineStr">
        <is>
          <t>الضغطاسرائيل;الاسرائيليهالاميركيه;الانسحابالاسرائيلي;الاسرائيليفلسطين;للفلسطينين;الفلسطينيينان;الفلسطينيوقال;السياسيالاسرائيلي;النظرالاسرائيليه;</t>
        </is>
      </c>
    </row>
    <row r="230">
      <c r="A230" t="inlineStr"/>
      <c r="B230" t="inlineStr"/>
      <c r="C230" t="inlineStr">
        <is>
          <t>الاميركيهالاسرائيليه;الاسرائيليهحول;اسرائيللبنان;العربيالاسرائيلي;الجرائمالاسرائيليه;الفلسطينيينديارهم;الاسرائيلبين;الاسرائيليالفلسطيني;الفلسطينيينالضفه;</t>
        </is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﻿الاسرائيليهالاراضي</t>
        </is>
      </c>
      <c r="B1" t="n">
        <v>0</v>
      </c>
      <c r="C1" t="inlineStr"/>
    </row>
    <row r="2">
      <c r="A2" t="inlineStr"/>
      <c r="B2" t="inlineStr">
        <is>
          <t>nahar</t>
        </is>
      </c>
      <c r="C2" t="inlineStr"/>
    </row>
    <row r="3">
      <c r="A3" t="inlineStr"/>
      <c r="B3" t="inlineStr"/>
      <c r="C3" t="inlineStr">
        <is>
          <t>الاحتلالالاسرائيلي;الاسرائيليالاجواء;الاجتياحالاسرائيلي;الاسرائيليهالضفه;الاسرائيليالجديد;الاجتياجالاسرائيلي;الاسرائيليالمناطق;الاهتلالالاسرائيلي;الاسرائيليهالشرسه;</t>
        </is>
      </c>
    </row>
    <row r="4">
      <c r="A4" t="inlineStr"/>
      <c r="B4" t="inlineStr"/>
      <c r="C4" t="inlineStr">
        <is>
          <t>الانسعابالاسرائيلي;الانسحابالاسرائيلي;الاختلالالاسرائيلي;الارهابالاسرائيلي;الاسرائيليهالاخيره;الاجتهاحالاسرائيلي;الاسرائيليهالمناطق;الاسرائيليالاخير;الجانبالاسرائيلي;</t>
        </is>
      </c>
    </row>
    <row r="5">
      <c r="A5" t="inlineStr"/>
      <c r="B5" t="inlineStr"/>
      <c r="C5" t="inlineStr">
        <is>
          <t>الاسرائيليهالمنطقه;الاسرائيليالمستمر;الاسرائيليهالي;الجائبالاسرائيلي;الاسرائيليالحدود;الاركانالاسرائيلي;الاردنواسرائيل;السلامالاسرائيليين;الاسرائيليالمدن;</t>
        </is>
      </c>
    </row>
    <row r="6">
      <c r="A6" t="inlineStr"/>
      <c r="B6" t="inlineStr"/>
      <c r="C6" t="inlineStr">
        <is>
          <t>التصعيدالاسرائيلي;الاسريالاسرائيليين;الاسرائيليهالشعب;الادعاءاتالاسرائيليه;الاذامهالاسرائيليه;السلطاتالاسرائيليه;الاسرائيليهلبنان;الصفحهاسرائيل;الاراضيالاسرائيليه;</t>
        </is>
      </c>
    </row>
    <row r="7">
      <c r="A7" t="inlineStr"/>
      <c r="B7" t="inlineStr"/>
      <c r="C7" t="inlineStr">
        <is>
          <t>العربالاسرائيليين;الاسرائيليللاراضي;الاسرائيليهاعلنت;الاسرائيليهالقدس;الاسرائيليمزارع;الاتهاماتالاسرائيليه;النظرالاسرائيليه;الاسرائيليللمناطق;الاسرائيليهوالسلطه;</t>
        </is>
      </c>
    </row>
    <row r="8">
      <c r="A8" t="inlineStr"/>
      <c r="B8" t="inlineStr"/>
      <c r="C8" t="inlineStr">
        <is>
          <t>الاسرائيليهالمتواصله;الوحشيهالاسرائيليه;الصفحهالاسرائيليه;السياحهالاسرائيلي;الاسرائيليالجنوب;الاسرائيليهمدينه;الاسرائيليالا;الفارهالاسرائيليه;الانالاسرائيليه;</t>
        </is>
      </c>
    </row>
    <row r="9">
      <c r="A9" t="inlineStr"/>
      <c r="B9" t="inlineStr"/>
      <c r="C9" t="inlineStr">
        <is>
          <t>الشرطهالاسرائيليه;اليالاسرائيليين;السلامالاسرائيلي;الاسرائيليارييل;النزاعالاسرائيلي;القرارالاسرائيلي;الاسرائيليهالمتكرره;الجوالاسرائيلي;الجرافاتالاسرائيليه;</t>
        </is>
      </c>
    </row>
    <row r="10">
      <c r="A10" t="inlineStr"/>
      <c r="B10" t="inlineStr"/>
      <c r="C10" t="inlineStr">
        <is>
          <t>العنفالاسرائيليين;الاسرائيليالضفه;الصراعالاسرائيلي;الاعتداءاتالاسرائيليه;الدفاعالاسرائيليه;القواتالاسرائيليه;الاسرائيليهوخصوصا;القتليالاسرائيليين;الدباباتالاسرائيليه;</t>
        </is>
      </c>
    </row>
    <row r="11">
      <c r="A11" t="inlineStr"/>
      <c r="B11" t="inlineStr"/>
      <c r="C11" t="inlineStr">
        <is>
          <t>الجويهالاسرائيليه;الاسرائيلياربيل;الامنللاسرائيليين;الاسرائيليالي;الحدودالاسرائيليه;الموقفالاسرائيلي;الاسرائيليالعربي;الاحتلالالاسرائيليه;العكومهالاسرائيليه;</t>
        </is>
      </c>
    </row>
    <row r="12">
      <c r="A12" t="inlineStr"/>
      <c r="B12" t="inlineStr"/>
      <c r="C12">
        <f>=============================</f>
        <v/>
      </c>
    </row>
    <row r="13">
      <c r="A13" t="inlineStr"/>
      <c r="B13" t="inlineStr"/>
      <c r="C13" t="inlineStr">
        <is>
          <t>الاستخباراتالاسرائيلي;السفارهالاسرائيليه;الجنودالاسرائيليين;السلاماسرائيل;الاسرائيليالفاشم;الطائراتالاسرائيليه;الاسرائيليمنطقه;الجنسيهالاسرائيليه;الكيانالاسرائيلي;</t>
        </is>
      </c>
    </row>
    <row r="14">
      <c r="A14" t="inlineStr"/>
      <c r="B14" t="inlineStr">
        <is>
          <t>assafir</t>
        </is>
      </c>
      <c r="C14" t="inlineStr"/>
    </row>
    <row r="15">
      <c r="A15" t="inlineStr"/>
      <c r="B15" t="inlineStr"/>
      <c r="C15" t="inlineStr">
        <is>
          <t>الاسرائيليالاراضي;الاسرائيليهالجديده;الاستراتيجياسرائيل;الاحتلالالاسرائيلي;بالاسراع;الاسرائيليهالمنطقه;الطائراتالاسرائيليه;الانسحابالاسرائيلي;الخروقاتالاسرائيليه;</t>
        </is>
      </c>
    </row>
    <row r="16">
      <c r="A16" t="inlineStr"/>
      <c r="B16" t="inlineStr"/>
      <c r="C16" t="inlineStr">
        <is>
          <t>السلامالاسرائيليين;الاستفزازاتالاسرائيليه;الدباباتالاسرائيليه;الاسرائيليالمستمر;الاجتياحالاسرائيلي;الاسرائيليهالمناطق;الاسرائيليهالضفه;الاسرائيليالمناطق;الاسرائيليهالمدن;</t>
        </is>
      </c>
    </row>
    <row r="17">
      <c r="A17" t="inlineStr"/>
      <c r="B17" t="inlineStr"/>
      <c r="C17" t="inlineStr">
        <is>
          <t>الاعتداءاتالاسرائيليه;العدوانيهالاسرائيليه;بالاسرار;الاسرائيليالجنوب;الحملهالاسرائيليه;الجوالاسرائيلي;الجويهالاسرائيليه;السكانالفلسطينيين;العسكريهالاسرائيليه;</t>
        </is>
      </c>
    </row>
    <row r="18">
      <c r="A18" t="inlineStr"/>
      <c r="B18" t="inlineStr"/>
      <c r="C18" t="inlineStr">
        <is>
          <t>السجونالاسرائيليه;الاطفالالفلسطينيين;الاسرائيليهالي;الفلسطينيهالاخري;الاتهاماتالاسرائيليه;الجانبالاسرائيلي;المخابراتالاسرائيليه;الصادرالاسرائيليه;الموقعالاسرائيلي;</t>
        </is>
      </c>
    </row>
    <row r="19">
      <c r="A19" t="inlineStr"/>
      <c r="B19" t="inlineStr"/>
      <c r="C19" t="inlineStr">
        <is>
          <t>الفلسطينيالاراضي;الجرائمالاسرائيليه;الادعاءاتالاسرائيليه;الطلبهالفلسطينيين;للسلطهالفلسطيتيه;الاذاعهالاسرائيليه;اللاجثينالفلسطينيين;القيادهالاسرائيليه;الاسرائيلياربيل;</t>
        </is>
      </c>
    </row>
    <row r="20">
      <c r="A20" t="inlineStr"/>
      <c r="B20" t="inlineStr"/>
      <c r="C20" t="inlineStr">
        <is>
          <t>اللاجئينالفلسطينيين;للعراق;الاسراثيليين;الموقفالاسرائيلي;العدوانالاسرائيلي;الاسرائيليللاراضي;الحكوماتالاسرائيليه;المدنيينالاسرائيليين;بالعراق;</t>
        </is>
      </c>
    </row>
    <row r="21">
      <c r="A21" t="inlineStr"/>
      <c r="B21" t="inlineStr"/>
      <c r="C21" t="inlineStr">
        <is>
          <t>الاسرائيليهالشعب;الفلسطينيهالي;البضائعالاسرائيليه;الممارساتالاسرائيليه;لبنانوفلسطين;التهديداتالاسرائيليه;الارهابالاسرائيلي;الطلابالفلسطينيين;الشرطهالاسرائيليه;</t>
        </is>
      </c>
    </row>
    <row r="22">
      <c r="A22" t="inlineStr"/>
      <c r="B22" t="inlineStr"/>
      <c r="C22" t="inlineStr">
        <is>
          <t>المجتمعالاسرائيلي;الفلسطينيهالجنوب;السفارهالاسرائيليه;الاسرائيليالجنرال;للانتفاضهالفلسطينيه;الصراعاسرائيل;الفلسطينيهالجديده;المروحياتالاسرائيليه;الشهداءالفلسطينيين;</t>
        </is>
      </c>
    </row>
    <row r="23">
      <c r="A23" t="inlineStr"/>
      <c r="B23" t="inlineStr"/>
      <c r="C23" t="inlineStr">
        <is>
          <t>الحربيهالاسرائيليه;والعدوانالاسرائيلي;السياسيالاسرائيلي;الاسرائيليالحدود;الانشطهالاسرائيليه;الطرفينالفلسطيني;الاسرائليين;الفلسطينيهالحتله;السلامالفلسطينيين;</t>
        </is>
      </c>
    </row>
    <row r="24">
      <c r="A24" t="inlineStr">
        <is>
          <t>الاسرائيليهالاميركيه</t>
        </is>
      </c>
      <c r="B24" t="n">
        <v>0</v>
      </c>
      <c r="C24" t="inlineStr"/>
    </row>
    <row r="25">
      <c r="A25" t="inlineStr"/>
      <c r="B25" t="inlineStr">
        <is>
          <t>nahar</t>
        </is>
      </c>
      <c r="C25" t="inlineStr"/>
    </row>
    <row r="26">
      <c r="A26" t="inlineStr"/>
      <c r="B26" t="inlineStr"/>
      <c r="C26" t="inlineStr">
        <is>
          <t>الاسرائيليهوالاميركيه;الاميركيهوالاسرائيليه;الاسرائيليوالاميركي;الاميركيوالاسرائيلي;الاميركيينوالاسرائيليين;الاميركيهاسرائيل;الاميركيونوالاسرائيليون;الاميركيلاسرائيل;الاميركياسرائيل;</t>
        </is>
      </c>
    </row>
    <row r="27">
      <c r="A27" t="inlineStr"/>
      <c r="B27" t="inlineStr"/>
      <c r="C27" t="inlineStr">
        <is>
          <t>الاسرائيليالاميركي;الاميركيالاسرائيلي;الاسرائيليهالاراضي;السلامالاسرائيلي;الارهابالاسرائيلي;الاسرائيليهالي;الاسرائيليالاراضي;الاسريالاسرائيليين;الاسرائيليارييل;</t>
        </is>
      </c>
    </row>
    <row r="28">
      <c r="A28" t="inlineStr"/>
      <c r="B28" t="inlineStr"/>
      <c r="C28" t="inlineStr">
        <is>
          <t>الاسرائيليهالضفه;الاركانالاسرائيلي;الاسرائيليالعربي;الاسرائيلياربيل;الاسرائيليالاخير;الاسرائيليالي;الاسرائيليللمناطق;الامنالاسرائيلي;الاسرائيليهامس;</t>
        </is>
      </c>
    </row>
    <row r="29">
      <c r="A29" t="inlineStr"/>
      <c r="B29" t="inlineStr"/>
      <c r="C29" t="inlineStr">
        <is>
          <t>الاسرائيليامس;الاسرائيليالا;الاسرائيليالجنرال;الاسرائيليللاراضي;الاسرائيليالفاشم;الاسرائيليمنطقه;السفارهالاسرائيليه;الدفاعالاسرائيلي;الفارهالاسرائيليه;</t>
        </is>
      </c>
    </row>
    <row r="30">
      <c r="A30" t="inlineStr"/>
      <c r="B30" t="inlineStr"/>
      <c r="C30" t="inlineStr">
        <is>
          <t>الاسرائيليهالمنطقه;الاسرائيليالمناطق;الدفاعالاسرائيليه;الاسرائيليينان;الاسرائيليالجديد;الاسرائيليهالشعب;الاسرائيليهالشرسه;الاسرائيليالضفه;الاسرائيليهالقدس;</t>
        </is>
      </c>
    </row>
    <row r="31">
      <c r="A31" t="inlineStr"/>
      <c r="B31" t="inlineStr"/>
      <c r="C31" t="inlineStr">
        <is>
          <t>العربيالاسرائيلي;الاستخباراتالاسرائيلي;الاسرائيليوفي;العملالاسرائيلي;العسكريالاسرائيلي;الامنللاسرائيليين;الاسرائيليهالاخيره;الاستخباراتالاسرائيليه;الاسرائيليالمتطرف;</t>
        </is>
      </c>
    </row>
    <row r="32">
      <c r="A32" t="inlineStr"/>
      <c r="B32" t="inlineStr"/>
      <c r="C32" t="inlineStr">
        <is>
          <t>الاسرائيليبنيامين;الجانبالاسرائيلي;الاهتلالالاسرائيلي;الاسرائيليهمدينه;الاسرائيليات;الاسرائيليان;الجائبالاسرائيلي;الاسرائيليوقال;الاسرائيليالمدن;</t>
        </is>
      </c>
    </row>
    <row r="33">
      <c r="A33" t="inlineStr"/>
      <c r="B33" t="inlineStr"/>
      <c r="C33" t="inlineStr">
        <is>
          <t>الاسرائيلياعتقال;الاسرائيليهوقال;الاسرائيليهلبنان;الاسرائيليهالمناطق;الاسرائيليون;الاسرائيليالحدود;الاجتياجالاسرائيلي;الخطرالاسرائيلي;الاسرائيليمزارع;</t>
        </is>
      </c>
    </row>
    <row r="34">
      <c r="A34" t="inlineStr"/>
      <c r="B34" t="inlineStr"/>
      <c r="C34" t="inlineStr">
        <is>
          <t>الاسرائيليالشعب;القواتالاميركيه;الاسرائيليهان;العسكريهالاميركيه;الجيشرالاسرائيلي;السجونالاسرائيليه;الكيانالاسرائيلي;الدفاعغالاسرائيلي;الاحتلالالاسرائيلي;</t>
        </is>
      </c>
    </row>
    <row r="35">
      <c r="A35" t="inlineStr"/>
      <c r="B35" t="inlineStr"/>
      <c r="C35">
        <f>=============================</f>
        <v/>
      </c>
    </row>
    <row r="36">
      <c r="A36" t="inlineStr"/>
      <c r="B36" t="inlineStr"/>
      <c r="C36" t="inlineStr">
        <is>
          <t>الجيشنالاسرائيلي;الاسرائيليهالمدن;الاجتياحالاسرائيلي;القصفالاسرائيلي;الاسرائيليشاؤول;الجهيشالاسرائيلي;الاختلالالاسرائيلي;الصحفالاسرائيليه;الاسرائيليالاجواء;</t>
        </is>
      </c>
    </row>
    <row r="37">
      <c r="A37" t="inlineStr"/>
      <c r="B37" t="inlineStr">
        <is>
          <t>assafir</t>
        </is>
      </c>
      <c r="C37" t="inlineStr"/>
    </row>
    <row r="38">
      <c r="A38" t="inlineStr"/>
      <c r="B38" t="inlineStr"/>
      <c r="C38" t="inlineStr">
        <is>
          <t>الاميركيينوالاسرائيليين;الاسرائيليينوالاميركيين;الاميركيوالاسرائيلي;الاسرائيليهوالاميركيه;الامنالاسرائيلي;الاميركيهوالاسرائيليه;الاسرائيليامس;الاسرائيليهامس;الاسرائيليهبيان;</t>
        </is>
      </c>
    </row>
    <row r="39">
      <c r="A39" t="inlineStr"/>
      <c r="B39" t="inlineStr"/>
      <c r="C39" t="inlineStr">
        <is>
          <t>الاسرائيليان;الاسرائيليهاعلنت;الاسرائيليارييل;بالاميركيه;الاسرائيليشمعون;الاسرائيليخلال;الاسرائيليهاشارت;الاسرائيلياربيل;اسرائيللبنان;</t>
        </is>
      </c>
    </row>
    <row r="40">
      <c r="A40" t="inlineStr"/>
      <c r="B40" t="inlineStr"/>
      <c r="C40" t="inlineStr">
        <is>
          <t>الاسرائيليهارييل;الاسرائيليوفي;الاسرائيليالشعب;الاسرائيليهصباح;الاسرائيليهشمعون;الاسرائيليوقال;الاسرائيليهخلال;الاسرائيليهاربيل;الاميركيهاسرائيل;</t>
        </is>
      </c>
    </row>
    <row r="41">
      <c r="A41" t="inlineStr"/>
      <c r="B41" t="inlineStr"/>
      <c r="C41" t="inlineStr">
        <is>
          <t>الاسرائيليموشي;الاسرائيليل;العربيالاسرائيلي;الاسرائيليهوكان;الاسرائيليهان;الاسرائيليالضفه;الاسرائيلياعتقل;الاسرائيليجنوب;الاسرائيليب;</t>
        </is>
      </c>
    </row>
    <row r="42">
      <c r="A42" t="inlineStr"/>
      <c r="B42" t="inlineStr"/>
      <c r="C42" t="inlineStr">
        <is>
          <t>الاسرائيليهالشعب;الاسرائيليهلبنان;الاسرائيليوقد;الاسرائيليللاراضي;والاسرائيلي;الاميركياسرائيل;الارهابالاسرائيلي;الاسرائيليهشارون;الاسرائيليهاطلقت;</t>
        </is>
      </c>
    </row>
    <row r="43">
      <c r="A43" t="inlineStr"/>
      <c r="B43" t="inlineStr"/>
      <c r="C43" t="inlineStr">
        <is>
          <t>الاسرائيليالاميركي;الاسرائيليهانه;الاسرائيليهوقال;فلسطينوالعراق;العملالاسرائيلي;الاسرائيليهالضفه;الاسرائيليا;الااسرائيلي;الاسرائيليالحدود;</t>
        </is>
      </c>
    </row>
    <row r="44">
      <c r="A44" t="inlineStr"/>
      <c r="B44" t="inlineStr"/>
      <c r="C44" t="inlineStr">
        <is>
          <t>الاسرائيلبون;الاجتياحالاسرائيلي;انالاميركيه;الاسرائيليهتتمه;الاسرائيليالجنوب;الاسرائيليين;الاسرائيليقتل;الدفاعالاسرائيليه;للشروطالاسرائيليه;</t>
        </is>
      </c>
    </row>
    <row r="45">
      <c r="A45" t="inlineStr"/>
      <c r="B45" t="inlineStr"/>
      <c r="C45" t="inlineStr">
        <is>
          <t>الاسرائيليالاراضي;الاستفزازاتالاسرائيليه;الصحفالاسرائيليه;الاسرائيليالجنرال;الانسحابالاسرائيلي;الاسرائيليجميع;الشعبالاسرائيلي;الاسرائيليالي;الجرائمالاسرائيليه;</t>
        </is>
      </c>
    </row>
    <row r="46">
      <c r="A46" t="inlineStr"/>
      <c r="B46" t="inlineStr"/>
      <c r="C46" t="inlineStr">
        <is>
          <t>البضائعالاسرائيليه;للعدوالاسرائيلي;الاسرائيليبنيامين;الاسرائيلبين;للفلسطيني;النظرالاسرائيليه;الفلسطينيهالاسرائيليه;العسكريهالاسرائيليه;الاسرائيليون;</t>
        </is>
      </c>
    </row>
    <row r="47">
      <c r="A47" t="inlineStr">
        <is>
          <t>الاسرائيليهالشعب</t>
        </is>
      </c>
      <c r="B47" t="n">
        <v>0</v>
      </c>
      <c r="C47" t="inlineStr"/>
    </row>
    <row r="48">
      <c r="A48" t="inlineStr"/>
      <c r="B48" t="inlineStr">
        <is>
          <t>nahar</t>
        </is>
      </c>
      <c r="C48" t="inlineStr"/>
    </row>
    <row r="49">
      <c r="A49" t="inlineStr"/>
      <c r="B49" t="inlineStr"/>
      <c r="C49" t="inlineStr">
        <is>
          <t>السلامالاسرائيلي;الشعبالاسرائيلي;الاسرائيليهالضفه;الاسرائيليالشعب;الاسرائيليالجديد;الجائبالاسرائيلي;الحربيالاسرائيلي;الاسرائيليمزارع;الصراعالاسرائيلي;</t>
        </is>
      </c>
    </row>
    <row r="50">
      <c r="A50" t="inlineStr"/>
      <c r="B50" t="inlineStr"/>
      <c r="C50" t="inlineStr">
        <is>
          <t>الاسرائيليهاعلنت;الاسرائيليللمناطق;الانسحابالاسرائيلي;الاسرائيليينان;الاسرائيليالحدود;الجوالاسرائيلي;العدوانالاسرائيلي;الاجتياجالاسرائيلي;الاسرائيليمنطقه;</t>
        </is>
      </c>
    </row>
    <row r="51">
      <c r="A51" t="inlineStr"/>
      <c r="B51" t="inlineStr"/>
      <c r="C51" t="inlineStr">
        <is>
          <t>الانسعابالاسرائيلي;الارهابالاسرائيلي;الاسرائيليالعربي;الاسرائيليهلبنان;العملالاسرائيلي;الامنالاسرائيلي;العربيالاسرائيلي;الاسرائيليهان;الامنللاسرائيليين;</t>
        </is>
      </c>
    </row>
    <row r="52">
      <c r="A52" t="inlineStr"/>
      <c r="B52" t="inlineStr"/>
      <c r="C52" t="inlineStr">
        <is>
          <t>التصعيدالاسرائيلي;النزاعالاسرائيلي;الاسرائيليالمناطق;الاسرائيليهالقدس;الاسرائيليهمدينه;الاسرائيليالجنوب;الاركانالاسرائيلي;الجيشنالاسرائيلي;الاسرائيليالضفه;</t>
        </is>
      </c>
    </row>
    <row r="53">
      <c r="A53" t="inlineStr"/>
      <c r="B53" t="inlineStr"/>
      <c r="C53" t="inlineStr">
        <is>
          <t>الخطرالاسرائيلي;الاسرائيلياربيل;الاسرائيليهالشرسه;الاسرائيليهالاراضي;الكيانالاسرائيلي;الاسرائيليكان;الاسرائيليارييل;الدفاعالاسرائيلي;العربالاسرائيليين;</t>
        </is>
      </c>
    </row>
    <row r="54">
      <c r="A54" t="inlineStr"/>
      <c r="B54" t="inlineStr"/>
      <c r="C54" t="inlineStr">
        <is>
          <t>الاسرائيليموشي;الاجتهاحالاسرائيلي;الدفاعالاسرائيليه;السياحهالاسرائيلي;الموقفالاسرائيلي;السلاماسرائيل;الاسرائيليهوالسلطه;الاحتلالالاسرائيلي;الاسرائيليالمدن;</t>
        </is>
      </c>
    </row>
    <row r="55">
      <c r="A55" t="inlineStr"/>
      <c r="B55" t="inlineStr"/>
      <c r="C55" t="inlineStr">
        <is>
          <t>الاسرائيليالاخير;الفلسطينيالاسراثيلي;الاسرائيليان;الجيشرالاسرائيلي;الاسرائيليالاجواء;الاسرائيليالا;القصفالاسرائيلي;الاسرائيليالاراضي;الياسرائيل;</t>
        </is>
      </c>
    </row>
    <row r="56">
      <c r="A56" t="inlineStr"/>
      <c r="B56" t="inlineStr"/>
      <c r="C56" t="inlineStr">
        <is>
          <t>السياسيالاسرائيلي;الاسرائيليبنيامين;الاسرائيلياعتقال;الفلسطينيواشنطن;الاسرائيليهالمنطقه;القواتالاسرائيليه;الاسرائيليهوقال;الاسرائيليالمتطرف;الاسرائيليهامس;</t>
        </is>
      </c>
    </row>
    <row r="57">
      <c r="A57" t="inlineStr"/>
      <c r="B57" t="inlineStr"/>
      <c r="C57" t="inlineStr">
        <is>
          <t>الاسرائيليشارون;الفلسطينيهواشنطن;الاسرائيلين;الصحفالاسرائيليه;الاسرائيليهالمناطق;الردالاسرائيلي;الاسرائيليشاؤول;الاسرائيليبدا;الاسرائيليوفي;</t>
        </is>
      </c>
    </row>
    <row r="58">
      <c r="A58" t="inlineStr"/>
      <c r="B58" t="inlineStr"/>
      <c r="C58">
        <f>=============================</f>
        <v/>
      </c>
    </row>
    <row r="59">
      <c r="A59" t="inlineStr"/>
      <c r="B59" t="inlineStr"/>
      <c r="C59" t="inlineStr">
        <is>
          <t>الفلسطينيينال;الاسرائيليجنين;الصفحهاسرائيل;الاسرائيليهالمدن;الاسرائيليالي;الاسرائيليللاراضي;الاختلالالاسرائيلي;الحصارالاسرائيلي;الفلسطينيوقال;</t>
        </is>
      </c>
    </row>
    <row r="60">
      <c r="A60" t="inlineStr"/>
      <c r="B60" t="inlineStr">
        <is>
          <t>assafir</t>
        </is>
      </c>
      <c r="C60" t="inlineStr"/>
    </row>
    <row r="61">
      <c r="A61" t="inlineStr"/>
      <c r="B61" t="inlineStr"/>
      <c r="C61" t="inlineStr">
        <is>
          <t>السياسيالاسرائيلي;الاسرائيليهالضفه;الاسرائيليهاربيل;الاسرائيلياربيل;الاسرائيليالشعب;الاسرائيليالحدود;الاسرائيليهصباح;العملالاسرائيلي;الجوالاسرائيلي;</t>
        </is>
      </c>
    </row>
    <row r="62">
      <c r="A62" t="inlineStr"/>
      <c r="B62" t="inlineStr"/>
      <c r="C62" t="inlineStr">
        <is>
          <t>العربيالاسرائيلي;الاسرائيليامس;الاسرائيليهارييل;الشعبالاسرائيلي;الانسحابالاسرائيلي;الاسرائيليارييل;الموقفالاسرائيلي;الاجتياحالاسرائيلي;الاسرائيليالضفه;</t>
        </is>
      </c>
    </row>
    <row r="63">
      <c r="A63" t="inlineStr"/>
      <c r="B63" t="inlineStr"/>
      <c r="C63" t="inlineStr">
        <is>
          <t>الاسرائيليخلال;الاسرائيليالمستمر;الوجودالفلسطيني;الضغطاسرائيل;السلامالاسرائيليين;الاسرائيليهاشارت;الجرائمالاسرائيليه;البضائعالاسرائيليه;الاسرائيليهبيان;</t>
        </is>
      </c>
    </row>
    <row r="64">
      <c r="A64" t="inlineStr"/>
      <c r="B64" t="inlineStr"/>
      <c r="C64" t="inlineStr">
        <is>
          <t>الحملهالاسرائيليه;الكيانالفلسطيني;الاسرائيليهالجديده;الوقدالفلسطيني;الاسرائيليللاراضي;الحكوماتالاسرائيليه;الموقعالاسرائيلي;الصمودالفلسطيني;الياسرائيل;</t>
        </is>
      </c>
    </row>
    <row r="65">
      <c r="A65" t="inlineStr"/>
      <c r="B65" t="inlineStr"/>
      <c r="C65" t="inlineStr">
        <is>
          <t>الاسرائيليهاعلنت;الجانبالاسرائيلي;القوميالاسرائيلي;العسكريهالاسرائيليه;الفلسطينيوقيادته;الاستفزازاتالاسرائيليه;الارهابالاسرائيلي;الاحتلالالاسرائيلي;الحدوداسرائيل;</t>
        </is>
      </c>
    </row>
    <row r="66">
      <c r="A66" t="inlineStr"/>
      <c r="B66" t="inlineStr"/>
      <c r="C66" t="inlineStr">
        <is>
          <t>الاسرائيليهالمدن;الامنالاسرائيلي;العدوانالاسرائيلي;الخروقاتالاسرائيليه;الحربيهالاسرائيليه;الصراعاسرائيل;الدفاعالاسرائيليه;الاسرائيلياعتقل;الدباباتالاسرائيليه;</t>
        </is>
      </c>
    </row>
    <row r="67">
      <c r="A67" t="inlineStr"/>
      <c r="B67" t="inlineStr"/>
      <c r="C67" t="inlineStr">
        <is>
          <t>الزعيمالفلسطيني;السلطاتالاسرائيليه;الشرطهالاسرائيليه;الاسرائيليالاراضي;الاسرائيليالمناطق;الصادرالاسرائيليه;النظرالاسرائيليه;الداعمهلاسرائيل;الاسرائيليان;</t>
        </is>
      </c>
    </row>
    <row r="68">
      <c r="A68" t="inlineStr"/>
      <c r="B68" t="inlineStr"/>
      <c r="C68" t="inlineStr">
        <is>
          <t>الطرفينالفلسطيني;القيادهالاسرائيليه;الاسرائيليهخلال;الاسرائيليهالي;الاسرائيلين;الشاعرالفلسطيني;فلسطينوالعراق;الاسرائيليانه;السلامالفلسطينيين;</t>
        </is>
      </c>
    </row>
    <row r="69">
      <c r="A69" t="inlineStr"/>
      <c r="B69" t="inlineStr"/>
      <c r="C69" t="inlineStr">
        <is>
          <t>للشعبالفلسطيني;الطفلالفلسطيني;المجتمعالاسرائيلي;الوطتيالفلسطيني;للفلسطينين;الااسرائيلي;الاسرائيليهشمعون;القواتالاسرائيليه;الفلسطينيينديارهم;</t>
        </is>
      </c>
    </row>
    <row r="70">
      <c r="A70" t="inlineStr">
        <is>
          <t>الاسرائيليهالضفه</t>
        </is>
      </c>
      <c r="B70" t="n">
        <v>0</v>
      </c>
      <c r="C70" t="inlineStr"/>
    </row>
    <row r="71">
      <c r="A71" t="inlineStr"/>
      <c r="B71" t="inlineStr">
        <is>
          <t>nahar</t>
        </is>
      </c>
      <c r="C71" t="inlineStr"/>
    </row>
    <row r="72">
      <c r="A72" t="inlineStr"/>
      <c r="B72" t="inlineStr"/>
      <c r="C72" t="inlineStr">
        <is>
          <t>الاسرائيليالجديد;الجانبالاسرائيلي;الاسرائيليهالاراضي;الاسرائيليهالشعب;الاسرائيليهاعلنت;الاسرائيليهمدينه;السلامالاسرائيليين;الانسحابالاسرائيلي;الارهابالاسرائيلي;</t>
        </is>
      </c>
    </row>
    <row r="73">
      <c r="A73" t="inlineStr"/>
      <c r="B73" t="inlineStr"/>
      <c r="C73" t="inlineStr">
        <is>
          <t>الاسرائيليالاراضي;الجائبالاسرائيلي;الاسرائيليالضفه;الاسريالاسرائيليين;الاسرائيليمزارع;الاسرائيليارييل;الصراعالاسرائيلي;الانسعابالاسرائيلي;الاسرائيليللمناطق;</t>
        </is>
      </c>
    </row>
    <row r="74">
      <c r="A74" t="inlineStr"/>
      <c r="B74" t="inlineStr"/>
      <c r="C74" t="inlineStr">
        <is>
          <t>الاسرائيلياربيل;النزاعالاسرائيلي;الاسرائيليهالي;الاسرائيليهالشرسه;الاسرائيليللاراضي;اليالاسرائيليين;الاحتلالالاسرائيلي;السلامالاسرائيلي;الجنودالاسرائيليين;</t>
        </is>
      </c>
    </row>
    <row r="75">
      <c r="A75" t="inlineStr"/>
      <c r="B75" t="inlineStr"/>
      <c r="C75" t="inlineStr">
        <is>
          <t>الاسرائيليالمناطق;الاسرائيليمنطقه;القتليالاسرائيليين;الاسرائيليالجنوب;الاجتياجالاسرائيلي;الاركانالاسرائيلي;الاسرائيليالاجواء;الخطرالاسرائيلي;التصعيدالاسرائيلي;</t>
        </is>
      </c>
    </row>
    <row r="76">
      <c r="A76" t="inlineStr"/>
      <c r="B76" t="inlineStr"/>
      <c r="C76" t="inlineStr">
        <is>
          <t>الكيانالاسرائيلي;الاسرائيليالا;الاسرائيليالاخير;الاجتياحالاسرائيلي;الحربيالاسرائيلي;الاسرائيليكان;العربالاسرائيليين;الاسرائيليالمتطرف;الفاصلاسرائيل;</t>
        </is>
      </c>
    </row>
    <row r="77">
      <c r="A77" t="inlineStr"/>
      <c r="B77" t="inlineStr"/>
      <c r="C77" t="inlineStr">
        <is>
          <t>القصفالاسرائيلي;الاختلالالاسرائيلي;الاسرائيلياعتقال;العدوانالاسرائيلي;القواتالاسرائيليه;الجهيشالاسرائيلي;الاسرائيليالمدن;السلطاتالاسرائيليه;الاسرائيليالفاشم;</t>
        </is>
      </c>
    </row>
    <row r="78">
      <c r="A78" t="inlineStr"/>
      <c r="B78" t="inlineStr"/>
      <c r="C78" t="inlineStr">
        <is>
          <t>الاسرائيليالي;الحدودالاسرائيليه;الصفحهاسرائيل;الاسرائيليهالمنطقه;الامنللاسرائيليين;الصحفالاسرائيليه;الاسرائيليجنين;العسكريالاسرائيلي;الحربالاسرائيليين;</t>
        </is>
      </c>
    </row>
    <row r="79">
      <c r="A79" t="inlineStr"/>
      <c r="B79" t="inlineStr"/>
      <c r="C79" t="inlineStr">
        <is>
          <t>الياسرائيل;الفلسطينيونوالاسرائيليون;الشرطهالاسرائيليه;الجرافاتالاسرائيليه;الاجتهاحالاسرائيلي;الاسرائيليهامس;الاسرائيليهان;الجوالاسرائيلي;الاسرائيلين;</t>
        </is>
      </c>
    </row>
    <row r="80">
      <c r="A80" t="inlineStr"/>
      <c r="B80" t="inlineStr"/>
      <c r="C80" t="inlineStr">
        <is>
          <t>الحصارالاسرائيلي;الاسرائيليوفي;الاسرائيليهلبنان;الموقفالاسرائيلي;الجيشرالاسرائيلي;العسكريينالاسرائيليين;الجيشنالاسرائيلي;النظرالاسرائيليه;الاسرائيليهوالسلطه;</t>
        </is>
      </c>
    </row>
    <row r="81">
      <c r="A81" t="inlineStr"/>
      <c r="B81" t="inlineStr"/>
      <c r="C81">
        <f>=============================</f>
        <v/>
      </c>
    </row>
    <row r="82">
      <c r="A82" t="inlineStr"/>
      <c r="B82" t="inlineStr"/>
      <c r="C82" t="inlineStr">
        <is>
          <t>الاسرائيليهالمدن;الاسرائيليهوخصوصا;الاسرائيليهوقال;الصفحهالاسرائيليه;العسكريهالاسرائيليه;الاسرائيليموشي;الاسرائيليون;الطيرانالاسرائيلي;السجونالاسرائيليه;</t>
        </is>
      </c>
    </row>
    <row r="83">
      <c r="A83" t="inlineStr"/>
      <c r="B83" t="inlineStr">
        <is>
          <t>assafir</t>
        </is>
      </c>
      <c r="C83" t="inlineStr"/>
    </row>
    <row r="84">
      <c r="A84" t="inlineStr"/>
      <c r="B84" t="inlineStr"/>
      <c r="C84" t="inlineStr">
        <is>
          <t>الاسرائيليالحدود;الاسرائيليهالشعب;الاسرائيلياربيل;الاسرائيليهاربيل;الاسرائيليهالجديده;العملالاسرائيلي;الاحتلالالاسرائيلي;الاسرائيليالجنوب;السلامالاسرائيليين;</t>
        </is>
      </c>
    </row>
    <row r="85">
      <c r="A85" t="inlineStr"/>
      <c r="B85" t="inlineStr"/>
      <c r="C85" t="inlineStr">
        <is>
          <t>الاسرائيليالاراضي;الموقفالاسرائيلي;الاسرائيليللاراضي;الاسرائيليارييل;البضائعالاسرائيليه;الاسرائيليالضفه;الاسرائيليللجنوب;السياسيالاسرائيلي;الخروقاتالاسرائيليه;</t>
        </is>
      </c>
    </row>
    <row r="86">
      <c r="A86" t="inlineStr"/>
      <c r="B86" t="inlineStr"/>
      <c r="C86" t="inlineStr">
        <is>
          <t>الجرائمالاسرائيليه;الاسرائيليهارييل;الاسرائيليالمستمر;الاستفزازاتالاسرائيليه;الموقعالاسرائيلي;الجوالاسرائيلي;العدوانالاسرائيلي;الحملهالاسرائيليه;الاسرائيليهالاراضي;</t>
        </is>
      </c>
    </row>
    <row r="87">
      <c r="A87" t="inlineStr"/>
      <c r="B87" t="inlineStr"/>
      <c r="C87" t="inlineStr">
        <is>
          <t>الاسرائيليهالي;الشعبالاسرائيلي;الياسرائيل;للفلسطينين;الاسرائيليالجنرال;الجانبالاسرائيلي;الضغطاسرائيل;الاجتياحالاسرائيلي;العسكريهالاسرائيليه;</t>
        </is>
      </c>
    </row>
    <row r="88">
      <c r="A88" t="inlineStr"/>
      <c r="B88" t="inlineStr"/>
      <c r="C88" t="inlineStr">
        <is>
          <t>الاسرائيليالشعب;الكيانالفلسطيني;الاستخباراتالاسرائيليه;الحدوداسرائيل;الاسرائيليامس;الحكوماتالاسرائيليه;الصراعالاسرائيلي;الحربالاسرائيليين;الصادراتالاسرائيليه;</t>
        </is>
      </c>
    </row>
    <row r="89">
      <c r="A89" t="inlineStr"/>
      <c r="B89" t="inlineStr"/>
      <c r="C89" t="inlineStr">
        <is>
          <t>للشعبالفلسطيني;فلسطينوالعراق;الصادرالاسرائيليه;الاسرائيليهصباح;الصراعاسرائيل;الاسرائيليشمعون;السلطاتالاسرائيليه;الاسرائيليالمناطق;الفلسطينيينديارهم;</t>
        </is>
      </c>
    </row>
    <row r="90">
      <c r="A90" t="inlineStr"/>
      <c r="B90" t="inlineStr"/>
      <c r="C90" t="inlineStr">
        <is>
          <t>الفلسطينيوقيادته;الاسرائيليالي;الاسرائيليخلال;الاسرائيليهامس;الاسرائيليهالمدن;اللاجثينالفلسطينيين;الفلسطينيينالاراضي;بالعدوالاسرائيلي;الطائراتالاسرائيليه;</t>
        </is>
      </c>
    </row>
    <row r="91">
      <c r="A91" t="inlineStr"/>
      <c r="B91" t="inlineStr"/>
      <c r="C91" t="inlineStr">
        <is>
          <t>اللاجئينالفلسطينيين;الطرفينالفلسطيني;والاسرائيليين;النظرالاسرائيليه;الاسرائيليهاعلنت;الوجودالفلسطيني;السجونالاسرائيليه;الذاتيالفلسطيني;الاستراتيجياسرائيل;</t>
        </is>
      </c>
    </row>
    <row r="92">
      <c r="A92" t="inlineStr"/>
      <c r="B92" t="inlineStr"/>
      <c r="C92" t="inlineStr">
        <is>
          <t>القواتالاسرائيليه;الفلسطينيهالاخري;للعدوالاسرائيلي;الاسرائيلين;الشرطهالاسرائيليه;القيادهالاسرائيليه;العربيالاسرائيلي;اسرائيللبنان;الحربيهالاسرائيليه;</t>
        </is>
      </c>
    </row>
    <row r="93">
      <c r="A93" t="inlineStr">
        <is>
          <t>الاسرائيليهالمدن</t>
        </is>
      </c>
      <c r="B93" t="n">
        <v>0</v>
      </c>
      <c r="C93" t="inlineStr"/>
    </row>
    <row r="94">
      <c r="A94" t="inlineStr"/>
      <c r="B94" t="inlineStr">
        <is>
          <t>nahar</t>
        </is>
      </c>
      <c r="C94" t="inlineStr"/>
    </row>
    <row r="95">
      <c r="A95" t="inlineStr"/>
      <c r="B95" t="inlineStr"/>
      <c r="C95" t="inlineStr">
        <is>
          <t>الاسرائيليهالمناطق;الاسرائيليهالمتكرره;الاسرائيليالمدن;الاسرائيليهالشرسه;الاسرائيليالمناطق;الاسرائيليالمتطرف;السياحهالاسرائيلي;المجومالاسرائيلي;الاسرائيليالجديد;</t>
        </is>
      </c>
    </row>
    <row r="96">
      <c r="A96" t="inlineStr"/>
      <c r="B96" t="inlineStr"/>
      <c r="C96" t="inlineStr">
        <is>
          <t>الاسرائيليهالمستمره;التصعيدالاسرائيلي;الاسرائيليهالمتواصله;الاسرائيليالاجواء;الاجتياحالاسرائيلي;الجائبالاسرائيلي;الاجتياجالاسرائيلي;الاسرائيليهالاخيره;الانسعابالاسرائيلي;</t>
        </is>
      </c>
    </row>
    <row r="97">
      <c r="A97" t="inlineStr"/>
      <c r="B97" t="inlineStr"/>
      <c r="C97" t="inlineStr">
        <is>
          <t>الاجتهاحالاسرائيلي;الاذامهالاسرائيليه;الفارهالاسرائيليه;الاسرائيليهالقدس;الصفحهاسرائيل;الصفحهالاسرائيليه;الاسرائيليهالاراضي;الدفاعالاسرائيليه;الادعاءاتالاسرائيليه;</t>
        </is>
      </c>
    </row>
    <row r="98">
      <c r="A98" t="inlineStr"/>
      <c r="B98" t="inlineStr"/>
      <c r="C98" t="inlineStr">
        <is>
          <t>الاختلالالاسرائيلي;المكومهالاسرائيليه;الاهتلالالاسرائيلي;السفارهالاسرائيليه;الدباباتالاسرائيليه;العكومهالاسرائيليه;الاتهاماتالاسرائيليه;الموقفالاسرائيلي;السجونالاسرائيليه;</t>
        </is>
      </c>
    </row>
    <row r="99">
      <c r="A99" t="inlineStr"/>
      <c r="B99" t="inlineStr"/>
      <c r="C99" t="inlineStr">
        <is>
          <t>المشروعالاسرائيلي;الجانبالاسرائيلي;الاسرائيليهالي;الجنسيهالاسرائيليه;المجازرالاسرائيليه;الاسرائيليالاخير;الاردنواسرائيل;المقاتلاتالاسرائيليه;الانسحابالاسرائيلي;</t>
        </is>
      </c>
    </row>
    <row r="100">
      <c r="A100" t="inlineStr"/>
      <c r="B100" t="inlineStr"/>
      <c r="C100" t="inlineStr">
        <is>
          <t>الجويهالاسرائيليه;الجوالاسرائيلي;المخابراتالاسرائيليه;الشرطهالاسرائيليه;المعتقلاتالاسرائيليه;الموسادالاسرائيلي;الاركانالاسرائيلي;الاسرائيليهالضفه;المجمهالاسرائيليه;</t>
        </is>
      </c>
    </row>
    <row r="101">
      <c r="A101" t="inlineStr"/>
      <c r="B101" t="inlineStr"/>
      <c r="C101" t="inlineStr">
        <is>
          <t>المخططاتالاسرائيليه;الاسراكيليين;الاذاعهالاسرائيليه;الاسرائيليهالشعب;العامالاسرائيلي;الاحتلالالاسرائيلي;المئهالاسرائيليين;المدنيينالاسرائيليين;الاسرائيليهلبنان;</t>
        </is>
      </c>
    </row>
    <row r="102">
      <c r="A102" t="inlineStr"/>
      <c r="B102" t="inlineStr"/>
      <c r="C102" t="inlineStr">
        <is>
          <t>العسكريهالاسرائيليه;الممارساتالاسرائيليه;الياسرائيل;الاسراليليين;العمليهالاسرائيليه;الاسرائيليالجنوب;الجرافاتالاسرائيليه;الطائراتالاسرائيليه;الصحفالاسرائيليه;</t>
        </is>
      </c>
    </row>
    <row r="103">
      <c r="A103" t="inlineStr"/>
      <c r="B103" t="inlineStr"/>
      <c r="C103" t="inlineStr">
        <is>
          <t>الحربيهالاسرائيليه;المدفعيهالاسرائيليه;التهديداتالاسرائيليه;الاستخباراتالاسرائيلي;السلطاتالاسرائيليه;الاسراثيليارييل;الاسرائيليهوالسلطه;التمديداتالاسرائيليه;الجيشالاسرائيني;</t>
        </is>
      </c>
    </row>
    <row r="104">
      <c r="A104" t="inlineStr"/>
      <c r="B104" t="inlineStr"/>
      <c r="C104">
        <f>=============================</f>
        <v/>
      </c>
    </row>
    <row r="105">
      <c r="A105" t="inlineStr"/>
      <c r="B105" t="inlineStr"/>
      <c r="C105" t="inlineStr">
        <is>
          <t>الاعتداءاتالاسرائيليه;الاسراثيليين;الفلسطينيالاعزل;الاسرائيليالاراضي;النضالالفلسطيني;الدفاعالاسرائيلي;القواتالاسراليليه;الحدودالاسرائيليه;الفلسطينيهالي;</t>
        </is>
      </c>
    </row>
    <row r="106">
      <c r="A106" t="inlineStr"/>
      <c r="B106" t="inlineStr">
        <is>
          <t>assafir</t>
        </is>
      </c>
      <c r="C106" t="inlineStr"/>
    </row>
    <row r="107">
      <c r="A107" t="inlineStr"/>
      <c r="B107" t="inlineStr"/>
      <c r="C107" t="inlineStr">
        <is>
          <t>الاسرائيليهالمنطقه;الاسرائيليهالمناطق;الاسرائيليالمستمر;السجونالاسرائيليه;المجتمعالاسرائيلي;الاجتياحالاسرائيلي;القيادهالاسرائيليه;الجويهالاسرائيليه;الحملهالاسرائيليه;</t>
        </is>
      </c>
    </row>
    <row r="108">
      <c r="A108" t="inlineStr"/>
      <c r="B108" t="inlineStr"/>
      <c r="C108" t="inlineStr">
        <is>
          <t>العدوالاسرائيلي;العسكريهالاسرائيليه;الدباباتالاسرائيليه;الشرطهالاسرائيليه;الفلسطينيهالاخري;الحربيهالاسرائيليه;الاستراتيجياسرائيل;الداعمهلاسرائيل;العدوانيهالاسرائيليه;</t>
        </is>
      </c>
    </row>
    <row r="109">
      <c r="A109" t="inlineStr"/>
      <c r="B109" t="inlineStr"/>
      <c r="C109" t="inlineStr">
        <is>
          <t>الصادرالاسرائيليه;الاستفزازاتالاسرائيليه;الاعتداءاتالاسرائيليه;السلامالفلسطينيين;الصراعاسرائيل;التهديداتالاسرائيليه;الاستقلالالفلسطيني;الاذاعهالاسرائيليه;الممارساتالاسرائيليه;</t>
        </is>
      </c>
    </row>
    <row r="110">
      <c r="A110" t="inlineStr"/>
      <c r="B110" t="inlineStr"/>
      <c r="C110" t="inlineStr">
        <is>
          <t>الفلسطينيهالحتله;العملالاسرائيلي;الاسرائليين;الخروقاتالاسرائيليه;السلطاتالاسرائيليه;الطائراتالاسرائيليه;السياسيالاسرائيلي;الحكوماتالاسرائيليه;الفلسطينيهالجديده;</t>
        </is>
      </c>
    </row>
    <row r="111">
      <c r="A111" t="inlineStr"/>
      <c r="B111" t="inlineStr"/>
      <c r="C111" t="inlineStr">
        <is>
          <t>الدفاعالاسرائيليه;الصادراتالاسرائيليه;الموقعالاسرائيلي;السفارهالاسرائيليه;الجرائمالاسرائيليه;الحكومسهالاسرائيليه;الاتهاماتالاسرائيليه;الفلسطينيهالي;الاسرائيليهالاراضي;</t>
        </is>
      </c>
    </row>
    <row r="112">
      <c r="A112" t="inlineStr"/>
      <c r="B112" t="inlineStr"/>
      <c r="C112" t="inlineStr">
        <is>
          <t>العربيالاسرائيلي;الوجودالفلسطيني;الطالبالفلسطيني;الانشطهالاسرائيليه;المروحياتالاسرائيليه;الاطفالالفلسطينيين;النزاعالفلسطيني;الفلسطينيهالضفه;الاحمرالفلسطيني;</t>
        </is>
      </c>
    </row>
    <row r="113">
      <c r="A113" t="inlineStr"/>
      <c r="B113" t="inlineStr"/>
      <c r="C113" t="inlineStr">
        <is>
          <t>الوطتيالفلسطيني;الفلسطينيالاراضي;الفلسطينيهالمحتله;الموقفالاسرائيلي;المعلوماتالاسرائيليه;الاستخباراتالاسرائيليه;الفلسطينيالاعزل;الاسرائيليهالشعب;الوقدالفلسطيني;</t>
        </is>
      </c>
    </row>
    <row r="114">
      <c r="A114" t="inlineStr"/>
      <c r="B114" t="inlineStr"/>
      <c r="C114" t="inlineStr">
        <is>
          <t>الزعيمالفلسطيني;الجانبالفلسطيني;الفلسطينيهالمستقله;البضائعالاسرائيليه;العمليهالاسرائيليه;الاسرائيليهالضفه;الجائبالفلسطيني;الفلسطينيوقيادته;المحكمهالاسرائيليه;</t>
        </is>
      </c>
    </row>
    <row r="115">
      <c r="A115" t="inlineStr"/>
      <c r="B115" t="inlineStr"/>
      <c r="C115" t="inlineStr">
        <is>
          <t>الطرفينالفلسطيني;الداخليهالاسرائيليه;الضغطاسرائيل;المجازرالاسرائيليه;التشريعيالفلسطيني;السلامالاسرائيليين;اللاجثينالفلسطينيين;الصمودالفلسطيني;للمقاومهالفلسطينيه;</t>
        </is>
      </c>
    </row>
    <row r="116">
      <c r="A116" t="inlineStr">
        <is>
          <t>الاسرائيليهالمناطق</t>
        </is>
      </c>
      <c r="B116" t="n">
        <v>0</v>
      </c>
      <c r="C116" t="inlineStr"/>
    </row>
    <row r="117">
      <c r="A117" t="inlineStr"/>
      <c r="B117" t="inlineStr">
        <is>
          <t>nahar</t>
        </is>
      </c>
      <c r="C117" t="inlineStr"/>
    </row>
    <row r="118">
      <c r="A118" t="inlineStr"/>
      <c r="B118" t="inlineStr"/>
      <c r="C118" t="inlineStr">
        <is>
          <t>الاسرائيليهالمنطقه;الاسرائيليالمناطق;الاسرائيليهالمستمره;الاسرائيليهالمتكرره;الاسرائيليهالمتواصله;الاسرائيليالمستمر;الاسرائيليهالشرسه;الاجتياحالاسرائيلي;السياحهالاسرائيلي;</t>
        </is>
      </c>
    </row>
    <row r="119">
      <c r="A119" t="inlineStr"/>
      <c r="B119" t="inlineStr"/>
      <c r="C119" t="inlineStr">
        <is>
          <t>التصعيدالاسرائيلي;الوحشيهالاسرائيليه;الاسرائيليالاجواء;الاسرائيليالمتطرف;المكومهالاسرائيليه;الادعاءاتالاسرائيليه;العكومهالاسرائيليه;الاذامهالاسرائيليه;الاتهاماتالاسرائيليه;</t>
        </is>
      </c>
    </row>
    <row r="120">
      <c r="A120" t="inlineStr"/>
      <c r="B120" t="inlineStr"/>
      <c r="C120" t="inlineStr">
        <is>
          <t>الصفحهاسرائيل;الصفحهالاسرائيليه;الجائبالاسرائيلي;الاسرائيليالجديد;العملالاسرائيلي;الاجتهاحالاسرائيلي;الاسرائيليهالاخيره;الدفاعالاسرائيليه;الفارهالاسرائيليه;</t>
        </is>
      </c>
    </row>
    <row r="121">
      <c r="A121" t="inlineStr"/>
      <c r="B121" t="inlineStr"/>
      <c r="C121" t="inlineStr">
        <is>
          <t>الاسرائيليالمدن;الجانبالاسرائيلي;المقاتلاتالاسرائيليه;الانسعابالاسرائيلي;الجويهالاسرائيليه;الدباباتالاسرائيليه;المجازرالاسرائيليه;الجنسيهالاسرائيليه;الاستخباراتالاسرائيليه;</t>
        </is>
      </c>
    </row>
    <row r="122">
      <c r="A122" t="inlineStr"/>
      <c r="B122" t="inlineStr"/>
      <c r="C122" t="inlineStr">
        <is>
          <t>المشروعالاسرائيلي;القرارالاسرائيلي;الانسحابالاسرائيلي;الاختلالالاسرائيلي;النظرالاسرائيليه;العسكريهالاسرائيليه;المخططاتالاسرائيليه;التهديداتالاسرائيليه;العمليهالاسرائيليه;</t>
        </is>
      </c>
    </row>
    <row r="123">
      <c r="A123" t="inlineStr"/>
      <c r="B123" t="inlineStr"/>
      <c r="C123" t="inlineStr">
        <is>
          <t>الشرطهالاسرائيليه;الاعتداءاتالاسرائيليه;الجرافاتالاسرائيليه;المجومالاسرائيلي;الممارساتالاسرائيليه;الحكومهالاسرائيليه;السلطاتالاسرائيليه;التمديداتالاسرائيليه;الاسرائيليهلبنان;</t>
        </is>
      </c>
    </row>
    <row r="124">
      <c r="A124" t="inlineStr"/>
      <c r="B124" t="inlineStr"/>
      <c r="C124" t="inlineStr">
        <is>
          <t>الاحتلالالاسرائيلي;الاردنواسرائيل;الموقفالاسرائيلي;المجمهالاسرائيليه;الاهتلالالاسرائيلي;الاسرائيليهالضفه;المخابراتالاسرائيليه;الطائراتالاسرائيليه;الصحفالاسرائيليه;</t>
        </is>
      </c>
    </row>
    <row r="125">
      <c r="A125" t="inlineStr"/>
      <c r="B125" t="inlineStr"/>
      <c r="C125" t="inlineStr">
        <is>
          <t>القواتالاسرائيليه;الاسرائيليهالي;المدنيينالاسرائيليين;الاسرائيليهالشعب;السجونالاسرائيليه;الاسرائيليهالقدس;الجوالاسرائيلي;المئهالاسرائيليين;المدفعيهالاسرائيليه;</t>
        </is>
      </c>
    </row>
    <row r="126">
      <c r="A126" t="inlineStr"/>
      <c r="B126" t="inlineStr"/>
      <c r="C126" t="inlineStr">
        <is>
          <t>الانالاسرائيليه;الاسرائيليهللبنان;المجتمعالاسرائيلي;الانتماكاتالاسرائيليه;الاسرائيليالاخير;الاذاعهالاسرائيليه;الاركانالاسرائيلي;الحدودالاسرائيليه;السلامالاسرائيليين;</t>
        </is>
      </c>
    </row>
    <row r="127">
      <c r="A127" t="inlineStr"/>
      <c r="B127" t="inlineStr"/>
      <c r="C127">
        <f>=============================</f>
        <v/>
      </c>
    </row>
    <row r="128">
      <c r="A128" t="inlineStr"/>
      <c r="B128" t="inlineStr"/>
      <c r="C128" t="inlineStr">
        <is>
          <t>الاسرائيليالاراضي;الشركهاسرائيل;الصراعالاسرائيلي;القواتالاسراثيليه;العربالاسرائيليين;العامالاسرائيلي;الدولهالاسرائيليه;النزاعالاسرائيلي;العملياتالاسرائيليه;</t>
        </is>
      </c>
    </row>
    <row r="129">
      <c r="A129" t="inlineStr"/>
      <c r="B129" t="inlineStr">
        <is>
          <t>assafir</t>
        </is>
      </c>
      <c r="C129" t="inlineStr"/>
    </row>
    <row r="130">
      <c r="A130" t="inlineStr"/>
      <c r="B130" t="inlineStr"/>
      <c r="C130" t="inlineStr">
        <is>
          <t>الاسرائيليهالمدن;العدوانيهالاسرائيليه;الاسرائيليالمناطق;الاستراتيجياسرائيل;الجويهالاسرائيليه;المروحياتالاسرائيليه;الممارساتالاسرائيليه;الفلسطينيهالجنوب;المجتمعالاسرائيلي;</t>
        </is>
      </c>
    </row>
    <row r="131">
      <c r="A131" t="inlineStr"/>
      <c r="B131" t="inlineStr"/>
      <c r="C131" t="inlineStr">
        <is>
          <t>السجونالاسرائيليه;الطائراتالاسرائيليه;الفلسطينيهالاخري;الدباباتالاسرائيليه;الفلسطينيهالجديده;الحملهالاسرائيليه;القيادهالاسرائيليه;المحكمهالاسرائيليه;الاعتداءاتالاسرائيليه;</t>
        </is>
      </c>
    </row>
    <row r="132">
      <c r="A132" t="inlineStr"/>
      <c r="B132" t="inlineStr"/>
      <c r="C132" t="inlineStr">
        <is>
          <t>السفارهالاسرائيليه;المعلوماتالاسرائيليه;العسكريهالاسرائيليه;الاجتياحالاسرائيلي;الفلسطينيهالمستقله;الجوالاسرائيلي;الصادراتالاسرائيليه;التهديداتالاسرائيليه;الطالبالفلسطيني;</t>
        </is>
      </c>
    </row>
    <row r="133">
      <c r="A133" t="inlineStr"/>
      <c r="B133" t="inlineStr"/>
      <c r="C133" t="inlineStr">
        <is>
          <t>الفلسطينيهالمحتله;الاسرائيليهالاراضي;الاستقلالالفلسطيني;الخروقاتالاسرائيليه;السكانالفلسطينيين;الشرطهالاسرائيليه;الاسرائيليهالجديده;الاسرائليين;بالاسراع;</t>
        </is>
      </c>
    </row>
    <row r="134">
      <c r="A134" t="inlineStr"/>
      <c r="B134" t="inlineStr"/>
      <c r="C134" t="inlineStr">
        <is>
          <t>الصادرالاسرائيليه;الاستفزازاتالاسرائيليه;الفلسطينيهالحتله;الفلسطينيهالي;الحربيهالاسرائيليه;الاستخباراتالاسرائيليه;الادعاءاتالاسرائيليه;الاتهاماتالاسرائيليه;للسلطهالفلسطيتيه;</t>
        </is>
      </c>
    </row>
    <row r="135">
      <c r="A135" t="inlineStr"/>
      <c r="B135" t="inlineStr"/>
      <c r="C135" t="inlineStr">
        <is>
          <t>الصراعاسرائيل;السلامالفلسطينيين;الداعمهلاسرائيل;الاطفالالفلسطينيين;المخابراتالاسرائيليه;الموقعالاسرائيلي;الحكوماتالاسرائيليه;التشريعيالفلسطيني;السلطاتالاسرائيليه;</t>
        </is>
      </c>
    </row>
    <row r="136">
      <c r="A136" t="inlineStr"/>
      <c r="B136" t="inlineStr"/>
      <c r="C136" t="inlineStr">
        <is>
          <t>الطلابالفلسطينيين;العملالاسرائيلي;للانتفاضهالفلسطينيه;الحكومسهالاسرائيليه;الجرائمالاسرائيليه;اللاجثينالفلسطينيين;الفلسطينيهالضفه;بالاسرار;العمليهالاسرائيليه;</t>
        </is>
      </c>
    </row>
    <row r="137">
      <c r="A137" t="inlineStr"/>
      <c r="B137" t="inlineStr"/>
      <c r="C137" t="inlineStr">
        <is>
          <t>الاستشهاديهالفلسطينيه;المفاوضاتالفلسطينيين;للمقاومهالفلسطينيه;بالامر;الاحمرالفلسطيني;الاسراثيليين;الداخليهالاسرائيليه;الفلسطينيهالحاليه;العمالالفلسطينيين;</t>
        </is>
      </c>
    </row>
    <row r="138">
      <c r="A138" t="inlineStr"/>
      <c r="B138" t="inlineStr"/>
      <c r="C138" t="inlineStr">
        <is>
          <t>اللاجئينالفلسطينيين;المدنيينالفلسطينيين;التزاماسرائيل;الطرفينالفلسطيني;والاعتداءاتالاسرائيليه;المصادرالاسرائيليه;الاسراشيليين;السياسيالاسرائيلي;الدفاعالاسرائيليه;</t>
        </is>
      </c>
    </row>
    <row r="139">
      <c r="A139" t="inlineStr">
        <is>
          <t>الاسرائيليهالمنطقه</t>
        </is>
      </c>
      <c r="B139" t="n">
        <v>0</v>
      </c>
      <c r="C139" t="inlineStr"/>
    </row>
    <row r="140">
      <c r="A140" t="inlineStr"/>
      <c r="B140" t="inlineStr">
        <is>
          <t>nahar</t>
        </is>
      </c>
      <c r="C140" t="inlineStr"/>
    </row>
    <row r="141">
      <c r="A141" t="inlineStr"/>
      <c r="B141" t="inlineStr"/>
      <c r="C141" t="inlineStr">
        <is>
          <t>الاسرائيليهالمناطق;الاسرائيليهالمتكرره;الاسرائيليالمتطرف;الاسرائيليهالشرسه;الاسرائيليالمناطق;الاسرائيليهالاخيره;التصعيدالاسرائيلي;الاسرائيليهالمتواصله;الاسرائيليالمدن;</t>
        </is>
      </c>
    </row>
    <row r="142">
      <c r="A142" t="inlineStr"/>
      <c r="B142" t="inlineStr"/>
      <c r="C142" t="inlineStr">
        <is>
          <t>الاسرائيليالجديد;الاسرائيليهالمستمره;الدباباتالاسرائيليه;السياحهالاسرائيلي;المجومالاسرائيلي;الجائبالاسرائيلي;الانسعابالاسرائيلي;الاستخباراتالاسرائيليه;الاسرائيليالمستمر;</t>
        </is>
      </c>
    </row>
    <row r="143">
      <c r="A143" t="inlineStr"/>
      <c r="B143" t="inlineStr"/>
      <c r="C143" t="inlineStr">
        <is>
          <t>العملالاسرائيلي;الاسرائيليهالاراضي;الدفاعالاسرائيليه;الاختلالالاسرائيلي;الاسرائيليالاجواء;الوحشيهالاسرائيليه;الصفحهاسرائيل;الاجتياجالاسرائيلي;الاتهاماتالاسرائيليه;</t>
        </is>
      </c>
    </row>
    <row r="144">
      <c r="A144" t="inlineStr"/>
      <c r="B144" t="inlineStr"/>
      <c r="C144" t="inlineStr">
        <is>
          <t>الاجتياحالاسرائيلي;الاسرائيليهالقدس;الادعاءاتالاسرائيليه;الشرطهالاسرائيليه;الجنسيهالاسرائيليه;الاذامهالاسرائيليه;العدوانيهالاسرائيليه;السجونالاسرائيليه;العكومهالاسرائيليه;</t>
        </is>
      </c>
    </row>
    <row r="145">
      <c r="A145" t="inlineStr"/>
      <c r="B145" t="inlineStr"/>
      <c r="C145" t="inlineStr">
        <is>
          <t>الاهتلالالاسرائيلي;المقاتلاتالاسرائيليه;الانسحابالاسرائيلي;الجويهالاسرائيليه;الاسرائيليالاخير;المخابراتالاسرائيليه;الموقفالاسرائيلي;الاسرائيليهالضفه;الاسرائيليهالي;</t>
        </is>
      </c>
    </row>
    <row r="146">
      <c r="A146" t="inlineStr"/>
      <c r="B146" t="inlineStr"/>
      <c r="C146" t="inlineStr">
        <is>
          <t>الطائراتالاسرائيليه;الاركانالاسرائيلي;الجرافاتالاسرائيليه;الاجتهاحالاسرائيلي;العسكريهالاسرائيليه;الاستخباراتالاسرائيلي;المخططاتالاسرائيليه;الاسرائيليهالشعب;المعتقلاتالاسرائيليه;</t>
        </is>
      </c>
    </row>
    <row r="147">
      <c r="A147" t="inlineStr"/>
      <c r="B147" t="inlineStr"/>
      <c r="C147" t="inlineStr">
        <is>
          <t>الاحتلالالاسرائيلي;المجازرالاسرائيليه;الاسرائيليالجنوب;الممارساتالاسرائيليه;الاردنواسرائيل;المئهالاسرائيليين;السلامالاسرائيليين;التهديداتالاسرائيليه;الجوالاسرائيلي;</t>
        </is>
      </c>
    </row>
    <row r="148">
      <c r="A148" t="inlineStr"/>
      <c r="B148" t="inlineStr"/>
      <c r="C148" t="inlineStr">
        <is>
          <t>الحربيهالاسرائيليه;المدنيينالاسرائيليين;المشروعالاسرائيلي;المجمهالاسرائيليه;النظرالاسرائيليه;السلامالاسرائيلي;الصحفالاسرائيليه;الحدودالاسرائيليه;الاسرائيليهلبنان;</t>
        </is>
      </c>
    </row>
    <row r="149">
      <c r="A149" t="inlineStr"/>
      <c r="B149" t="inlineStr"/>
      <c r="C149" t="inlineStr">
        <is>
          <t>القواتالاسرائيليه;العمليهالاسرائيليه;الياسرائيل;القتليالاسرائيليين;الاسرائيليالاراضي;الاذاعهالاسرائيليه;الاسريالاسرائيليين;الدفاعالاسرائيلي;التمديداتالاسرائيليه;</t>
        </is>
      </c>
    </row>
    <row r="150">
      <c r="A150" t="inlineStr"/>
      <c r="B150" t="inlineStr"/>
      <c r="C150">
        <f>=============================</f>
        <v/>
      </c>
    </row>
    <row r="151">
      <c r="A151" t="inlineStr"/>
      <c r="B151" t="inlineStr"/>
      <c r="C151" t="inlineStr">
        <is>
          <t>الكيانالاسرائيلي;العسكريالاسرائيلي;الطيرانالاسرائيلي;الاعتداءاتالاسرائيليه;الاسرائيليالحدود;الصراعالاسرائيلي;الاسرافيليين;الاسرائيليهوالسلطه;الجنودالاسرائيليين;</t>
        </is>
      </c>
    </row>
    <row r="152">
      <c r="A152" t="inlineStr"/>
      <c r="B152" t="inlineStr">
        <is>
          <t>assafir</t>
        </is>
      </c>
      <c r="C152" t="inlineStr"/>
    </row>
    <row r="153">
      <c r="A153" t="inlineStr"/>
      <c r="B153" t="inlineStr"/>
      <c r="C153" t="inlineStr">
        <is>
          <t>الاسرائيليالمناطق;الاسرائيليهالمدن;الاستراتيجياسرائيل;الاسرائيليالمستمر;الدباباتالاسرائيليه;المجتمعالاسرائيلي;الطائراتالاسرائيليه;الفلسطينيهالاخري;الممارساتالاسرائيليه;</t>
        </is>
      </c>
    </row>
    <row r="154">
      <c r="A154" t="inlineStr"/>
      <c r="B154" t="inlineStr"/>
      <c r="C154" t="inlineStr">
        <is>
          <t>الحملهالاسرائيليه;الجويهالاسرائيليه;الاعتداءاتالاسرائيليه;الفلسطينيهالجديده;السجونالاسرائيليه;الصادراتالاسرائيليه;القيادهالاسرائيليه;الخروقاتالاسرائيليه;العسكريهالاسرائيليه;</t>
        </is>
      </c>
    </row>
    <row r="155">
      <c r="A155" t="inlineStr"/>
      <c r="B155" t="inlineStr"/>
      <c r="C155" t="inlineStr">
        <is>
          <t>الاستفزازاتالاسرائيليه;المروحياتالاسرائيليه;الاسرائيليهالاراضي;الفلسطينيهالجنوب;الصراعاسرائيل;الاستخباراتالاسرائيليه;التهديداتالاسرائيليه;الاجتياحالاسرائيلي;السكانالفلسطينيين;</t>
        </is>
      </c>
    </row>
    <row r="156">
      <c r="A156" t="inlineStr"/>
      <c r="B156" t="inlineStr"/>
      <c r="C156" t="inlineStr">
        <is>
          <t>الشرطهالاسرائيليه;الاطفالالفلسطينيين;بالاسراع;الجوالاسرائيلي;الموقعالاسرائيلي;الاتهاماتالاسرائيليه;الفلسطينيهالحتله;المخابراتالاسرائيليه;الادعاءاتالاسرائيليه;</t>
        </is>
      </c>
    </row>
    <row r="157">
      <c r="A157" t="inlineStr"/>
      <c r="B157" t="inlineStr"/>
      <c r="C157" t="inlineStr">
        <is>
          <t>الفلسطينيهالمحتله;السلامالفلسطينيين;الفلسطينيالاراضي;العملالاسرائيلي;الفلسطينيهالي;السلطاتالاسرائيليه;الطلابالفلسطينيين;الطلبهالفلسطينيين;الاذاعهالاسرائيليه;</t>
        </is>
      </c>
    </row>
    <row r="158">
      <c r="A158" t="inlineStr"/>
      <c r="B158" t="inlineStr"/>
      <c r="C158" t="inlineStr">
        <is>
          <t>الحربيهالاسرائيليه;العدوالاسرائيلي;الجرائمالاسرائيليه;الاسرائليين;للسلطهالفلسطيتيه;اللاجثينالفلسطينيين;المحكمهالاسرائيليه;الحكوماتالاسرائيليه;المفاوضاتاسرائيل;</t>
        </is>
      </c>
    </row>
    <row r="159">
      <c r="A159" t="inlineStr"/>
      <c r="B159" t="inlineStr"/>
      <c r="C159" t="inlineStr">
        <is>
          <t>الموقفالاسرائيلي;الطالبالفلسطيني;الاستقلالالفلسطيني;المفاوضاتالفلسطينيين;اللاجئينالفلسطينيين;الفلسطينيينالاراضي;السفارهالاسرائيليه;الاسرائيليالاراضي;الداعمهلاسرائيل;</t>
        </is>
      </c>
    </row>
    <row r="160">
      <c r="A160" t="inlineStr"/>
      <c r="B160" t="inlineStr"/>
      <c r="C160" t="inlineStr">
        <is>
          <t>الانشطهالاسرائيليه;السياسيالاسرائيلي;البضائعالاسرائيليه;الطرفينالفلسطيني;المدنيينالفلسطينيين;للمقاومهالفلسطينيه;العمليهالاسرائيليه;السلامالاسرائيليين;الحدوداسرائيل;</t>
        </is>
      </c>
    </row>
    <row r="161">
      <c r="A161" t="inlineStr"/>
      <c r="B161" t="inlineStr"/>
      <c r="C161" t="inlineStr">
        <is>
          <t>الفلسطينيوقيادته;الانسحابالاسرائيلي;الدفاعالاسرائيليه;بالاسرار;النزاعالفلسطيني;الوجودالفلسطيني;المسؤولينالفلسطينيين;الضغطاسرائيل;المحتلالاسرائيلي;</t>
        </is>
      </c>
    </row>
    <row r="162">
      <c r="A162" t="inlineStr">
        <is>
          <t>الاسرائيليهالي</t>
        </is>
      </c>
      <c r="B162" t="n">
        <v>0</v>
      </c>
      <c r="C162" t="inlineStr"/>
    </row>
    <row r="163">
      <c r="A163" t="inlineStr"/>
      <c r="B163" t="inlineStr">
        <is>
          <t>nahar</t>
        </is>
      </c>
      <c r="C163" t="inlineStr"/>
    </row>
    <row r="164">
      <c r="A164" t="inlineStr"/>
      <c r="B164" t="inlineStr"/>
      <c r="C164" t="inlineStr">
        <is>
          <t>الاسرائيليهالقدس;الاسرائيليالجديد;الاسرائيليالي;الاسرائيليالجنوب;الاسرائيليالاخير;الجائبالاسرائيلي;الاسرائيلياربيل;الاسرائيليهالشرسه;الاسرائيليهالضفه;</t>
        </is>
      </c>
    </row>
    <row r="165">
      <c r="A165" t="inlineStr"/>
      <c r="B165" t="inlineStr"/>
      <c r="C165" t="inlineStr">
        <is>
          <t>الاسريالاسرائيليين;الاسرائيليهالاراضي;الياسرائيل;الانسعابالاسرائيلي;الردالاسرائيلي;الاسرائيليالجنرال;الاسرائيليارييل;الاهتلالالاسرائيلي;الجانبالاسرائيلي;</t>
        </is>
      </c>
    </row>
    <row r="166">
      <c r="A166" t="inlineStr"/>
      <c r="B166" t="inlineStr"/>
      <c r="C166" t="inlineStr">
        <is>
          <t>القصفالاسرائيلي;الاسرائيليهالشعب;الاسرائيليهالاخيره;الاسرائيليالاجواء;التصعيدالاسرائيلي;الاسرائيليالمدن;الدفاعالاسرائيلي;الاجتياحالاسرائيلي;الاجتياجالاسرائيلي;</t>
        </is>
      </c>
    </row>
    <row r="167">
      <c r="A167" t="inlineStr"/>
      <c r="B167" t="inlineStr"/>
      <c r="C167" t="inlineStr">
        <is>
          <t>الخطرالاسرائيلي;الاسرائيليهالمدن;الاسرائيليهالمنطقه;الاسرائيليالمتطرف;الاسرائيليالاراضي;الاسرائيليالمناطق;الحصارالاسرائيلي;الكيانالاسرائيلي;العملالاسرائيلي;</t>
        </is>
      </c>
    </row>
    <row r="168">
      <c r="A168" t="inlineStr"/>
      <c r="B168" t="inlineStr"/>
      <c r="C168" t="inlineStr">
        <is>
          <t>الاسرائيليهاعلنت;الجهيشالاسرائيلي;الطيرانالاسرائيلي;العسكريالاسرائيلي;الانسحابالاسرائيلي;الاسرائيليهمدينه;الاسرائيليهامس;الااسرائيلي;البيشالاسرائيلي;</t>
        </is>
      </c>
    </row>
    <row r="169">
      <c r="A169" t="inlineStr"/>
      <c r="B169" t="inlineStr"/>
      <c r="C169" t="inlineStr">
        <is>
          <t>السياحهالاسرائيلي;الحربيالاسرائيلي;المجومالاسرائيلي;الاسرائيليمزارع;النزاعالاسرائيلي;الاجتهاحالاسرائيلي;الاختلالالاسرائيلي;الارهابالاسرائيلي;الاسرائيليهالمناطق;</t>
        </is>
      </c>
    </row>
    <row r="170">
      <c r="A170" t="inlineStr"/>
      <c r="B170" t="inlineStr"/>
      <c r="C170" t="inlineStr">
        <is>
          <t>الجيشنالاسرائيلي;الاسرائيليشمعون;الاحتلالالاسرائيلي;الاسرائيليامس;اللوبيالاسرائيلي;الاسرائيليكان;الامنالاسرائيلي;الجيشالاسرائيني;الصراعالاسرائيلي;</t>
        </is>
      </c>
    </row>
    <row r="171">
      <c r="A171" t="inlineStr"/>
      <c r="B171" t="inlineStr"/>
      <c r="C171" t="inlineStr">
        <is>
          <t>الاسرائيليان;الاسرائيليبنيامين;الاسرائيليينان;الجبيشالاسرائيلي;الاستخباراتالاسرائيلي;الجوالاسرائيلي;السجونالاسرائيليه;الاسرائيلياعتقال;الاسرائيليالضفه;</t>
        </is>
      </c>
    </row>
    <row r="172">
      <c r="A172" t="inlineStr"/>
      <c r="B172" t="inlineStr"/>
      <c r="C172" t="inlineStr">
        <is>
          <t>الاسرائيليللمناطق;اليالاسرائيليين;القتليالاسرائيليين;الاسرائيليمنطقه;الكنيستالاسرائيلي;الفارهالاسرائيليه;القرارالاسرائيلي;السفارهالاسرائيليه;الطرفينالاسرائيلي;</t>
        </is>
      </c>
    </row>
    <row r="173">
      <c r="A173" t="inlineStr"/>
      <c r="B173" t="inlineStr"/>
      <c r="C173">
        <f>=============================</f>
        <v/>
      </c>
    </row>
    <row r="174">
      <c r="A174" t="inlineStr"/>
      <c r="B174" t="inlineStr"/>
      <c r="C174" t="inlineStr">
        <is>
          <t>الدفاعالاسرائيليه;الدفاعغالاسرائيلي;الصفحهالاسرائيليه;اليمينالاسرائيلي;الاسرائيليالشعب;الصفحهاسرائيل;الاردنواسرائيل;الوزياءالاسرائيلي;الشرطهالاسرائيليه;</t>
        </is>
      </c>
    </row>
    <row r="175">
      <c r="A175" t="inlineStr"/>
      <c r="B175" t="inlineStr">
        <is>
          <t>assafir</t>
        </is>
      </c>
      <c r="C175" t="inlineStr"/>
    </row>
    <row r="176">
      <c r="A176" t="inlineStr"/>
      <c r="B176" t="inlineStr"/>
      <c r="C176" t="inlineStr">
        <is>
          <t>الاسرائيليالجنوب;الاسرائيليالجنرال;السلامالاسرائيليين;الجانبالاسرائيلي;الدقاعالاسرائيلي;العسكريالاسرائيلي;القوميالاسرائيلي;الصراعالاسرائيلي;الجائبالاسرائيلي;</t>
        </is>
      </c>
    </row>
    <row r="177">
      <c r="A177" t="inlineStr"/>
      <c r="B177" t="inlineStr"/>
      <c r="C177" t="inlineStr">
        <is>
          <t>الدفاعالاسرائيلي;الاسرائيليالي;الخطرالاسرائيلي;الاسرائيلياربيل;الياسرائيل;الشارعالاسرائيلي;الاسرائيليالحدود;الاسرائيليهالجديده;الانسحابالاسرائيلي;</t>
        </is>
      </c>
    </row>
    <row r="178">
      <c r="A178" t="inlineStr"/>
      <c r="B178" t="inlineStr"/>
      <c r="C178" t="inlineStr">
        <is>
          <t>الاسرائيليهالضفه;الجيثرالاسرائيلي;الاسرائيليهاربيل;العملالاسرائيلي;والعدوانالاسرائيلي;الاحتلالالاسرائيلي;المسؤولينالاسرائيليين;الحربالاسرائيليين;الصحافيينالفلسطينيين;</t>
        </is>
      </c>
    </row>
    <row r="179">
      <c r="A179" t="inlineStr"/>
      <c r="B179" t="inlineStr"/>
      <c r="C179" t="inlineStr">
        <is>
          <t>الشعبالاسرائيلي;الجيشرالاسرائيلي;الجوالاسرائيلي;الطرفالاسرائيلي;الجنودالاسرائيليين;المحتلالاسرائيلي;الضابطالاسرائيلي;الردالاسرائيلي;الموقفالاسرائيلي;</t>
        </is>
      </c>
    </row>
    <row r="180">
      <c r="A180" t="inlineStr"/>
      <c r="B180" t="inlineStr"/>
      <c r="C180" t="inlineStr">
        <is>
          <t>الاسرائيليهالاراضي;الحربيالاسرائيلي;المدنيينالاسرائيليين;الجبيشالاسرائيلي;الجسيشالاسرائيلي;الحصارالاسرائيلي;الاسرائيليينالي;الداخليالاسرائيلي;الموقعالاسرائيلي;</t>
        </is>
      </c>
    </row>
    <row r="181">
      <c r="A181" t="inlineStr"/>
      <c r="B181" t="inlineStr"/>
      <c r="C181" t="inlineStr">
        <is>
          <t>بالعدوالاسرائيلي;الاسرائيليهالشعب;اللاجثينالفلسطينيين;الهجومالاسرائيلي;للشعبالفلسطيتي;الذاتيالفلسطيني;للعدوالاسرائيلي;الشهداءالفلسطينيين;الاسرائيليالاراضي;</t>
        </is>
      </c>
    </row>
    <row r="182">
      <c r="A182" t="inlineStr"/>
      <c r="B182" t="inlineStr"/>
      <c r="C182" t="inlineStr">
        <is>
          <t>الاسرائيليبنيامين;الاسرائيليهارييل;الطرفينالفلسطيني;الكيانالاسرائيلي;السياحهالاسرائيلي;اليالفلسطينيين;السياسيالاسرائيلي;الكيانالفلسطيني;للفلسطيئيين;</t>
        </is>
      </c>
    </row>
    <row r="183">
      <c r="A183" t="inlineStr"/>
      <c r="B183" t="inlineStr"/>
      <c r="C183" t="inlineStr">
        <is>
          <t>الحملهالاسرائيليه;الجيشالاسرائيني;الاستخباراتالاسرائيليه;الاسرائيليللجنوب;الجنودالاسرائيليون;السكانالفلسطينيين;الدباباتالاسرائيليه;الجيشالاسرائيلي;الاستراتيجياسرائيل;</t>
        </is>
      </c>
    </row>
    <row r="184">
      <c r="A184" t="inlineStr"/>
      <c r="B184" t="inlineStr"/>
      <c r="C184" t="inlineStr">
        <is>
          <t>للاجئينالفلسطينيين;المخابراتالاسرائيليه;اليالاسرائيليين;ولبنانوفلسطين;الاجتياحالاسرائيلي;الفلسطينيالي;هذالامر;الفلسطينيينالي;الطلبهالفلسطينيين;</t>
        </is>
      </c>
    </row>
    <row r="185">
      <c r="A185" t="inlineStr">
        <is>
          <t>الاسرائيليهامس</t>
        </is>
      </c>
      <c r="B185" t="n">
        <v>0</v>
      </c>
      <c r="C185" t="inlineStr"/>
    </row>
    <row r="186">
      <c r="A186" t="inlineStr"/>
      <c r="B186" t="inlineStr">
        <is>
          <t>nahar</t>
        </is>
      </c>
      <c r="C186" t="inlineStr"/>
    </row>
    <row r="187">
      <c r="A187" t="inlineStr"/>
      <c r="B187" t="inlineStr"/>
      <c r="C187" t="inlineStr">
        <is>
          <t>الاسرائيليوفي;الاسرائيليهاعلنت;الاسرائيليكان;الاسرائيليهمدينه;الاسرائيليموشي;الاسرائيليهان;الااسرائيلي;الاسرائيليان;الاسرائيليمنطقه;</t>
        </is>
      </c>
    </row>
    <row r="188">
      <c r="A188" t="inlineStr"/>
      <c r="B188" t="inlineStr"/>
      <c r="C188" t="inlineStr">
        <is>
          <t>الاسرائيليالا;الاسرائيليوقال;الاسرائيليهوقال;الاسرائيلين;الاسرائيليبدا;الاسرائيلياربيل;الاسرائيليينان;الاسرائيليهمخيم;الاسرائيليمزارع;</t>
        </is>
      </c>
    </row>
    <row r="189">
      <c r="A189" t="inlineStr"/>
      <c r="B189" t="inlineStr"/>
      <c r="C189" t="inlineStr">
        <is>
          <t>الاسرائيليارييل;الاسرائيليالجنوب;الاسرائيليا;الاسرائيليشين;الاسرائيليالي;الاسرائيليالضفه;الاسرائيليللضفه;الاسرائيليللمناطق;الاسرائيليغزه;</t>
        </is>
      </c>
    </row>
    <row r="190">
      <c r="A190" t="inlineStr"/>
      <c r="B190" t="inlineStr"/>
      <c r="C190" t="inlineStr">
        <is>
          <t>الاسرائيلياعتقال;الاسرائيليشمعون;الاسرائيليشارون;الاسرائيليالشعب;الاسرائيليهشان;الاسرائيليهالضفه;الجيشنالاسرائيلي;الاسرائيليون;الاسريالاسرائيليين;</t>
        </is>
      </c>
    </row>
    <row r="191">
      <c r="A191" t="inlineStr"/>
      <c r="B191" t="inlineStr"/>
      <c r="C191" t="inlineStr">
        <is>
          <t>الاسرائيليللاراضي;الاسرائيليالفاشم;الاسرائيليهحول;الاسرائيليهالشعب;الاسرائيليهقتل;الجهيشالاسرائيلي;الاركانالاسرائيلي;الاسرائيليالاخير;الاسرائيليهمناطق;</t>
        </is>
      </c>
    </row>
    <row r="192">
      <c r="A192" t="inlineStr"/>
      <c r="B192" t="inlineStr"/>
      <c r="C192" t="inlineStr">
        <is>
          <t>الاسرائيليالجديد;الاسرائيليالاراضي;الجيشرالاسرائيلي;السلامالاسرائيلي;الارهابالاسرائيلي;الاسرائيليالجنرال;القصفالاسرائيلي;الاسرائيليالحدود;الامنالاسرائيلي;</t>
        </is>
      </c>
    </row>
    <row r="193">
      <c r="A193" t="inlineStr"/>
      <c r="B193" t="inlineStr"/>
      <c r="C193" t="inlineStr">
        <is>
          <t>الاسرائيني;الاسرائيليها;الاسرائيليين;الردالاسرائيلي;الاسرائيليالعربي;الجائبالاسرائيلي;الحربيالاسرائيلي;الجبيشالاسرائيلي;الامنللاسرائيليين;</t>
        </is>
      </c>
    </row>
    <row r="194">
      <c r="A194" t="inlineStr"/>
      <c r="B194" t="inlineStr"/>
      <c r="C194" t="inlineStr">
        <is>
          <t>الجيشالاسرائيلي;الجانبالاسرائيلي;الاسرائيليات;الاسرائيليين”;الاسرائيليهالشرسه;الاسرائيليبنيامين;الخطرالاسرائيلي;الجوالاسرائيلي;الاسرائيليء;</t>
        </is>
      </c>
    </row>
    <row r="195">
      <c r="A195" t="inlineStr"/>
      <c r="B195" t="inlineStr"/>
      <c r="C195" t="inlineStr">
        <is>
          <t>البيشالاسرائيلي;الاهتلالالاسرائيلي;الانسعابالاسرائيلي;الاسرائيليالمدن;الاسرائيليهحق;الشعبالاسرائيلي;الياسرائيل;الاحتلالالاسرائيلي;الاسرائيليهضد;</t>
        </is>
      </c>
    </row>
    <row r="196">
      <c r="A196" t="inlineStr"/>
      <c r="B196" t="inlineStr"/>
      <c r="C196">
        <f>=============================</f>
        <v/>
      </c>
    </row>
    <row r="197">
      <c r="A197" t="inlineStr"/>
      <c r="B197" t="inlineStr"/>
      <c r="C197" t="inlineStr">
        <is>
          <t>الاسرائيليفلسطين;الاسرائيليالفلسطيني;الاسرائيليوالفلسطيني;العربيالاسرائيلي;الكيانالاسرائيلي;الاسرائيلي”;الدفاعالاسرائيلي;السلامالاسرائيليين;الدفاعغالاسرائيلي;</t>
        </is>
      </c>
    </row>
    <row r="198">
      <c r="A198" t="inlineStr"/>
      <c r="B198" t="inlineStr">
        <is>
          <t>assafir</t>
        </is>
      </c>
      <c r="C198" t="inlineStr"/>
    </row>
    <row r="199">
      <c r="A199" t="inlineStr"/>
      <c r="B199" t="inlineStr"/>
      <c r="C199" t="inlineStr">
        <is>
          <t>الاسرائيليامس;الاسرائيليهاعلنت;الاسرائيليهخلال;الاسرائيليانه;الاسرائيليوفي;الاسرائيليهبيان;الاسرائيليالشعب;الاسرائيليان;الاسرائيليهاشارت;</t>
        </is>
      </c>
    </row>
    <row r="200">
      <c r="A200" t="inlineStr"/>
      <c r="B200" t="inlineStr"/>
      <c r="C200" t="inlineStr">
        <is>
          <t>الاسرائيليشمعون;الاسرائيليشاؤول;الاسرائيليموشي;الاسرائيليهان;الاسرائيليللجنوب;الاسرائيليهانه;الاسرائيليهوكان;الاسرائيليهشمعون;الاسرائيليالضفه;</t>
        </is>
      </c>
    </row>
    <row r="201">
      <c r="A201" t="inlineStr"/>
      <c r="B201" t="inlineStr"/>
      <c r="C201" t="inlineStr">
        <is>
          <t>الاسرائيلياعتقل;الاسرائيلين;الاسرائيليب;الاسرائيليهصباح;الاسرائيليهوفي;الاسرائيليل;الاسرائيليوقد;الااسرائيلي;الاسرائيليا;</t>
        </is>
      </c>
    </row>
    <row r="202">
      <c r="A202" t="inlineStr"/>
      <c r="B202" t="inlineStr"/>
      <c r="C202" t="inlineStr">
        <is>
          <t>الاسرائيليوقال;الاسرائيليهارييل;الاسرائيليللاراضي;الاسرائيليهتتمه;الاسرائيليهاربيل;الاسرائيليجميع;الاسرائيلبون;الاسرائيليقتل;الاسرائيليارييل;</t>
        </is>
      </c>
    </row>
    <row r="203">
      <c r="A203" t="inlineStr"/>
      <c r="B203" t="inlineStr"/>
      <c r="C203" t="inlineStr">
        <is>
          <t>الارهابالاسرائيلي;الاسرائيلياربيل;الاسرائيليهوقال;الاسرائيليين;الاسرائيليهالضفه;الاسرائيليهشارون;الاسرائيليهلبنان;الاسرائيليالحدود;الفلسطينيهالاسرائيليه;</t>
        </is>
      </c>
    </row>
    <row r="204">
      <c r="A204" t="inlineStr"/>
      <c r="B204" t="inlineStr"/>
      <c r="C204" t="inlineStr">
        <is>
          <t>والاسرائيلي;الاسرائيلبين;العربيالاسرائيلي;الصحفالاسرائيليه;الحربالاسرائيليه;والاسرائيليين;الاسرائيليهالاميركيه;القواتالاسرائيليه;السياسيالاسرائيلي;</t>
        </is>
      </c>
    </row>
    <row r="205">
      <c r="A205" t="inlineStr"/>
      <c r="B205" t="inlineStr"/>
      <c r="C205" t="inlineStr">
        <is>
          <t>الضغطاسرائيل;الاسرائيليجهه;النظرالاسرائيليه;البضائعالاسرائيليه;الانسحابالاسرائيلي;الاسرائيليوالفلسطيني;الاميركيهالاسرائيليه;للشعبالفلسطيني;الاسرائيليهالفلسطينيين;</t>
        </is>
      </c>
    </row>
    <row r="206">
      <c r="A206" t="inlineStr"/>
      <c r="B206" t="inlineStr"/>
      <c r="C206" t="inlineStr">
        <is>
          <t>الفلسطينيينان;الجرائمالاسرائيليه;الاسرائيليينوالفلسطينيين;اليهاسرائيل;الاسرائيليهالفلسطينيه;الاسرائيلي;الاسرائيليينوالاميركيين;الاجتياحالاسرائيلي;الفلسطينيينوالاسرائيليين;</t>
        </is>
      </c>
    </row>
    <row r="207">
      <c r="A207" t="inlineStr"/>
      <c r="B207" t="inlineStr"/>
      <c r="C207" t="inlineStr">
        <is>
          <t>الفلسطينيوالاسرائيلي;العملالاسرائيلي;للفلسطينين;الفلسطينيينوقال;السلطاتالاسرائيليه;اسرائيللبنان;الاميركيينوالاسرائيليين;الاستفزازاتالاسرائيليه;الاحتلالالاسرائيلي;</t>
        </is>
      </c>
    </row>
    <row r="208">
      <c r="A208" t="inlineStr">
        <is>
          <t>الاسرائيليهان</t>
        </is>
      </c>
      <c r="B208" t="n">
        <v>0</v>
      </c>
      <c r="C208" t="inlineStr"/>
    </row>
    <row r="209">
      <c r="A209" t="inlineStr"/>
      <c r="B209" t="inlineStr">
        <is>
          <t>nahar</t>
        </is>
      </c>
      <c r="C209" t="inlineStr"/>
    </row>
    <row r="210">
      <c r="A210" t="inlineStr"/>
      <c r="B210" t="inlineStr"/>
      <c r="C210" t="inlineStr">
        <is>
          <t>الاسرائيليشاؤول;الاسرائيليهمخيم;الاسرائيليشين;الاسرائيليمنطقه;الاسرائيليبدا;الاسرائيلين;الاسرائيليينان;الاسرائيليللضفه;الاسرائيليهوقال;</t>
        </is>
      </c>
    </row>
    <row r="211">
      <c r="A211" t="inlineStr"/>
      <c r="B211" t="inlineStr"/>
      <c r="C211" t="inlineStr">
        <is>
          <t>الاسرائيليجنين;الاسرائيليهاعلنت;الاسرائيليالشعب;الاسرائيليمزارع;الاسرائيليهشارون;الاسرائيليهشان;الاسرائيليكان;الاسرائيليغزه;الاسرائيليللمناطق;</t>
        </is>
      </c>
    </row>
    <row r="212">
      <c r="A212" t="inlineStr"/>
      <c r="B212" t="inlineStr"/>
      <c r="C212" t="inlineStr">
        <is>
          <t>الاسرائيليا;الاسرائيليان;الاسرائيليوقال;الاسرائيليهمناطق;الاسرائيليشارون;الاسرائيليالضفه;الاسرائيليهمدينه;الاسرائيليهحول;الاسرائيلياعتقال;</t>
        </is>
      </c>
    </row>
    <row r="213">
      <c r="A213" t="inlineStr"/>
      <c r="B213" t="inlineStr"/>
      <c r="C213" t="inlineStr">
        <is>
          <t>الاسرائيليهقتل;الاسرائيليالا;الاسرائيليهالشعب;الااسرائيلي;الامنللاسرائيليين;الاسرائيليارييل;الاسرائيليللاراضي;الاسرائيليها;الاسرائيلياربيل;</t>
        </is>
      </c>
    </row>
    <row r="214">
      <c r="A214" t="inlineStr"/>
      <c r="B214" t="inlineStr"/>
      <c r="C214" t="inlineStr">
        <is>
          <t>الاسرائيليامس;الاسرائيليين”;الاسرائيلي;الاسرائيليوالفلسطيني;الشعبالاسرائيلي;الارهابالاسرائيلي;الاسرائيليالحدود;الاسرائيليهالضفه;الاسرائيليشمعون;</t>
        </is>
      </c>
    </row>
    <row r="215">
      <c r="A215" t="inlineStr"/>
      <c r="B215" t="inlineStr"/>
      <c r="C215" t="inlineStr">
        <is>
          <t>الجيشنالاسرائيلي;الاسرائيليات;الاسرائيليالي;السلامالاسرائيلي;الجهيشالاسرائيلي;الاسرائيليالفلسطيني;الامنالاسرائيلي;الاسرائيليهحق;الاسرائيني;</t>
        </is>
      </c>
    </row>
    <row r="216">
      <c r="A216" t="inlineStr"/>
      <c r="B216" t="inlineStr"/>
      <c r="C216" t="inlineStr">
        <is>
          <t>الاسرائيليالجنوب;الاسرائيليهضد;الاسرائيليالعربي;الاسريالاسرائيليين;الحربيالاسرائيلي;الاسرائيليهالفلسطينيين;الاسرائيلي”;الفلسطينيوالاسرائيلي;الاسرائيليالاراضي;</t>
        </is>
      </c>
    </row>
    <row r="217">
      <c r="A217" t="inlineStr"/>
      <c r="B217" t="inlineStr"/>
      <c r="C217" t="inlineStr">
        <is>
          <t>الاسرائيليالفلسطينيين;الجانبالاسرائيلي;الجوالاسرائيلي;الجيشرالاسرائيلي;الاسرائيلمه;الاسرائيليهوخصوصا;الاسرائيليهالي;القصفالاسرائيلي;السلامالاسرائيليين;</t>
        </is>
      </c>
    </row>
    <row r="218">
      <c r="A218" t="inlineStr"/>
      <c r="B218" t="inlineStr"/>
      <c r="C218" t="inlineStr">
        <is>
          <t>الصراعالاسرائيلي;الاسرائيليالاخير;الاسرائيليالفاشم;الاركانالاسرائيلي;الاسرائيليينوالفلسطينيين;العربيالاسرائيلي;الاسرائيليهلبنان;الاسرائيليبنيامين;الانسحابالاسرائيلي;</t>
        </is>
      </c>
    </row>
    <row r="219">
      <c r="A219" t="inlineStr"/>
      <c r="B219" t="inlineStr"/>
      <c r="C219">
        <f>=============================</f>
        <v/>
      </c>
    </row>
    <row r="220">
      <c r="A220" t="inlineStr"/>
      <c r="B220" t="inlineStr"/>
      <c r="C220" t="inlineStr">
        <is>
          <t>الجائبالاسرائيلي;الفلسطينيواشنطن;الفلسطينيوقال;الخطرالاسرائيلي;الانسعابالاسرائيلي;الاجتياجالاسرائيلي;الاسرائيليهالقدس;الاحتلالالاسرائيلي;الفلسطينيينوقال;</t>
        </is>
      </c>
    </row>
    <row r="221">
      <c r="A221" t="inlineStr"/>
      <c r="B221" t="inlineStr">
        <is>
          <t>assafir</t>
        </is>
      </c>
      <c r="C221" t="inlineStr"/>
    </row>
    <row r="222">
      <c r="A222" t="inlineStr"/>
      <c r="B222" t="inlineStr"/>
      <c r="C222" t="inlineStr">
        <is>
          <t>الاسرائيليب;الاسرائيليموشي;الاسرائيليهوفي;الاسرائيليجنوب;الاسرائيليان;الاسرائيليهوكان;الاسرائيليل;الاسرائيليهانه;الاسرائيليهخلال;</t>
        </is>
      </c>
    </row>
    <row r="223">
      <c r="A223" t="inlineStr"/>
      <c r="B223" t="inlineStr"/>
      <c r="C223" t="inlineStr">
        <is>
          <t>الاسرائيليانه;الاسرائيليهاعلنت;الاسرائيليوقد;الاسرائيليهشمعون;الاسرائيليقتل;الاسرائيليهتتمه;الاسرائيليهامس;الاسرائيليخلال;الاسرائيليهبيان;</t>
        </is>
      </c>
    </row>
    <row r="224">
      <c r="A224" t="inlineStr"/>
      <c r="B224" t="inlineStr"/>
      <c r="C224" t="inlineStr">
        <is>
          <t>الاسرائيليهاطلقت;الاسرائيليا;الاسرائيليهاشارت;الاسرائيليالشعب;الاسرائيليشمعون;الاسرائيلين;الاسرائيليجميع;الاسرائيليوقال;الاسرائيلياعتقل;</t>
        </is>
      </c>
    </row>
    <row r="225">
      <c r="A225" t="inlineStr"/>
      <c r="B225" t="inlineStr"/>
      <c r="C225" t="inlineStr">
        <is>
          <t>الاسرائيليامس;الاسرائيليجهه;الاسرائيليهشارون;الاسرائيليوالفلسطيني;الاسرائيلي;الاسرائيليين;الاسرائيليالضفه;الفلسطينيهالاسرائيليه;الاسرائيليللجنوب;</t>
        </is>
      </c>
    </row>
    <row r="226">
      <c r="A226" t="inlineStr"/>
      <c r="B226" t="inlineStr"/>
      <c r="C226" t="inlineStr">
        <is>
          <t>الاسرائيليفلسطين;للفلسطيني;الاسرائيليينوالفلسطينيين;الاسرائيليهحول;الاسرائيلبون;الفلسطينيينوقال;الفلسطينيوقال;الاسرائيليهارييل;الاسرائيليهالفلسطينيين;</t>
        </is>
      </c>
    </row>
    <row r="227">
      <c r="A227" t="inlineStr"/>
      <c r="B227" t="inlineStr"/>
      <c r="C227" t="inlineStr">
        <is>
          <t>الاسرائيليهصباح;الاسرائيليء;الفلسطينيينوالاسرائيليين;الاسرائيليالفلسطيني;الامنالاسرائيلي;الفلسطينيينان;والاسرائيلي;الاسرائيليهاربيل;الاسرائيليهالشعب;</t>
        </is>
      </c>
    </row>
    <row r="228">
      <c r="A228" t="inlineStr"/>
      <c r="B228" t="inlineStr"/>
      <c r="C228" t="inlineStr">
        <is>
          <t>الفلسطينيينصائب;الاسرائيليللاراضي;الاسرائيليارييل;الاسرائيليهلبنان;الارهابالاسرائيلي;الاسرائيليهبحق;الاسرائيليهفلسطين;فلسطينوالعراق;الحربالاسرائيليه;</t>
        </is>
      </c>
    </row>
    <row r="229">
      <c r="A229" t="inlineStr"/>
      <c r="B229" t="inlineStr"/>
      <c r="C229" t="inlineStr">
        <is>
          <t>الاسرائيليها;الفلسطينيينوفي;الاسرائيلياربيل;الفلسطينيقال;الاسرائيليالفلسطينيين;الاسرائيليالحدود;الاسرائيلبين;الاسرائيليهالاميركيه;اليهاسرائيل;</t>
        </is>
      </c>
    </row>
    <row r="230">
      <c r="A230" t="inlineStr"/>
      <c r="B230" t="inlineStr"/>
      <c r="C230" t="inlineStr">
        <is>
          <t>الفلسطينيهوكان;الصحفالاسرائيليه;الفلسطينيينخلال;والاسرائيليين;الفلسطينينبيل;القواتالاسرائيليه;الاميركيهالاسرائيليه;الشعبالاسرائيلي;الاسرائيليهالضفه;</t>
        </is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﻿اجمد</t>
        </is>
      </c>
      <c r="B1" t="n">
        <v>0</v>
      </c>
      <c r="C1" t="inlineStr"/>
    </row>
    <row r="2">
      <c r="A2" t="inlineStr"/>
      <c r="B2" t="inlineStr">
        <is>
          <t>nahar</t>
        </is>
      </c>
      <c r="C2" t="inlineStr"/>
    </row>
    <row r="3">
      <c r="A3" t="inlineStr"/>
      <c r="B3" t="inlineStr"/>
      <c r="C3" t="inlineStr">
        <is>
          <t>حلفاكه;مبرمجو;ثاقب;صعيفه;باندلاع;لخاطه;افرزت;بتصدي;وستؤدي;</t>
        </is>
      </c>
    </row>
    <row r="4">
      <c r="A4" t="inlineStr"/>
      <c r="B4" t="inlineStr"/>
      <c r="C4" t="inlineStr">
        <is>
          <t>متصاعد;وسيتحقق;يخيفه;افهل;تشمد;ويتصدي;لمفارقه;مبعوثا;افساح;</t>
        </is>
      </c>
    </row>
    <row r="5">
      <c r="A5" t="inlineStr"/>
      <c r="B5" t="inlineStr"/>
      <c r="C5" t="inlineStr">
        <is>
          <t>لافهام;تخبئ;اطبع;وواجمت;رباع;مرتكبي;تتكي;افراغه;اسافر;</t>
        </is>
      </c>
    </row>
    <row r="6">
      <c r="A6" t="inlineStr"/>
      <c r="B6" t="inlineStr"/>
      <c r="C6" t="inlineStr">
        <is>
          <t>مبررء;بتعب;افراط;رغ;متناميا;خطوتي;توسطت;افراغ;تريكه;</t>
        </is>
      </c>
    </row>
    <row r="7">
      <c r="A7" t="inlineStr"/>
      <c r="B7" t="inlineStr"/>
      <c r="C7" t="inlineStr">
        <is>
          <t>احسست;بفضح;مشكوكا;متان;وبانف;يلمس;مبر;فلكه;فوصفت;</t>
        </is>
      </c>
    </row>
    <row r="8">
      <c r="A8" t="inlineStr"/>
      <c r="B8" t="inlineStr"/>
      <c r="C8" t="inlineStr">
        <is>
          <t>تجريدي;لنهضه;ويترجم;تسبي;سيضاعف;توفرت;فاست;ورواق;فياخذ;</t>
        </is>
      </c>
    </row>
    <row r="9">
      <c r="A9" t="inlineStr"/>
      <c r="B9" t="inlineStr"/>
      <c r="C9" t="inlineStr">
        <is>
          <t>تخبر;دواثر;تطيفه;وطارت;تصنيف;مهاجمه;وسيرفع;يزيح;وخرق;</t>
        </is>
      </c>
    </row>
    <row r="10">
      <c r="A10" t="inlineStr"/>
      <c r="B10" t="inlineStr"/>
      <c r="C10" t="inlineStr">
        <is>
          <t>ترسل;افناع;توجيميا;وستعطي;فينبفي;مضروب;وكثرت;تسميتي;وسيواصل;</t>
        </is>
      </c>
    </row>
    <row r="11">
      <c r="A11" t="inlineStr"/>
      <c r="B11" t="inlineStr"/>
      <c r="C11" t="inlineStr">
        <is>
          <t>احست;فاحتج;لهامش;لاتهام;وخروج;ربب;نتصدي;لابعاد;طالفي;</t>
        </is>
      </c>
    </row>
    <row r="12">
      <c r="A12" t="inlineStr"/>
      <c r="B12" t="inlineStr"/>
      <c r="C12">
        <f>=============================</f>
        <v/>
      </c>
    </row>
    <row r="13">
      <c r="A13" t="inlineStr"/>
      <c r="B13" t="inlineStr"/>
      <c r="C13" t="inlineStr">
        <is>
          <t>مفارقه;ولتجدن;نظيفا;تلقاثيا;تسيفه;فعقب;توسلت;شاكه;وثاتيا;</t>
        </is>
      </c>
    </row>
    <row r="14">
      <c r="A14" t="inlineStr"/>
      <c r="B14" t="inlineStr">
        <is>
          <t>assafir</t>
        </is>
      </c>
      <c r="C14" t="inlineStr"/>
    </row>
    <row r="15">
      <c r="A15" t="inlineStr"/>
      <c r="B15" t="inlineStr"/>
      <c r="C15" t="inlineStr">
        <is>
          <t>يطفي;ناوي;حمدانواصلت;حناوي;ونصر;تعقيب;زيباوي;سميث;بهاشم;</t>
        </is>
      </c>
    </row>
    <row r="16">
      <c r="A16" t="inlineStr"/>
      <c r="B16" t="inlineStr"/>
      <c r="C16" t="inlineStr">
        <is>
          <t>محزم;لشكر;عضل;وعبوه;عميال;جباوي;صفيز;وعضوا;مروانالبرغوني;</t>
        </is>
      </c>
    </row>
    <row r="17">
      <c r="A17" t="inlineStr"/>
      <c r="B17" t="inlineStr"/>
      <c r="C17" t="inlineStr">
        <is>
          <t>رضااصفي;وشكر;وعرقجي;موسيحجيج;مصطلفي;محبتي;وعا;فيدال;محو;</t>
        </is>
      </c>
    </row>
    <row r="18">
      <c r="A18" t="inlineStr"/>
      <c r="B18" t="inlineStr"/>
      <c r="C18" t="inlineStr">
        <is>
          <t>ترجمان;دفوني;زيدء;ميناوي;محافر;وعبثا;سلع;بترحيب;شلبي;</t>
        </is>
      </c>
    </row>
    <row r="19">
      <c r="A19" t="inlineStr"/>
      <c r="B19" t="inlineStr"/>
      <c r="C19" t="inlineStr">
        <is>
          <t>محبط;رشاوي;اوبسرفاتور;وعلني;مينوتي;زيزكوف;خليفه;محاقظه;مدال;</t>
        </is>
      </c>
    </row>
    <row r="20">
      <c r="A20" t="inlineStr"/>
      <c r="B20" t="inlineStr"/>
      <c r="C20" t="inlineStr">
        <is>
          <t>فشكر;محطتي;وحبيبي;تورم;قابوس;ميز;وعصب;ونال;غاوي;</t>
        </is>
      </c>
    </row>
    <row r="21">
      <c r="A21" t="inlineStr"/>
      <c r="B21" t="inlineStr"/>
      <c r="C21" t="inlineStr">
        <is>
          <t>وعزز;ويعيد;خنيصر;تابيد;شفتي;محظوظا;ويسعدني;لتضليل;محرر;</t>
        </is>
      </c>
    </row>
    <row r="22">
      <c r="A22" t="inlineStr"/>
      <c r="B22" t="inlineStr"/>
      <c r="C22" t="inlineStr">
        <is>
          <t>موسيقي;ماكدونالد;سدس;زيفي;بدر;بحرمان;بتحليل;تنجيد;سمج;</t>
        </is>
      </c>
    </row>
    <row r="23">
      <c r="A23" t="inlineStr"/>
      <c r="B23" t="inlineStr"/>
      <c r="C23" t="inlineStr">
        <is>
          <t>فيكتب;اعجابي;سرس;بتقليد;ابرشيهالبترون;اوميد;نافي;عبركم;مروانالبرغوثي;</t>
        </is>
      </c>
    </row>
    <row r="24">
      <c r="A24" t="inlineStr">
        <is>
          <t>احتمالاتالاصابه</t>
        </is>
      </c>
      <c r="B24" t="n">
        <v>0</v>
      </c>
      <c r="C24" t="inlineStr"/>
    </row>
    <row r="25">
      <c r="A25" t="inlineStr"/>
      <c r="B25" t="inlineStr">
        <is>
          <t>nahar</t>
        </is>
      </c>
      <c r="C25" t="inlineStr"/>
    </row>
    <row r="26">
      <c r="A26" t="inlineStr"/>
      <c r="B26" t="inlineStr"/>
      <c r="C26" t="inlineStr">
        <is>
          <t>بالاوتوستراد;حالاتالاصابه;فالاخيره;مجموعهالافكار;حاجاتهمالاوراق;مجموعهالاشخاص;كالاتيا;لالالاللبيع;كالتي;</t>
        </is>
      </c>
    </row>
    <row r="27">
      <c r="A27" t="inlineStr"/>
      <c r="B27" t="inlineStr"/>
      <c r="C27" t="inlineStr">
        <is>
          <t>ارسالالسيره;قبلالاخيره;مبال;عشراتالالوف;حالالطواري;بالاتياولا;مبالاه;رجالالدرك;ترتيبالاولويات;</t>
        </is>
      </c>
    </row>
    <row r="28">
      <c r="A28" t="inlineStr"/>
      <c r="B28" t="inlineStr"/>
      <c r="C28" t="inlineStr">
        <is>
          <t>اساسيينالاول;بالاومام;خساراتالتوالي;خلالالصيف;تزالالسينما;للشاشهالكبيره;ترتيبالانطلاق;بالايعاز;شمالاجنوبا;</t>
        </is>
      </c>
    </row>
    <row r="29">
      <c r="A29" t="inlineStr"/>
      <c r="B29" t="inlineStr"/>
      <c r="C29" t="inlineStr">
        <is>
          <t>منتخبها;يعادي;ستهالاف;وخالالرصاص;اولالان;بالبكالوريا;وفيالفتره;اكتمالالنصاب;مديالاعوام;</t>
        </is>
      </c>
    </row>
    <row r="30">
      <c r="A30" t="inlineStr"/>
      <c r="B30" t="inlineStr"/>
      <c r="C30" t="inlineStr">
        <is>
          <t>نشسرهالاخبار;حصلالاوزاعي;وقالالمله;حالالفوضي;فواتالاوان;يجريالارض;تسعهالاف;فالقدره;تقادي;</t>
        </is>
      </c>
    </row>
    <row r="31">
      <c r="A31" t="inlineStr"/>
      <c r="B31" t="inlineStr"/>
      <c r="C31" t="inlineStr">
        <is>
          <t>باللاعبين;جزاءبتالتي;محفظتهالاوراق;كالت;جبمعالارقام;مداوره;سياراتالاوتوبيس;انتصاراتالتوالي;دوراته;</t>
        </is>
      </c>
    </row>
    <row r="32">
      <c r="A32" t="inlineStr"/>
      <c r="B32" t="inlineStr"/>
      <c r="C32" t="inlineStr">
        <is>
          <t>سياراتالاسعاف;لاعبيها;خلالالشمرين;اذاكره;وفيالنتيجه;وتعادلت;كرهسددها;للعيون;ملالاد;</t>
        </is>
      </c>
    </row>
    <row r="33">
      <c r="A33" t="inlineStr"/>
      <c r="B33" t="inlineStr"/>
      <c r="C33" t="inlineStr">
        <is>
          <t>يجريالان;وفيمره;فالاتشي;وهذهالخساره;لتبلغالاوراق;رحلاتما;كالاتايود;ساعاتالدوام;للسينما;</t>
        </is>
      </c>
    </row>
    <row r="34">
      <c r="A34" t="inlineStr"/>
      <c r="B34" t="inlineStr"/>
      <c r="C34" t="inlineStr">
        <is>
          <t>جمعالارقام;استعادي;اجماليالخاتوره;بنالتياحتسبها;دلالاته;سباقالتزحلق;وفيره;اسعارالعارض;خلالالثمانينات;</t>
        </is>
      </c>
    </row>
    <row r="35">
      <c r="A35" t="inlineStr"/>
      <c r="B35" t="inlineStr"/>
      <c r="C35">
        <f>=============================</f>
        <v/>
      </c>
    </row>
    <row r="36">
      <c r="A36" t="inlineStr"/>
      <c r="B36" t="inlineStr"/>
      <c r="C36" t="inlineStr">
        <is>
          <t>بالايدي;باللعب;جاراته;منتصره;للتلشزيون;تخفيفالاعباء;سببالاسباب;نهاليا;ودلالاته;</t>
        </is>
      </c>
    </row>
    <row r="37">
      <c r="A37" t="inlineStr"/>
      <c r="B37" t="inlineStr">
        <is>
          <t>assafir</t>
        </is>
      </c>
      <c r="C37" t="inlineStr"/>
    </row>
    <row r="38">
      <c r="A38" t="inlineStr"/>
      <c r="B38" t="inlineStr"/>
      <c r="C38" t="inlineStr">
        <is>
          <t>احتمالا;برنامجالاتجاه;طويلالاجل;حسبالاصول;دورالاجهزه;وفقالاصول;استعدادا;عمليهالاصلاح;طالانتظاره;</t>
        </is>
      </c>
    </row>
    <row r="39">
      <c r="A39" t="inlineStr"/>
      <c r="B39" t="inlineStr"/>
      <c r="C39" t="inlineStr">
        <is>
          <t>للاستهداف;انتفاضهالاقصي;بالابرياء;استكمالا;اعادهالانتشار;وتحدياته;بالاغاني;انشفالاته;بالاسباب;</t>
        </is>
      </c>
    </row>
    <row r="40">
      <c r="A40" t="inlineStr"/>
      <c r="B40" t="inlineStr"/>
      <c r="C40" t="inlineStr">
        <is>
          <t>رجالالشرطه;معهقضايا;يمكنالاطلاع;كانالاجدي;ضمنالاصول;يمالا;اصابعالاتهام;كافهالاصعده;مقرالها;</t>
        </is>
      </c>
    </row>
    <row r="41">
      <c r="A41" t="inlineStr"/>
      <c r="B41" t="inlineStr"/>
      <c r="C41" t="inlineStr">
        <is>
          <t>نظامالاحتراف;اهمالا;خصوصامستوي;جميعالاشخاص;للصحيفه;استماله;وتحدد;مؤكداضروره;توقيعالاتفاق;</t>
        </is>
      </c>
    </row>
    <row r="42">
      <c r="A42" t="inlineStr"/>
      <c r="B42" t="inlineStr"/>
      <c r="C42" t="inlineStr">
        <is>
          <t>االاجئين;استعداداته;استعماله;ومشاركتها;استضافه;لدواع;سيعقدها;وتطوراته;انالمبادره;</t>
        </is>
      </c>
    </row>
    <row r="43">
      <c r="A43" t="inlineStr"/>
      <c r="B43" t="inlineStr"/>
      <c r="C43" t="inlineStr">
        <is>
          <t>مجالالتكنولوجيا;انعقادها;مقالاته;دراسهحول;بالالتباس;باللغهالانكليزيه;انالاعتراض;باللفهالانكليزيه;يراسها;</t>
        </is>
      </c>
    </row>
    <row r="44">
      <c r="A44" t="inlineStr"/>
      <c r="B44" t="inlineStr"/>
      <c r="C44" t="inlineStr">
        <is>
          <t>وتطويرا;اجتيازها;ويراسها;تحديانوع;ودعمالانتفاضه;استمراريته;زيارتها;اجلالا;صدورقرارالاحاله;</t>
        </is>
      </c>
    </row>
    <row r="45">
      <c r="A45" t="inlineStr"/>
      <c r="B45" t="inlineStr"/>
      <c r="C45" t="inlineStr">
        <is>
          <t>استوي;رعاياها;للقوائين;للاصلاحيين;لاجتثاث;يعقدها;مشدداضروره;بتعزيزها;للاكسده;</t>
        </is>
      </c>
    </row>
    <row r="46">
      <c r="A46" t="inlineStr"/>
      <c r="B46" t="inlineStr"/>
      <c r="C46" t="inlineStr">
        <is>
          <t>وقدمها;استناده;استمرا;اقراها;للكون;وزمائها;اعتكافه;مستجداتالاوضاع;اعدادا;</t>
        </is>
      </c>
    </row>
    <row r="47">
      <c r="A47" t="inlineStr">
        <is>
          <t>احدابرز</t>
        </is>
      </c>
      <c r="B47" t="n">
        <v>0</v>
      </c>
      <c r="C47" t="inlineStr"/>
    </row>
    <row r="48">
      <c r="A48" t="inlineStr"/>
      <c r="B48" t="inlineStr">
        <is>
          <t>nahar</t>
        </is>
      </c>
      <c r="C48" t="inlineStr"/>
    </row>
    <row r="49">
      <c r="A49" t="inlineStr"/>
      <c r="B49" t="inlineStr"/>
      <c r="C49" t="inlineStr">
        <is>
          <t>ولتت;فانطلقت;ولعت;ولع;ولوحت;مغرجدا;ولزمت;فانطلق;فتنت;</t>
        </is>
      </c>
    </row>
    <row r="50">
      <c r="A50" t="inlineStr"/>
      <c r="B50" t="inlineStr"/>
      <c r="C50" t="inlineStr">
        <is>
          <t>نفاجا;حلقت;اثيئا;وينسحب;احست;ولوقا;اغلقت;سبيسيكونه;نتساءل;</t>
        </is>
      </c>
    </row>
    <row r="51">
      <c r="A51" t="inlineStr"/>
      <c r="B51" t="inlineStr"/>
      <c r="C51" t="inlineStr">
        <is>
          <t>موتوا;ويستخلص;احببت;يحدو;وينجح;ويسمع;ويشرب;تستاهل;بوصفما;</t>
        </is>
      </c>
    </row>
    <row r="52">
      <c r="A52" t="inlineStr"/>
      <c r="B52" t="inlineStr"/>
      <c r="C52" t="inlineStr">
        <is>
          <t>يلقت;ولق;اذي;اختر;متمردون;مدركون;ويسلط;سيمل;تهت;</t>
        </is>
      </c>
    </row>
    <row r="53">
      <c r="A53" t="inlineStr"/>
      <c r="B53" t="inlineStr"/>
      <c r="C53" t="inlineStr">
        <is>
          <t>ترتمي;ينوء;يقاطع;يحرق;يسيروا;عنو;نمضه;وخروج;احسست;</t>
        </is>
      </c>
    </row>
    <row r="54">
      <c r="A54" t="inlineStr"/>
      <c r="B54" t="inlineStr"/>
      <c r="C54" t="inlineStr">
        <is>
          <t>نثر;يغيروا;لخر;ترسل;انينتمي;مفادما;ويتخوف;انحياز;اثق;</t>
        </is>
      </c>
    </row>
    <row r="55">
      <c r="A55" t="inlineStr"/>
      <c r="B55" t="inlineStr"/>
      <c r="C55" t="inlineStr">
        <is>
          <t>ويستطرد;خيرت;بعكس;ضبطوا;متظامر;تكسو;طموحا;تمهد;ينتزع;</t>
        </is>
      </c>
    </row>
    <row r="56">
      <c r="A56" t="inlineStr"/>
      <c r="B56" t="inlineStr"/>
      <c r="C56" t="inlineStr">
        <is>
          <t>يحطم;يسا;بعمق;وشعرت;سيستكمل;وباك;غيروا;حيرت;يشعرن;</t>
        </is>
      </c>
    </row>
    <row r="57">
      <c r="A57" t="inlineStr"/>
      <c r="B57" t="inlineStr"/>
      <c r="C57" t="inlineStr">
        <is>
          <t>تغنت;”هو;سيحد;شكنت;ترفد;مضطهدا;افراط;فتبدو;دماغه;</t>
        </is>
      </c>
    </row>
    <row r="58">
      <c r="A58" t="inlineStr"/>
      <c r="B58" t="inlineStr"/>
      <c r="C58">
        <f>=============================</f>
        <v/>
      </c>
    </row>
    <row r="59">
      <c r="A59" t="inlineStr"/>
      <c r="B59" t="inlineStr"/>
      <c r="C59" t="inlineStr">
        <is>
          <t>ويرجح;ينتشي;تروء;نفوسكم;يرزه;سقو;يمدا;وخلقت;ضباطا;</t>
        </is>
      </c>
    </row>
    <row r="60">
      <c r="A60" t="inlineStr"/>
      <c r="B60" t="inlineStr">
        <is>
          <t>assafir</t>
        </is>
      </c>
      <c r="C60" t="inlineStr"/>
    </row>
    <row r="61">
      <c r="A61" t="inlineStr"/>
      <c r="B61" t="inlineStr"/>
      <c r="C61" t="inlineStr">
        <is>
          <t>يناه;كامر;بقناه;عندماسجل;هواه;عازما;وللفائز;ابنهما;شاهدناه;</t>
        </is>
      </c>
    </row>
    <row r="62">
      <c r="A62" t="inlineStr"/>
      <c r="B62" t="inlineStr"/>
      <c r="C62" t="inlineStr">
        <is>
          <t>كاترينا;قناه;لثم;مرهونا;ايتزاغي;ايشخص;ايناموتو;اهداه;اينزاغي;</t>
        </is>
      </c>
    </row>
    <row r="63">
      <c r="A63" t="inlineStr"/>
      <c r="B63" t="inlineStr"/>
      <c r="C63" t="inlineStr">
        <is>
          <t>مامكا;افواه;مهاجمء;سارقا;مكروما;كارلا;احدنا;ولداه;فوزنا;</t>
        </is>
      </c>
    </row>
    <row r="64">
      <c r="A64" t="inlineStr"/>
      <c r="B64" t="inlineStr"/>
      <c r="C64" t="inlineStr">
        <is>
          <t>يخشاه;فيلموت;ماتشستر;سمعناه;مدافع;سبرا;سبارتاك;اخشاه;احراز;</t>
        </is>
      </c>
    </row>
    <row r="65">
      <c r="A65" t="inlineStr"/>
      <c r="B65" t="inlineStr"/>
      <c r="C65" t="inlineStr">
        <is>
          <t>مبتذلا;جناه;لقناه;اوبرا;احرازلقب;جزاءه;تاقلم;فاخر;سبارتا;</t>
        </is>
      </c>
    </row>
    <row r="66">
      <c r="A66" t="inlineStr"/>
      <c r="B66" t="inlineStr"/>
      <c r="C66" t="inlineStr">
        <is>
          <t>وقناه;فنزويلا;فيلموتس;اردف;خيلا;هناه;كاقلا;كالكوتا;مايعادل;</t>
        </is>
      </c>
    </row>
    <row r="67">
      <c r="A67" t="inlineStr"/>
      <c r="B67" t="inlineStr"/>
      <c r="C67" t="inlineStr">
        <is>
          <t>فصيلا;ايتدهوفن;اسباتيا;احداسباب;سهاجم;وستتابع;سوهارتو;ساحرا;كارمونا;</t>
        </is>
      </c>
    </row>
    <row r="68">
      <c r="A68" t="inlineStr"/>
      <c r="B68" t="inlineStr"/>
      <c r="C68" t="inlineStr">
        <is>
          <t>مكعب;نقدااوشيكا;تلعب;وما;امامضيفه;اساسبا;ارينا;كيلا;مهاجم;</t>
        </is>
      </c>
    </row>
    <row r="69">
      <c r="A69" t="inlineStr"/>
      <c r="B69" t="inlineStr"/>
      <c r="C69" t="inlineStr">
        <is>
          <t>وفرا;ليفركوزن;وثلث;ليكتشف;دافئ;مائله;خبرا;ئز;نينا;</t>
        </is>
      </c>
    </row>
    <row r="70">
      <c r="A70" t="inlineStr">
        <is>
          <t>احدعناصر</t>
        </is>
      </c>
      <c r="B70" t="n">
        <v>0</v>
      </c>
      <c r="C70" t="inlineStr"/>
    </row>
    <row r="71">
      <c r="A71" t="inlineStr"/>
      <c r="B71" t="inlineStr">
        <is>
          <t>nahar</t>
        </is>
      </c>
      <c r="C71" t="inlineStr"/>
    </row>
    <row r="72">
      <c r="A72" t="inlineStr"/>
      <c r="B72" t="inlineStr"/>
      <c r="C72" t="inlineStr">
        <is>
          <t>وحدا;حما;حتمي;عنمي;حريضا;بسلاح;مثلالحوادث;وحديثا;فهمي;</t>
        </is>
      </c>
    </row>
    <row r="73">
      <c r="A73" t="inlineStr"/>
      <c r="B73" t="inlineStr"/>
      <c r="C73" t="inlineStr">
        <is>
          <t>حرام;احمل;حريص;وبسؤاله;يتخلله;صورحديث;ونقله;وراقع;سلاحهم;</t>
        </is>
      </c>
    </row>
    <row r="74">
      <c r="A74" t="inlineStr"/>
      <c r="B74" t="inlineStr"/>
      <c r="C74" t="inlineStr">
        <is>
          <t>وقالعلينا;مجتهد;ولميقتصر;وحدثت;انبحضورهم;داخلحرم;ونقولها;وشعبيته;حريصا;</t>
        </is>
      </c>
    </row>
    <row r="75">
      <c r="A75" t="inlineStr"/>
      <c r="B75" t="inlineStr"/>
      <c r="C75" t="inlineStr">
        <is>
          <t>بحرام;وحرض;يحمي;مناصرون;مسير;وسؤاله;حركت;مثلث;جانبيالحدود;</t>
        </is>
      </c>
    </row>
    <row r="76">
      <c r="A76" t="inlineStr"/>
      <c r="B76" t="inlineStr"/>
      <c r="C76" t="inlineStr">
        <is>
          <t>يحملك;تدمي;وقيادته;تصريماته;وحدوث;رعاياهم;لهذاالحدث;وحقي;نعالج;</t>
        </is>
      </c>
    </row>
    <row r="77">
      <c r="A77" t="inlineStr"/>
      <c r="B77" t="inlineStr"/>
      <c r="C77" t="inlineStr">
        <is>
          <t>تجميش;صريما;ورائف;يريدونالعيش;صراعغ;تصريما;ودفاعهم;وحدت;وحريته;</t>
        </is>
      </c>
    </row>
    <row r="78">
      <c r="A78" t="inlineStr"/>
      <c r="B78" t="inlineStr"/>
      <c r="C78" t="inlineStr">
        <is>
          <t>وحيدا;مزيدالجهود;عنوه;تتخلله;محاولتهما;وحدك;تلاحظان;تخلله;وحديثي;</t>
        </is>
      </c>
    </row>
    <row r="79">
      <c r="A79" t="inlineStr"/>
      <c r="B79" t="inlineStr"/>
      <c r="C79" t="inlineStr">
        <is>
          <t>حزبيته;وسيادته;وبحق;ونضاله;وحق;تمنياته;تصر;وقيادتهم;حريصين;</t>
        </is>
      </c>
    </row>
    <row r="80">
      <c r="A80" t="inlineStr"/>
      <c r="B80" t="inlineStr"/>
      <c r="C80" t="inlineStr">
        <is>
          <t>دفاعهم;تلاما;مثلالكلام;يبصر;عواجت;وحرص;تسلله;حقيبتي;وبجهود;</t>
        </is>
      </c>
    </row>
    <row r="81">
      <c r="A81" t="inlineStr"/>
      <c r="B81" t="inlineStr"/>
      <c r="C81">
        <f>=============================</f>
        <v/>
      </c>
    </row>
    <row r="82">
      <c r="A82" t="inlineStr"/>
      <c r="B82" t="inlineStr"/>
      <c r="C82" t="inlineStr">
        <is>
          <t>عودهالحياه;شاتهان;وحركت;مناان;قاكله;يعمي;طبيمي;وقياسا;وقرنق;</t>
        </is>
      </c>
    </row>
    <row r="83">
      <c r="A83" t="inlineStr"/>
      <c r="B83" t="inlineStr">
        <is>
          <t>assafir</t>
        </is>
      </c>
      <c r="C83" t="inlineStr"/>
    </row>
    <row r="84">
      <c r="A84" t="inlineStr"/>
      <c r="B84" t="inlineStr"/>
      <c r="C84" t="inlineStr">
        <is>
          <t>رحيما;وعارض;احعد;كفكر;وعدتنا;ويستفيد;تعزيهعائله;لحافله;صوته;</t>
        </is>
      </c>
    </row>
    <row r="85">
      <c r="A85" t="inlineStr"/>
      <c r="B85" t="inlineStr"/>
      <c r="C85" t="inlineStr">
        <is>
          <t>بفكر;ازدحمت;ويحيي;روحانا;سينعكس;مفيزل;وحكم;سينهي;وحاز;</t>
        </is>
      </c>
    </row>
    <row r="86">
      <c r="A86" t="inlineStr"/>
      <c r="B86" t="inlineStr"/>
      <c r="C86" t="inlineStr">
        <is>
          <t>فيشهد;ويعتمد;ويستمد;مريانا;صائنع;تكريما;حيدت;شاكلته;وشهد;</t>
        </is>
      </c>
    </row>
    <row r="87">
      <c r="A87" t="inlineStr"/>
      <c r="B87" t="inlineStr"/>
      <c r="C87" t="inlineStr">
        <is>
          <t>عيشه;وعنفا;روتانا;اوجه;ويفضل;ابوادهم;وينسف;محتجزه;تشيخوف;</t>
        </is>
      </c>
    </row>
    <row r="88">
      <c r="A88" t="inlineStr"/>
      <c r="B88" t="inlineStr"/>
      <c r="C88" t="inlineStr">
        <is>
          <t>اثمانا;عكيف;حليف;صامويلال;كمفكر;طبقته;لعزل;كفيف;فيبر;</t>
        </is>
      </c>
    </row>
    <row r="89">
      <c r="A89" t="inlineStr"/>
      <c r="B89" t="inlineStr"/>
      <c r="C89" t="inlineStr">
        <is>
          <t>زغرينالهرمل;بدرء;صاغه;برجله;صائح;كال;ضعيف;لصيف;حرجا;</t>
        </is>
      </c>
    </row>
    <row r="90">
      <c r="A90" t="inlineStr"/>
      <c r="B90" t="inlineStr"/>
      <c r="C90" t="inlineStr">
        <is>
          <t>سلوا;يصعد;مخيلته;شاهدته;اشكر;وطته;وعميقه;ومسيرته;فقدجاءت;</t>
        </is>
      </c>
    </row>
    <row r="91">
      <c r="A91" t="inlineStr"/>
      <c r="B91" t="inlineStr"/>
      <c r="C91" t="inlineStr">
        <is>
          <t>فقهي;ويخسر;فرضا;صا;يلال;سماحته;وموته;صورته;رايته;</t>
        </is>
      </c>
    </row>
    <row r="92">
      <c r="A92" t="inlineStr"/>
      <c r="B92" t="inlineStr"/>
      <c r="C92" t="inlineStr">
        <is>
          <t>حلبجه;ومنحته;تضيف;مرتكبي;ويكسر;طفولته;سينتج;زاويته;نملك;</t>
        </is>
      </c>
    </row>
    <row r="93">
      <c r="A93" t="inlineStr">
        <is>
          <t>احدي</t>
        </is>
      </c>
      <c r="B93" t="n">
        <v>0</v>
      </c>
      <c r="C93" t="inlineStr"/>
    </row>
    <row r="94">
      <c r="A94" t="inlineStr"/>
      <c r="B94" t="inlineStr">
        <is>
          <t>nahar</t>
        </is>
      </c>
      <c r="C94" t="inlineStr"/>
    </row>
    <row r="95">
      <c r="A95" t="inlineStr"/>
      <c r="B95" t="inlineStr"/>
      <c r="C95" t="inlineStr">
        <is>
          <t>قدما;وزنما;بقدما;وبيتما;نحرزتقدما;ولعبه;رغمانما;طاولها;احترافهما;</t>
        </is>
      </c>
    </row>
    <row r="96">
      <c r="A96" t="inlineStr"/>
      <c r="B96" t="inlineStr"/>
      <c r="C96" t="inlineStr">
        <is>
          <t>ويحوله;موطنما;قدمما;منهجيا;يطاولها;نقراها;تفقدما;وبقدما;تبينانها;</t>
        </is>
      </c>
    </row>
    <row r="97">
      <c r="A97" t="inlineStr"/>
      <c r="B97" t="inlineStr"/>
      <c r="C97" t="inlineStr">
        <is>
          <t>مبثله;تماشيا;لعبه;فاتما;ينظمما;وله;نراها;مبتذله;وصونما;</t>
        </is>
      </c>
    </row>
    <row r="98">
      <c r="A98" t="inlineStr"/>
      <c r="B98" t="inlineStr"/>
      <c r="C98" t="inlineStr">
        <is>
          <t>بنتائجها;احتراقهما;بابعادما;كيانها;بدايتما;احتسابها;اقدما;احتواؤها;راتما;</t>
        </is>
      </c>
    </row>
    <row r="99">
      <c r="A99" t="inlineStr"/>
      <c r="B99" t="inlineStr"/>
      <c r="C99" t="inlineStr">
        <is>
          <t>مثيلاتما;رغمانها;تلعبه;يفقدما;يخوله;موتما;سيمامنما;مقدما;وسكانما;</t>
        </is>
      </c>
    </row>
    <row r="100">
      <c r="A100" t="inlineStr"/>
      <c r="B100" t="inlineStr"/>
      <c r="C100" t="inlineStr">
        <is>
          <t>يرسلها;مثوله;وبطاله;حالك;نزوله;جوهرها;بدورهما;لقبها;تمارسهما;</t>
        </is>
      </c>
    </row>
    <row r="101">
      <c r="A101" t="inlineStr"/>
      <c r="B101" t="inlineStr"/>
      <c r="C101" t="inlineStr">
        <is>
          <t>مويتما;تمركما;كبسوله;اولوياتما;مناوله;شاتما;ثرواتما;فرضتما;برمتما;</t>
        </is>
      </c>
    </row>
    <row r="102">
      <c r="A102" t="inlineStr"/>
      <c r="B102" t="inlineStr"/>
      <c r="C102" t="inlineStr">
        <is>
          <t>سبقتما;استعاديا;سيتما;خبرتما;وتدرب;مسيرتما;شمولها;توقيفها;مستفحله;</t>
        </is>
      </c>
    </row>
    <row r="103">
      <c r="A103" t="inlineStr"/>
      <c r="B103" t="inlineStr"/>
      <c r="C103" t="inlineStr">
        <is>
          <t>دمرتما;اذاعيا;خطهما;دروبها;اجدما;تطاوله;ترسانتها;احرزتما;وخطورتما;</t>
        </is>
      </c>
    </row>
    <row r="104">
      <c r="A104" t="inlineStr"/>
      <c r="B104" t="inlineStr"/>
      <c r="C104">
        <f>=============================</f>
        <v/>
      </c>
    </row>
    <row r="105">
      <c r="A105" t="inlineStr"/>
      <c r="B105" t="inlineStr"/>
      <c r="C105" t="inlineStr">
        <is>
          <t>ببلوغها;متقدما;وبلبله;بنيانها;وفيطليعتها;رشاشاتما;انطلاقما;سيقدمها;منتجه;</t>
        </is>
      </c>
    </row>
    <row r="106">
      <c r="A106" t="inlineStr"/>
      <c r="B106" t="inlineStr">
        <is>
          <t>assafir</t>
        </is>
      </c>
      <c r="C106" t="inlineStr"/>
    </row>
    <row r="107">
      <c r="A107" t="inlineStr"/>
      <c r="B107" t="inlineStr"/>
      <c r="C107" t="inlineStr">
        <is>
          <t>قجاه;فحواه;فياما;بفارقنقطه;ايهما;بفوزهما;وهتاه;فوزهما;شوما;</t>
        </is>
      </c>
    </row>
    <row r="108">
      <c r="A108" t="inlineStr"/>
      <c r="B108" t="inlineStr"/>
      <c r="C108" t="inlineStr">
        <is>
          <t>لروما;عشنا;احدب;اشعاراخر;هدفاواحدا;كا;رصيدهنقطه;شريقه;احدافضل;</t>
        </is>
      </c>
    </row>
    <row r="109">
      <c r="A109" t="inlineStr"/>
      <c r="B109" t="inlineStr"/>
      <c r="C109" t="inlineStr">
        <is>
          <t>فوزما;فجاه;اماما;مثواه;عصوما;عينمقاما;فوكوياما;فسجله;سبع;</t>
        </is>
      </c>
    </row>
    <row r="110">
      <c r="A110" t="inlineStr"/>
      <c r="B110" t="inlineStr"/>
      <c r="C110" t="inlineStr">
        <is>
          <t>صفاواحدا;متفرجتعادل;يوكوهاما;احدء;قلما;بنقطه;فوزهمضيقه;باربرا;دقيقه;</t>
        </is>
      </c>
    </row>
    <row r="111">
      <c r="A111" t="inlineStr"/>
      <c r="B111" t="inlineStr"/>
      <c r="C111" t="inlineStr">
        <is>
          <t>نجوما;متاخرين;كانيوجد;بتسجيلهنقطه;كانصاحب;اذاه;تداعب;وواحدا;ايشياما;</t>
        </is>
      </c>
    </row>
    <row r="112">
      <c r="A112" t="inlineStr"/>
      <c r="B112" t="inlineStr"/>
      <c r="C112" t="inlineStr">
        <is>
          <t>احدكم;تسجيلا;ارتضاه;عاماكانت;كهدف;نوما;ايضاه;بفارقهدف;مبوما;</t>
        </is>
      </c>
    </row>
    <row r="113">
      <c r="A113" t="inlineStr"/>
      <c r="B113" t="inlineStr"/>
      <c r="C113" t="inlineStr">
        <is>
          <t>دناه;متقارب;خمسدقائق;متروما;تسجيلهدف;فمعناه;حداه;بسواه;خس;</t>
        </is>
      </c>
    </row>
    <row r="114">
      <c r="A114" t="inlineStr"/>
      <c r="B114" t="inlineStr"/>
      <c r="C114" t="inlineStr">
        <is>
          <t>كاتس;فوزهم;كرورحله;اهدف;كاثنا;هثالك;عائلهواحده;كانيبدو;بوما;</t>
        </is>
      </c>
    </row>
    <row r="115">
      <c r="A115" t="inlineStr"/>
      <c r="B115" t="inlineStr"/>
      <c r="C115" t="inlineStr">
        <is>
          <t>بقارب;لفتاه;ثلث;كافالييرز;كانديلا;نقطهبفارق;عناه;فيله;ستفوز;</t>
        </is>
      </c>
    </row>
    <row r="116">
      <c r="A116" t="inlineStr">
        <is>
          <t>احساس</t>
        </is>
      </c>
      <c r="B116" t="n">
        <v>0</v>
      </c>
      <c r="C116" t="inlineStr"/>
    </row>
    <row r="117">
      <c r="A117" t="inlineStr"/>
      <c r="B117" t="inlineStr">
        <is>
          <t>nahar</t>
        </is>
      </c>
      <c r="C117" t="inlineStr"/>
    </row>
    <row r="118">
      <c r="A118" t="inlineStr"/>
      <c r="B118" t="inlineStr"/>
      <c r="C118" t="inlineStr">
        <is>
          <t>رماكن;ظروفا;امثالكم;بحلم;اصطلح;اهتزت;يلازم;معكوسا;نرجوك;</t>
        </is>
      </c>
    </row>
    <row r="119">
      <c r="A119" t="inlineStr"/>
      <c r="B119" t="inlineStr"/>
      <c r="C119" t="inlineStr">
        <is>
          <t>يستوف;معطفا;فمئذ;احلم;ثقتك;لذ;سكل;معجم;معطل;</t>
        </is>
      </c>
    </row>
    <row r="120">
      <c r="A120" t="inlineStr"/>
      <c r="B120" t="inlineStr"/>
      <c r="C120" t="inlineStr">
        <is>
          <t>فردوا;نرجو;فمتذ;اهي;نوجد;لفك;تاتيانا;لانصاف;اكذب;</t>
        </is>
      </c>
    </row>
    <row r="121">
      <c r="A121" t="inlineStr"/>
      <c r="B121" t="inlineStr"/>
      <c r="C121" t="inlineStr">
        <is>
          <t>يفطا;تزورنا;تفلم;مضمونا;يهنيء;ههه;بذاتك;لوساكل;نرهب;</t>
        </is>
      </c>
    </row>
    <row r="122">
      <c r="A122" t="inlineStr"/>
      <c r="B122" t="inlineStr"/>
      <c r="C122" t="inlineStr">
        <is>
          <t>تهتف;لوجد;اختا;ننسج;غيرغ;اخوتك;يفرد;يهن;اصطحب;</t>
        </is>
      </c>
    </row>
    <row r="123">
      <c r="A123" t="inlineStr"/>
      <c r="B123" t="inlineStr"/>
      <c r="C123" t="inlineStr">
        <is>
          <t>فكت;كهه;خطونا;احببتك;يكتنز;شكا;لصوغ;لانقسام;وسواه;</t>
        </is>
      </c>
    </row>
    <row r="124">
      <c r="A124" t="inlineStr"/>
      <c r="B124" t="inlineStr"/>
      <c r="C124" t="inlineStr">
        <is>
          <t>يستاجر;رواتبنا;اخوك;فرتسوا;دافعوا;اصغي;شحن;ضغطا;رتك;</t>
        </is>
      </c>
    </row>
    <row r="125">
      <c r="A125" t="inlineStr"/>
      <c r="B125" t="inlineStr"/>
      <c r="C125" t="inlineStr">
        <is>
          <t>تتزوج;تيمل;لابلاغهم;نحيط;يلزمك;عميقه;لاندون;بحروف;ضهن;</t>
        </is>
      </c>
    </row>
    <row r="126">
      <c r="A126" t="inlineStr"/>
      <c r="B126" t="inlineStr"/>
      <c r="C126" t="inlineStr">
        <is>
          <t>يصابوا;ءل;حلفائنا;فاخذت;مذاهب;فاضطروا;ممحديقه;سيستفيد;نكهه;</t>
        </is>
      </c>
    </row>
    <row r="127">
      <c r="A127" t="inlineStr"/>
      <c r="B127" t="inlineStr"/>
      <c r="C127">
        <f>=============================</f>
        <v/>
      </c>
    </row>
    <row r="128">
      <c r="A128" t="inlineStr"/>
      <c r="B128" t="inlineStr"/>
      <c r="C128" t="inlineStr">
        <is>
          <t>لابنا;ضحكا;يبصم;اطفا;تحليلا;فرضوا;وشعرنا;فمب;نوح;</t>
        </is>
      </c>
    </row>
    <row r="129">
      <c r="A129" t="inlineStr"/>
      <c r="B129" t="inlineStr">
        <is>
          <t>assafir</t>
        </is>
      </c>
      <c r="C129" t="inlineStr"/>
    </row>
    <row r="130">
      <c r="A130" t="inlineStr"/>
      <c r="B130" t="inlineStr"/>
      <c r="C130" t="inlineStr">
        <is>
          <t>تكساس;وسهلا;تناس;وبلاكبيرن;ماكاي;وسجلنا;بابراز;صورلا;هليكوبتر;</t>
        </is>
      </c>
    </row>
    <row r="131">
      <c r="A131" t="inlineStr"/>
      <c r="B131" t="inlineStr"/>
      <c r="C131" t="inlineStr">
        <is>
          <t>وسكت;اخراجتيدي;كرونا;وسيجد;ااساس;لابراز;ءلا;فبلا;وسمو;</t>
        </is>
      </c>
    </row>
    <row r="132">
      <c r="A132" t="inlineStr"/>
      <c r="B132" t="inlineStr"/>
      <c r="C132" t="inlineStr">
        <is>
          <t>وسلم;بطشاي;وسكك;فكو;وسارع;غيت;ماي;وغمز;وفيلم;</t>
        </is>
      </c>
    </row>
    <row r="133">
      <c r="A133" t="inlineStr"/>
      <c r="B133" t="inlineStr"/>
      <c r="C133" t="inlineStr">
        <is>
          <t>اخراجيقوم;وكابفيلم;افيلم;لاحراج;ساكاي;سباسيك;غولدنستايت;وستيفن;مكلا;</t>
        </is>
      </c>
    </row>
    <row r="134">
      <c r="A134" t="inlineStr"/>
      <c r="B134" t="inlineStr"/>
      <c r="C134" t="inlineStr">
        <is>
          <t>يثيت;تثيت;وسخر;وطرا;تراج;رغيت;وطليت;لئلا;ركلا;</t>
        </is>
      </c>
    </row>
    <row r="135">
      <c r="A135" t="inlineStr"/>
      <c r="B135" t="inlineStr"/>
      <c r="C135" t="inlineStr">
        <is>
          <t>وسو;هدايت;سبليت;وستظل;اسساس;شفتشنكو;وس;وسنظل;وسكنت;</t>
        </is>
      </c>
    </row>
    <row r="136">
      <c r="A136" t="inlineStr"/>
      <c r="B136" t="inlineStr"/>
      <c r="C136" t="inlineStr">
        <is>
          <t>ستايت;كامبريدج;خشيت;يلملم;يديك;رويرتريدفورد;جيت;جناي;تيت;</t>
        </is>
      </c>
    </row>
    <row r="137">
      <c r="A137" t="inlineStr"/>
      <c r="B137" t="inlineStr"/>
      <c r="C137" t="inlineStr">
        <is>
          <t>سارد;زلا;موبليت;سارلا;ذهيت;ومكب;روسانا;تيتيت;ريفربلايت;</t>
        </is>
      </c>
    </row>
    <row r="138">
      <c r="A138" t="inlineStr"/>
      <c r="B138" t="inlineStr"/>
      <c r="C138" t="inlineStr">
        <is>
          <t>سحيت;بثيت;سويدي;شيت;ماغدالينا;يلم;هواساس;وغ;وسيتسلم;</t>
        </is>
      </c>
    </row>
    <row r="139">
      <c r="A139" t="inlineStr">
        <is>
          <t>احضرت</t>
        </is>
      </c>
      <c r="B139" t="n">
        <v>0</v>
      </c>
      <c r="C139" t="inlineStr"/>
    </row>
    <row r="140">
      <c r="A140" t="inlineStr"/>
      <c r="B140" t="inlineStr">
        <is>
          <t>nahar</t>
        </is>
      </c>
      <c r="C140" t="inlineStr"/>
    </row>
    <row r="141">
      <c r="A141" t="inlineStr"/>
      <c r="B141" t="inlineStr"/>
      <c r="C141" t="inlineStr">
        <is>
          <t>يفتتح;بعثه;ويتاثر;فتضم;ويتيج;مدفي;ويتعهد;اجابتي;وفجرت;</t>
        </is>
      </c>
    </row>
    <row r="142">
      <c r="A142" t="inlineStr"/>
      <c r="B142" t="inlineStr"/>
      <c r="C142" t="inlineStr">
        <is>
          <t>اقدمت;دشتي;حدسك;توقيفه;تبتي;جدتي;برغم;ويتص;توقشت;</t>
        </is>
      </c>
    </row>
    <row r="143">
      <c r="A143" t="inlineStr"/>
      <c r="B143" t="inlineStr"/>
      <c r="C143" t="inlineStr">
        <is>
          <t>ويتكاثر;ويتيح;ديدا;ويتفذ;تصقر;ويلفي;تشابك;حدثه;بتعقب;</t>
        </is>
      </c>
    </row>
    <row r="144">
      <c r="A144" t="inlineStr"/>
      <c r="B144" t="inlineStr"/>
      <c r="C144" t="inlineStr">
        <is>
          <t>مبعثه;استغرابا;حدق;مستي;وستبدا;حدء;حاثر;اجد;مبعثا;</t>
        </is>
      </c>
    </row>
    <row r="145">
      <c r="A145" t="inlineStr"/>
      <c r="B145" t="inlineStr"/>
      <c r="C145" t="inlineStr">
        <is>
          <t>افتراضه;مشمول;بعش;ويتوقعان;احتجاجي;وضابطا;ويساعد;ويناقش;عضرت;</t>
        </is>
      </c>
    </row>
    <row r="146">
      <c r="A146" t="inlineStr"/>
      <c r="B146" t="inlineStr"/>
      <c r="C146" t="inlineStr">
        <is>
          <t>بتعهد;ويرتاح;افراح;حاشدا;حاضرت;تلاوه;مررت;تؤتي;موقدا;</t>
        </is>
      </c>
    </row>
    <row r="147">
      <c r="A147" t="inlineStr"/>
      <c r="B147" t="inlineStr"/>
      <c r="C147" t="inlineStr">
        <is>
          <t>توقيفي;اختتام;احرر;بيشمل;ويتوعد;تجريف;بعذ;وحفرت;وفرت;</t>
        </is>
      </c>
    </row>
    <row r="148">
      <c r="A148" t="inlineStr"/>
      <c r="B148" t="inlineStr"/>
      <c r="C148" t="inlineStr">
        <is>
          <t>وقدجرت;فتوج;اختام;وفسرت;تولدت;بعس;تبميدا;مفيدا;ببعثه;</t>
        </is>
      </c>
    </row>
    <row r="149">
      <c r="A149" t="inlineStr"/>
      <c r="B149" t="inlineStr"/>
      <c r="C149" t="inlineStr">
        <is>
          <t>فتوح;فتحا;وستتناول;وسيحدد;سيتعرض;مركا;اختارته;بفي;مشيفه;</t>
        </is>
      </c>
    </row>
    <row r="150">
      <c r="A150" t="inlineStr"/>
      <c r="B150" t="inlineStr"/>
      <c r="C150">
        <f>=============================</f>
        <v/>
      </c>
    </row>
    <row r="151">
      <c r="A151" t="inlineStr"/>
      <c r="B151" t="inlineStr"/>
      <c r="C151" t="inlineStr">
        <is>
          <t>ووعدت;وذكرت;رفعت;منتظر;اساءت;وبررت;وستقرر;ويتذكر;درسا;</t>
        </is>
      </c>
    </row>
    <row r="152">
      <c r="A152" t="inlineStr"/>
      <c r="B152" t="inlineStr">
        <is>
          <t>assafir</t>
        </is>
      </c>
      <c r="C152" t="inlineStr"/>
    </row>
    <row r="153">
      <c r="A153" t="inlineStr"/>
      <c r="B153" t="inlineStr"/>
      <c r="C153" t="inlineStr">
        <is>
          <t>مورنتس;يستدر;اخفي;اختفي;مسيحيو;ببرر;اطبا;فت;ونحت;</t>
        </is>
      </c>
    </row>
    <row r="154">
      <c r="A154" t="inlineStr"/>
      <c r="B154" t="inlineStr"/>
      <c r="C154" t="inlineStr">
        <is>
          <t>مفرط;ينشغل;يشغل;يهلل;سرت;بوظيفه;يطمح;ينبثق;زفت;</t>
        </is>
      </c>
    </row>
    <row r="155">
      <c r="A155" t="inlineStr"/>
      <c r="B155" t="inlineStr"/>
      <c r="C155" t="inlineStr">
        <is>
          <t>ينسحب;مفرغه;بذاك;اصدروا;جاهدت;وصمت;ينغي;يزعزع;ويقترب;</t>
        </is>
      </c>
    </row>
    <row r="156">
      <c r="A156" t="inlineStr"/>
      <c r="B156" t="inlineStr"/>
      <c r="C156" t="inlineStr">
        <is>
          <t>زعمت;ينذر;تلاشي;مؤقتا;مفضوح;طعا;سيرتب;بمشاعرك;وننتظر;</t>
        </is>
      </c>
    </row>
    <row r="157">
      <c r="A157" t="inlineStr"/>
      <c r="B157" t="inlineStr"/>
      <c r="C157" t="inlineStr">
        <is>
          <t>مورست;ضباطا;ونجحت;مجازرصبرا;سيصوت;ينوب;اكتتب;عواصم;يستحضر;</t>
        </is>
      </c>
    </row>
    <row r="158">
      <c r="A158" t="inlineStr"/>
      <c r="B158" t="inlineStr"/>
      <c r="C158" t="inlineStr">
        <is>
          <t>يزع;يحتضر;اغلب;هتفت;يستنكر;بصت;لشل;مورتن;لردع;</t>
        </is>
      </c>
    </row>
    <row r="159">
      <c r="A159" t="inlineStr"/>
      <c r="B159" t="inlineStr"/>
      <c r="C159" t="inlineStr">
        <is>
          <t>حظي;يطيح;ينفك;مفروغ;ززم;يلق;تلويث;نماك;بخطي;</t>
        </is>
      </c>
    </row>
    <row r="160">
      <c r="A160" t="inlineStr"/>
      <c r="B160" t="inlineStr"/>
      <c r="C160" t="inlineStr">
        <is>
          <t>مونوء;بصبوص;شيعت;فاضحت;يشرح;يستتكر;ينطبق;ويترك;مكارثي;</t>
        </is>
      </c>
    </row>
    <row r="161">
      <c r="A161" t="inlineStr"/>
      <c r="B161" t="inlineStr"/>
      <c r="C161" t="inlineStr">
        <is>
          <t>مخشن;فكرتي;سيوه;مذاك;صدمت;ساهمت;اثقلب;وكمن;ينج;</t>
        </is>
      </c>
    </row>
    <row r="162">
      <c r="A162" t="inlineStr">
        <is>
          <t>اخبرك</t>
        </is>
      </c>
      <c r="B162" t="n">
        <v>0</v>
      </c>
      <c r="C162" t="inlineStr"/>
    </row>
    <row r="163">
      <c r="A163" t="inlineStr"/>
      <c r="B163" t="inlineStr">
        <is>
          <t>nahar</t>
        </is>
      </c>
      <c r="C163" t="inlineStr"/>
    </row>
    <row r="164">
      <c r="A164" t="inlineStr"/>
      <c r="B164" t="inlineStr"/>
      <c r="C164" t="inlineStr">
        <is>
          <t>سينظر;سيقود;اتمسك;مفاجئا;سيحفظ;استانا;وواضحا;نقف;خطف;</t>
        </is>
      </c>
    </row>
    <row r="165">
      <c r="A165" t="inlineStr"/>
      <c r="B165" t="inlineStr"/>
      <c r="C165" t="inlineStr">
        <is>
          <t>جنبا;لق;يفد;وصلوب;نتنياهو;رايطه;سبيريدون”;سيساعدنا;لزع;</t>
        </is>
      </c>
    </row>
    <row r="166">
      <c r="A166" t="inlineStr"/>
      <c r="B166" t="inlineStr"/>
      <c r="C166" t="inlineStr">
        <is>
          <t>سيسمل;اجبروا;صحيج;حذر;سيسيطر;مفاجئن;فحذر;اكرر;يمول;</t>
        </is>
      </c>
    </row>
    <row r="167">
      <c r="A167" t="inlineStr"/>
      <c r="B167" t="inlineStr"/>
      <c r="C167" t="inlineStr">
        <is>
          <t>لوقفه;عنت;عندذاك;ووقفت;وصنع;رايعا;فاجابت;وموقفا;افصاح;</t>
        </is>
      </c>
    </row>
    <row r="168">
      <c r="A168" t="inlineStr"/>
      <c r="B168" t="inlineStr"/>
      <c r="C168" t="inlineStr">
        <is>
          <t>اطمح;مفاجا;سيطلقون;يافطه;مستقيلا;زعمت;وقتذاك;ووزعوا;عرضوا;</t>
        </is>
      </c>
    </row>
    <row r="169">
      <c r="A169" t="inlineStr"/>
      <c r="B169" t="inlineStr"/>
      <c r="C169" t="inlineStr">
        <is>
          <t>وسيطلق;قاطعا;صحتك;نتنكر;تسفانجيراي;سيسمح;باوامر;مفاحئ;وواضع;</t>
        </is>
      </c>
    </row>
    <row r="170">
      <c r="A170" t="inlineStr"/>
      <c r="B170" t="inlineStr"/>
      <c r="C170" t="inlineStr">
        <is>
          <t>سيفتح;لقلق;بشرت;سيقضي;يفود;اطل;تكتلليكود;مفاجكا;مغرضه;</t>
        </is>
      </c>
    </row>
    <row r="171">
      <c r="A171" t="inlineStr"/>
      <c r="B171" t="inlineStr"/>
      <c r="C171" t="inlineStr">
        <is>
          <t>مفاجثا;ينود;اندفاعا;لحلل;ناقشوا;عنبا;انعمت;نتكر;لشن;</t>
        </is>
      </c>
    </row>
    <row r="172">
      <c r="A172" t="inlineStr"/>
      <c r="B172" t="inlineStr"/>
      <c r="C172" t="inlineStr">
        <is>
          <t>فاكدت;موقا;وصاروا;وستؤكد;اتقضي;اهرت;خطا;موقفتا;مذنبا;</t>
        </is>
      </c>
    </row>
    <row r="173">
      <c r="A173" t="inlineStr"/>
      <c r="B173" t="inlineStr"/>
      <c r="C173">
        <f>=============================</f>
        <v/>
      </c>
    </row>
    <row r="174">
      <c r="A174" t="inlineStr"/>
      <c r="B174" t="inlineStr"/>
      <c r="C174" t="inlineStr">
        <is>
          <t>اتركوا;اتطرق;كمبرر;اطرافا;راقبت;صداعا;اسقف;وركزوا;فاجابوه;</t>
        </is>
      </c>
    </row>
    <row r="175">
      <c r="A175" t="inlineStr"/>
      <c r="B175" t="inlineStr">
        <is>
          <t>assafir</t>
        </is>
      </c>
      <c r="C175" t="inlineStr"/>
    </row>
    <row r="176">
      <c r="A176" t="inlineStr"/>
      <c r="B176" t="inlineStr"/>
      <c r="C176" t="inlineStr">
        <is>
          <t>وكادوا;سيجد;يدو;انجرليك;لابلاغه;ولقت;انجلوس;تتبيت;لقتل;</t>
        </is>
      </c>
    </row>
    <row r="177">
      <c r="A177" t="inlineStr"/>
      <c r="B177" t="inlineStr"/>
      <c r="C177" t="inlineStr">
        <is>
          <t>انفراجا;ويجرد;يكتشف;مشيت;لاكتب;فليست;وشرب;قلت;فانسنت;</t>
        </is>
      </c>
    </row>
    <row r="178">
      <c r="A178" t="inlineStr"/>
      <c r="B178" t="inlineStr"/>
      <c r="C178" t="inlineStr">
        <is>
          <t>وكسرت;سيقتل;ويقولون;وجفاف;يشكو;اوكسانا;وشيء;وقريبا;شيئ;</t>
        </is>
      </c>
    </row>
    <row r="179">
      <c r="A179" t="inlineStr"/>
      <c r="B179" t="inlineStr"/>
      <c r="C179" t="inlineStr">
        <is>
          <t>اشادوا;تلقينا;ولتت;تيء;يدركوا;شخصيا;تلا;يستميت;موكوينا;</t>
        </is>
      </c>
    </row>
    <row r="180">
      <c r="A180" t="inlineStr"/>
      <c r="B180" t="inlineStr"/>
      <c r="C180" t="inlineStr">
        <is>
          <t>افادوا;سيرقتل;رديء;اوساسونا;شاؤوا;ولنع;وغدت;افابء;يستتكرون;</t>
        </is>
      </c>
    </row>
    <row r="181">
      <c r="A181" t="inlineStr"/>
      <c r="B181" t="inlineStr"/>
      <c r="C181" t="inlineStr">
        <is>
          <t>يتكلم;سيشعر;ولميبق;ولوج;ولجوء;يخرجوا;ولوحظ;وسوربا;لوكنا;</t>
        </is>
      </c>
    </row>
    <row r="182">
      <c r="A182" t="inlineStr"/>
      <c r="B182" t="inlineStr"/>
      <c r="C182" t="inlineStr">
        <is>
          <t>اندلا;توباكو;غيدو;وكسروا;باناثينايكوس;ويستطرد;بتجرد;شيط;هجروا;</t>
        </is>
      </c>
    </row>
    <row r="183">
      <c r="A183" t="inlineStr"/>
      <c r="B183" t="inlineStr"/>
      <c r="C183" t="inlineStr">
        <is>
          <t>بجيء;هواسوا;سائم;بشعر;رستيوارت;تلاك;تشاينا;ولوح;وكبرت;</t>
        </is>
      </c>
    </row>
    <row r="184">
      <c r="A184" t="inlineStr"/>
      <c r="B184" t="inlineStr"/>
      <c r="C184" t="inlineStr">
        <is>
          <t>وقرنسا;اغريكول;يكس;ولخص;شانفهاي;باكستانيا;سبقنا;خرجوا;لصو;</t>
        </is>
      </c>
    </row>
    <row r="185">
      <c r="A185" t="inlineStr">
        <is>
          <t>اداؤه</t>
        </is>
      </c>
      <c r="B185" t="n">
        <v>0</v>
      </c>
      <c r="C185" t="inlineStr"/>
    </row>
    <row r="186">
      <c r="A186" t="inlineStr"/>
      <c r="B186" t="inlineStr">
        <is>
          <t>nahar</t>
        </is>
      </c>
      <c r="C186" t="inlineStr"/>
    </row>
    <row r="187">
      <c r="A187" t="inlineStr"/>
      <c r="B187" t="inlineStr"/>
      <c r="C187" t="inlineStr">
        <is>
          <t>وموظفا;وعطائه;وداعي;معوق;ورف;وماتف;بمعمه;لممن;ومجسم;</t>
        </is>
      </c>
    </row>
    <row r="188">
      <c r="A188" t="inlineStr"/>
      <c r="B188" t="inlineStr"/>
      <c r="C188" t="inlineStr">
        <is>
          <t>وضمور;تميم;بتصميم;تخطيم;محفوظه;تسميم;رذاذ;لديف;ومكيف;</t>
        </is>
      </c>
    </row>
    <row r="189">
      <c r="A189" t="inlineStr"/>
      <c r="B189" t="inlineStr"/>
      <c r="C189" t="inlineStr">
        <is>
          <t>ورسممامور;محفر;ترميم;وطوق;محبتك;تختيم;لصوي;ومقابر;محفز;</t>
        </is>
      </c>
    </row>
    <row r="190">
      <c r="A190" t="inlineStr"/>
      <c r="B190" t="inlineStr"/>
      <c r="C190" t="inlineStr">
        <is>
          <t>ضايع;معلو;وربح;ءاذ;معماا;بترسيم;بتقسيم;بشوق;ومرفق;</t>
        </is>
      </c>
    </row>
    <row r="191">
      <c r="A191" t="inlineStr"/>
      <c r="B191" t="inlineStr"/>
      <c r="C191" t="inlineStr">
        <is>
          <t>وموظفو;ومعد;بجدوي;ومحبتكم;وجمت;ومميزا;محفزا;وملتف;ومكلف;</t>
        </is>
      </c>
    </row>
    <row r="192">
      <c r="A192" t="inlineStr"/>
      <c r="B192" t="inlineStr"/>
      <c r="C192" t="inlineStr">
        <is>
          <t>فموي;ونمن;وملاط;ومحترف;متاحيم;ومرجعا;محسوسا;تزيم;ومحفظه;</t>
        </is>
      </c>
    </row>
    <row r="193">
      <c r="A193" t="inlineStr"/>
      <c r="B193" t="inlineStr"/>
      <c r="C193" t="inlineStr">
        <is>
          <t>مشمور;ومبرمج;بتسنيد;شرخ;ونبذه;ومشه;معوي;محجا;ودع;</t>
        </is>
      </c>
    </row>
    <row r="194">
      <c r="A194" t="inlineStr"/>
      <c r="B194" t="inlineStr"/>
      <c r="C194" t="inlineStr">
        <is>
          <t>ورمزا;عويضه;لتلطيف;وموثوق;ومرعت;محفوظا;كمرشح;محلل;بتعمه;</t>
        </is>
      </c>
    </row>
    <row r="195">
      <c r="A195" t="inlineStr"/>
      <c r="B195" t="inlineStr"/>
      <c r="C195" t="inlineStr">
        <is>
          <t>اكرمه;وموء;وعرقه;ومبطت;تمطيم;تنصيب;ومشي;معروق;فصوي;</t>
        </is>
      </c>
    </row>
    <row r="196">
      <c r="A196" t="inlineStr"/>
      <c r="B196" t="inlineStr"/>
      <c r="C196">
        <f>=============================</f>
        <v/>
      </c>
    </row>
    <row r="197">
      <c r="A197" t="inlineStr"/>
      <c r="B197" t="inlineStr"/>
      <c r="C197" t="inlineStr">
        <is>
          <t>لعي;بتحطيم;نطوي;صنبر;وماخذ;لفوي;وموثق;ورفقا;وملزم;</t>
        </is>
      </c>
    </row>
    <row r="198">
      <c r="A198" t="inlineStr"/>
      <c r="B198" t="inlineStr">
        <is>
          <t>assafir</t>
        </is>
      </c>
      <c r="C198" t="inlineStr"/>
    </row>
    <row r="199">
      <c r="A199" t="inlineStr"/>
      <c r="B199" t="inlineStr"/>
      <c r="C199" t="inlineStr">
        <is>
          <t>زرافه;ادارتهم;اقرادا;لاداعي;لصناع;اعيادا;باعتماد;وتصادر;مؤسس;</t>
        </is>
      </c>
    </row>
    <row r="200">
      <c r="A200" t="inlineStr"/>
      <c r="B200" t="inlineStr"/>
      <c r="C200" t="inlineStr">
        <is>
          <t>ادارتنا;باعلاته;وتتعاون;بنانه;انالصندوق;انتهاءاعمال;ادامز;اعي;ممثلها;</t>
        </is>
      </c>
    </row>
    <row r="201">
      <c r="A201" t="inlineStr"/>
      <c r="B201" t="inlineStr"/>
      <c r="C201" t="inlineStr">
        <is>
          <t>استدامه;حركهالتمرد;لانعقادالقمه;اسهامه;وبالتشاور;استقطاب;نالت;رفضالخدمه;بعماله;</t>
        </is>
      </c>
    </row>
    <row r="202">
      <c r="A202" t="inlineStr"/>
      <c r="B202" t="inlineStr"/>
      <c r="C202" t="inlineStr">
        <is>
          <t>بادارهمايكل;مناقشهموضوع;باحتمال;تجامه;مزارعيالتبغ;كجزءالتمويل;وتوزيع;اهتمامه;لصحه;</t>
        </is>
      </c>
    </row>
    <row r="203">
      <c r="A203" t="inlineStr"/>
      <c r="B203" t="inlineStr"/>
      <c r="C203" t="inlineStr">
        <is>
          <t>اجتهادا;تامه;بناءاقتراح;منامه;معاشالتقاعد;مستهجنه;اقتراحه;استقامه;استقالته;</t>
        </is>
      </c>
    </row>
    <row r="204">
      <c r="A204" t="inlineStr"/>
      <c r="B204" t="inlineStr"/>
      <c r="C204" t="inlineStr">
        <is>
          <t>مشروعيته;انمؤسسه;تتعاون;لنقمه;لجانب;معهن;وتعاون;استقرابه;دعماللانتفاضه;</t>
        </is>
      </c>
    </row>
    <row r="205">
      <c r="A205" t="inlineStr"/>
      <c r="B205" t="inlineStr"/>
      <c r="C205" t="inlineStr">
        <is>
          <t>رفيقتها;اقالته;انمشاركه;اجراءتعديل;رفيقاتها;بالوفود;ورياده;بنكالتمويل;باقتراح;</t>
        </is>
      </c>
    </row>
    <row r="206">
      <c r="A206" t="inlineStr"/>
      <c r="B206" t="inlineStr"/>
      <c r="C206" t="inlineStr">
        <is>
          <t>ومؤسساتالجتمع;منظظمه;استقلاليهالقضاء;مستدامه;استعمال;لبحث;لمواد;لادا;باحكامه;</t>
        </is>
      </c>
    </row>
    <row r="207">
      <c r="A207" t="inlineStr"/>
      <c r="B207" t="inlineStr"/>
      <c r="C207" t="inlineStr">
        <is>
          <t>فاقتصر;مطالبهاء;اقتراح;واستشراء;باقتراب;قراءاته;داخلياء;وتعداد;كلمهدعافيها;</t>
        </is>
      </c>
    </row>
    <row r="208">
      <c r="A208" t="inlineStr">
        <is>
          <t>اداؤهم</t>
        </is>
      </c>
      <c r="B208" t="n">
        <v>0</v>
      </c>
      <c r="C208" t="inlineStr"/>
    </row>
    <row r="209">
      <c r="A209" t="inlineStr"/>
      <c r="B209" t="inlineStr">
        <is>
          <t>nahar</t>
        </is>
      </c>
      <c r="C209" t="inlineStr"/>
    </row>
    <row r="210">
      <c r="A210" t="inlineStr"/>
      <c r="B210" t="inlineStr"/>
      <c r="C210" t="inlineStr">
        <is>
          <t>محلاتهم;وعقلما;علاجي;ومشاعر;ومحبته;فتزيد;دابهم;وجوع;وعمقما;</t>
        </is>
      </c>
    </row>
    <row r="211">
      <c r="A211" t="inlineStr"/>
      <c r="B211" t="inlineStr"/>
      <c r="C211" t="inlineStr">
        <is>
          <t>ادوارهم;زميلهم;فرحتهم;علاشه;تابيدهم;وحاجز;تتقيد;وموته;وعاداتهم;</t>
        </is>
      </c>
    </row>
    <row r="212">
      <c r="A212" t="inlineStr"/>
      <c r="B212" t="inlineStr"/>
      <c r="C212" t="inlineStr">
        <is>
          <t>دياناتهم;وعذاباتهم;يسيم;ومحاسبتهم;ترميم;ومكتسباتهم;ومحبتكم;وعزما;وجوذه;</t>
        </is>
      </c>
    </row>
    <row r="213">
      <c r="A213" t="inlineStr"/>
      <c r="B213" t="inlineStr"/>
      <c r="C213" t="inlineStr">
        <is>
          <t>ومضمون;وشركاؤهم;ومضت;وعطائه;وفاتهم;ابهم;علضم;وسمعتهم;تميم;</t>
        </is>
      </c>
    </row>
    <row r="214">
      <c r="A214" t="inlineStr"/>
      <c r="B214" t="inlineStr"/>
      <c r="C214" t="inlineStr">
        <is>
          <t>ومحفظه;ومكيف;ومدعوما;ومخزون;مكتسباتهم;كليتهم;وعللت;وعجز;مالهم;</t>
        </is>
      </c>
    </row>
    <row r="215">
      <c r="A215" t="inlineStr"/>
      <c r="B215" t="inlineStr"/>
      <c r="C215" t="inlineStr">
        <is>
          <t>اعطاؤهم;ومرضي;بيلهم;عبورهم;ولديكم;وعلت;اسطواناته;ومحذرا;وعيشه;</t>
        </is>
      </c>
    </row>
    <row r="216">
      <c r="A216" t="inlineStr"/>
      <c r="B216" t="inlineStr"/>
      <c r="C216" t="inlineStr">
        <is>
          <t>وعجزه;وناشدهم;وعروضا;تختيم;ومضيق;وجلهم;وسلوكهم;ومحبتهم;علاظه;</t>
        </is>
      </c>
    </row>
    <row r="217">
      <c r="A217" t="inlineStr"/>
      <c r="B217" t="inlineStr"/>
      <c r="C217" t="inlineStr">
        <is>
          <t>ومؤلفاته;وماتت;ومؤملاتهم;وجوقه;وماكله;ومعجم;معلمون;تخطيم;وعجقه;</t>
        </is>
      </c>
    </row>
    <row r="218">
      <c r="A218" t="inlineStr"/>
      <c r="B218" t="inlineStr"/>
      <c r="C218" t="inlineStr">
        <is>
          <t>وسماته;وعملت;وعرقه;وجوهر;معلو;علك;وملوك;ومذاهب;ساده;</t>
        </is>
      </c>
    </row>
    <row r="219">
      <c r="A219" t="inlineStr"/>
      <c r="B219" t="inlineStr"/>
      <c r="C219">
        <f>=============================</f>
        <v/>
      </c>
    </row>
    <row r="220">
      <c r="A220" t="inlineStr"/>
      <c r="B220" t="inlineStr"/>
      <c r="C220" t="inlineStr">
        <is>
          <t>ومضمونه;تعذيب;ومحاكاه;ومفر;وعاصمتها;ومنكم;وعلهه;يدفعون;وعذوبه;</t>
        </is>
      </c>
    </row>
    <row r="221">
      <c r="A221" t="inlineStr"/>
      <c r="B221" t="inlineStr">
        <is>
          <t>assafir</t>
        </is>
      </c>
      <c r="C221" t="inlineStr"/>
    </row>
    <row r="222">
      <c r="A222" t="inlineStr"/>
      <c r="B222" t="inlineStr"/>
      <c r="C222" t="inlineStr">
        <is>
          <t>متعلق;وتحفظ;وتصاعدت;وتفسد;وتبعث;وتشد;وتشدد;نتعلق;وتحذر;</t>
        </is>
      </c>
    </row>
    <row r="223">
      <c r="A223" t="inlineStr"/>
      <c r="B223" t="inlineStr"/>
      <c r="C223" t="inlineStr">
        <is>
          <t>وتحظي;وتشترط;تطالبه;وتمسك;وتوجت;وتوصي;وتفحص;وتنشد;وتداعياتالنزاع;</t>
        </is>
      </c>
    </row>
    <row r="224">
      <c r="A224" t="inlineStr"/>
      <c r="B224" t="inlineStr"/>
      <c r="C224" t="inlineStr">
        <is>
          <t>وتحوي;مستناع;وتضم;وتنذر;وتربطه;ادائهم;وتهتم;وتفتقر;وتستقر;</t>
        </is>
      </c>
    </row>
    <row r="225">
      <c r="A225" t="inlineStr"/>
      <c r="B225" t="inlineStr"/>
      <c r="C225" t="inlineStr">
        <is>
          <t>تباع;وتجاوب;وتحتفظ;اوعدمه;وتنزع;مستودعا;وتوخي;لقائها;مشتعل;</t>
        </is>
      </c>
    </row>
    <row r="226">
      <c r="A226" t="inlineStr"/>
      <c r="B226" t="inlineStr"/>
      <c r="C226" t="inlineStr">
        <is>
          <t>وتمسكه;وتصلب;نوابها;مطلبنا;وتجتب;يتلقاها;وتوج;وتتطلب;وتحصي;</t>
        </is>
      </c>
    </row>
    <row r="227">
      <c r="A227" t="inlineStr"/>
      <c r="B227" t="inlineStr"/>
      <c r="C227" t="inlineStr">
        <is>
          <t>اقتراض;وتلخص;لتفاعل;مشكلاته;وتعي;شراع;جرافه;وتمزق;وتودع;</t>
        </is>
      </c>
    </row>
    <row r="228">
      <c r="A228" t="inlineStr"/>
      <c r="B228" t="inlineStr"/>
      <c r="C228" t="inlineStr">
        <is>
          <t>وتمن;اهمج;وتمشي;برنامجعمل;وتعيمه;وتعززت;تحقيقاته;وتلق;تحركاته;</t>
        </is>
      </c>
    </row>
    <row r="229">
      <c r="A229" t="inlineStr"/>
      <c r="B229" t="inlineStr"/>
      <c r="C229" t="inlineStr">
        <is>
          <t>ومرافقها;وتحركاته;بالنوايا;وتجزم;وتجاوزا;وتنضم;وتوئس;وتنقل;وتنظيميا;</t>
        </is>
      </c>
    </row>
    <row r="230">
      <c r="A230" t="inlineStr"/>
      <c r="B230" t="inlineStr"/>
      <c r="C230" t="inlineStr">
        <is>
          <t>وتؤمن;وتتعزز;وتفاوت;نتركه;وتترك;موضيع;وتفتح;تنظيمه;وتمتع;</t>
        </is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﻿اداته</t>
        </is>
      </c>
      <c r="B1" t="n">
        <v>0</v>
      </c>
      <c r="C1" t="inlineStr"/>
    </row>
    <row r="2">
      <c r="A2" t="inlineStr"/>
      <c r="B2" t="inlineStr">
        <is>
          <t>nahar</t>
        </is>
      </c>
      <c r="C2" t="inlineStr"/>
    </row>
    <row r="3">
      <c r="A3" t="inlineStr"/>
      <c r="B3" t="inlineStr"/>
      <c r="C3" t="inlineStr">
        <is>
          <t>بموجيما;خدمتكم;لتسديد;تنصيبه;شركاته;مجه;خفضعديد;شركائهم;تحصي;</t>
        </is>
      </c>
    </row>
    <row r="4">
      <c r="A4" t="inlineStr"/>
      <c r="B4" t="inlineStr"/>
      <c r="C4" t="inlineStr">
        <is>
          <t>صادراتنا;اداؤما;شروح;ومتوازن;عاملانه;يتداعي;صادراتهم;تعميق;موازاهتحسن;</t>
        </is>
      </c>
    </row>
    <row r="5">
      <c r="A5" t="inlineStr"/>
      <c r="B5" t="inlineStr"/>
      <c r="C5" t="inlineStr">
        <is>
          <t>تعويق;وتتزايد;وخدمتهوخفضه;تعبئه;مستحقاته;تعهداته;تكلفته;تضيع;بتوازن;</t>
        </is>
      </c>
    </row>
    <row r="6">
      <c r="A6" t="inlineStr"/>
      <c r="B6" t="inlineStr"/>
      <c r="C6" t="inlineStr">
        <is>
          <t>تعويضه;توفق;معاملتين;اعادهتكوين;فقراءه;شركهانتاج;معاملاته;عددكم;تسيبه;</t>
        </is>
      </c>
    </row>
    <row r="7">
      <c r="A7" t="inlineStr"/>
      <c r="B7" t="inlineStr"/>
      <c r="C7" t="inlineStr">
        <is>
          <t>عاقبه;شروطا;لتطبيب;تجيع;تعمي;يتذوق;بشروط;تعوي;وضيع;</t>
        </is>
      </c>
    </row>
    <row r="8">
      <c r="A8" t="inlineStr"/>
      <c r="B8" t="inlineStr"/>
      <c r="C8" t="inlineStr">
        <is>
          <t>تعتوي;تجويع;يشيع;تتداعي;وتوجيمهم;وتستفيد;ادارتنا;لتجربته;تسديد;</t>
        </is>
      </c>
    </row>
    <row r="9">
      <c r="A9" t="inlineStr"/>
      <c r="B9" t="inlineStr"/>
      <c r="C9" t="inlineStr">
        <is>
          <t>وملاحقه;فذه;اضاقه;رقابهم;وشركاهم;مستنداته;تحصن;مذه;ضجيع;</t>
        </is>
      </c>
    </row>
    <row r="10">
      <c r="A10" t="inlineStr"/>
      <c r="B10" t="inlineStr"/>
      <c r="C10" t="inlineStr">
        <is>
          <t>ومخالفه;ارشاداته;وتزايد;معاداته;ولتعويض;باختصاص;يبه;تحفظه;تنقذه;</t>
        </is>
      </c>
    </row>
    <row r="11">
      <c r="A11" t="inlineStr"/>
      <c r="B11" t="inlineStr"/>
      <c r="C11" t="inlineStr">
        <is>
          <t>فمذه;وموجوداته;يستفهدالزياده;جذه;بمذه;تبرمن;وخدماته;تنويع;لتبرهن;</t>
        </is>
      </c>
    </row>
    <row r="12">
      <c r="A12" t="inlineStr"/>
      <c r="B12" t="inlineStr"/>
      <c r="C12">
        <f>=============================</f>
        <v/>
      </c>
    </row>
    <row r="13">
      <c r="A13" t="inlineStr"/>
      <c r="B13" t="inlineStr"/>
      <c r="C13" t="inlineStr">
        <is>
          <t>كذه;امتداداته;مقدمهم;يطلبموظفين;فقطايضا;تطلماته;نسائه;مخفض;تغيبه;</t>
        </is>
      </c>
    </row>
    <row r="14">
      <c r="A14" t="inlineStr"/>
      <c r="B14" t="inlineStr">
        <is>
          <t>assafir</t>
        </is>
      </c>
      <c r="C14" t="inlineStr"/>
    </row>
    <row r="15">
      <c r="A15" t="inlineStr"/>
      <c r="B15" t="inlineStr"/>
      <c r="C15" t="inlineStr">
        <is>
          <t>تصبمصلحه;لمصلحه;حفلالتوقيع;وتنفيذا;تتصادم;تطبيقاحكام;للتصويت;دعمومسائده;انمشاريع;</t>
        </is>
      </c>
    </row>
    <row r="16">
      <c r="A16" t="inlineStr"/>
      <c r="B16" t="inlineStr"/>
      <c r="C16" t="inlineStr">
        <is>
          <t>يتصادم;تشخيصمصلحه;وتقابه;مناع;عدادا;مرافقها;اماده;تجاهالقضايا;قياداته;</t>
        </is>
      </c>
    </row>
    <row r="17">
      <c r="A17" t="inlineStr"/>
      <c r="B17" t="inlineStr"/>
      <c r="C17" t="inlineStr">
        <is>
          <t>اعمالهما;لتعزز;لدواعي;للوقائع;لهذهالجهه;وتلجا;مشسروع;باقتراب;استدراكه;</t>
        </is>
      </c>
    </row>
    <row r="18">
      <c r="A18" t="inlineStr"/>
      <c r="B18" t="inlineStr"/>
      <c r="C18" t="inlineStr">
        <is>
          <t>وفاعليتها;باللقابل;اضطلاع;صلحه;مشاريعالخصخصه;وتعديلاته;بمصلحه;اساسه;للصداقه;</t>
        </is>
      </c>
    </row>
    <row r="19">
      <c r="A19" t="inlineStr"/>
      <c r="B19" t="inlineStr"/>
      <c r="C19" t="inlineStr">
        <is>
          <t>للظروف;وعليراسها;لموافقه;انتخاباتالمتن;استقرابه;طلحه;استتناء;اعيادا;للنوايا;</t>
        </is>
      </c>
    </row>
    <row r="20">
      <c r="A20" t="inlineStr"/>
      <c r="B20" t="inlineStr"/>
      <c r="C20" t="inlineStr">
        <is>
          <t>للبتانيين;للوساطه;للتثبيت;وتهيئه;للانسولين;للكونفرس;وشحاده;بالركاب;لتعد;</t>
        </is>
      </c>
    </row>
    <row r="21">
      <c r="A21" t="inlineStr"/>
      <c r="B21" t="inlineStr"/>
      <c r="C21" t="inlineStr">
        <is>
          <t>اقتراحه;للقيلم;وتطور;لتع;استثناء;بتطبيق;عدداعضائها;لهذهالخطوه;تحا;</t>
        </is>
      </c>
    </row>
    <row r="22">
      <c r="A22" t="inlineStr"/>
      <c r="B22" t="inlineStr"/>
      <c r="C22" t="inlineStr">
        <is>
          <t>ضوع;مشروعيته;استفناء;وبالتوازي;وتراسه;وتماسك;بالجنوب;استنساع;اقامهمشاريع;</t>
        </is>
      </c>
    </row>
    <row r="23">
      <c r="A23" t="inlineStr"/>
      <c r="B23" t="inlineStr"/>
      <c r="C23" t="inlineStr">
        <is>
          <t>مقاطعهالتصحيح;استغناء;لتقرا;تقدمه;للصحفيين;حه;حملهالاجازه;استعداداته;وحاده;</t>
        </is>
      </c>
    </row>
    <row r="24">
      <c r="A24" t="inlineStr">
        <is>
          <t>ادامس</t>
        </is>
      </c>
      <c r="B24" t="n">
        <v>0</v>
      </c>
      <c r="C24" t="inlineStr"/>
    </row>
    <row r="25">
      <c r="A25" t="inlineStr"/>
      <c r="B25" t="inlineStr">
        <is>
          <t>nahar</t>
        </is>
      </c>
      <c r="C25" t="inlineStr"/>
    </row>
    <row r="26">
      <c r="A26" t="inlineStr"/>
      <c r="B26" t="inlineStr"/>
      <c r="C26" t="inlineStr">
        <is>
          <t>لتدريس;قتصدر;لندوه;لبروتوكول;بروتوكول;بردت;بررت;بيكفي;ستحافظ;</t>
        </is>
      </c>
    </row>
    <row r="27">
      <c r="A27" t="inlineStr"/>
      <c r="B27" t="inlineStr"/>
      <c r="C27" t="inlineStr">
        <is>
          <t>امهال;فحضرت;طلع;وكائه;وزعت;مردانصدرت;اتحفظ;دعنك;نيفادا;</t>
        </is>
      </c>
    </row>
    <row r="28">
      <c r="A28" t="inlineStr"/>
      <c r="B28" t="inlineStr"/>
      <c r="C28" t="inlineStr">
        <is>
          <t>مشمس;لقبطه;ببروتوكول;عقق;بتصدر;طلعت;بواسطهالبريد;بريكه;اجدر;</t>
        </is>
      </c>
    </row>
    <row r="29">
      <c r="A29" t="inlineStr"/>
      <c r="B29" t="inlineStr"/>
      <c r="C29" t="inlineStr">
        <is>
          <t>برر;صحيفهالصنداي;مذكراتتوقيف;بربط;مؤقر;موثل;فيراري”;اماممضرير;برزت;</t>
        </is>
      </c>
    </row>
    <row r="30">
      <c r="A30" t="inlineStr"/>
      <c r="B30" t="inlineStr"/>
      <c r="C30" t="inlineStr">
        <is>
          <t>بيثه;بيستشاستنيخ;افتتمت;موث;بنواتي;وستعلن;لجنتا;قصرت;بربطه;</t>
        </is>
      </c>
    </row>
    <row r="31">
      <c r="A31" t="inlineStr"/>
      <c r="B31" t="inlineStr"/>
      <c r="C31" t="inlineStr">
        <is>
          <t>لضافي;اتماا;اتعهد;عددوبلوزه;براءهالذمه;تماكي;فيعرض;موسب;بيطلع;</t>
        </is>
      </c>
    </row>
    <row r="32">
      <c r="A32" t="inlineStr"/>
      <c r="B32" t="inlineStr"/>
      <c r="C32" t="inlineStr">
        <is>
          <t>اتعقاد;استرولاب;برتامجا;موطئ;بنيوي;برفقه;زارت;بيررت;امامالكونفرس;</t>
        </is>
      </c>
    </row>
    <row r="33">
      <c r="A33" t="inlineStr"/>
      <c r="B33" t="inlineStr"/>
      <c r="C33" t="inlineStr">
        <is>
          <t>امسايضا;موه;وزريقوخلف;تشارتر;متمرس;امسندوه;بتي;حافز;بيائه;</t>
        </is>
      </c>
    </row>
    <row r="34">
      <c r="A34" t="inlineStr"/>
      <c r="B34" t="inlineStr"/>
      <c r="C34" t="inlineStr">
        <is>
          <t>اتوفي;امستم;تااتي;تشيل;بطه;مجزرتي;برحت;وصباع;برقه;</t>
        </is>
      </c>
    </row>
    <row r="35">
      <c r="A35" t="inlineStr"/>
      <c r="B35" t="inlineStr"/>
      <c r="C35">
        <f>=============================</f>
        <v/>
      </c>
    </row>
    <row r="36">
      <c r="A36" t="inlineStr"/>
      <c r="B36" t="inlineStr"/>
      <c r="C36" t="inlineStr">
        <is>
          <t>بعثه;افرع;ويتي;وركزت;وسيقرر;برفق;شيراتون;مرفي;مذكرتي;</t>
        </is>
      </c>
    </row>
    <row r="37">
      <c r="A37" t="inlineStr"/>
      <c r="B37" t="inlineStr">
        <is>
          <t>assafir</t>
        </is>
      </c>
      <c r="C37" t="inlineStr"/>
    </row>
    <row r="38">
      <c r="A38" t="inlineStr"/>
      <c r="B38" t="inlineStr"/>
      <c r="C38" t="inlineStr">
        <is>
          <t>اجتذبت;مؤتمنه;انالسفاره;اجتاح;لنجنه;يراسه;وراسه;تنعقد;سجنه;</t>
        </is>
      </c>
    </row>
    <row r="39">
      <c r="A39" t="inlineStr"/>
      <c r="B39" t="inlineStr"/>
      <c r="C39" t="inlineStr">
        <is>
          <t>لحراسه;وخيراء;وتجري;خلالوفي;قصيراء;اتشاء;استقبالهامس;اقاسه;ابيهاء;</t>
        </is>
      </c>
    </row>
    <row r="40">
      <c r="A40" t="inlineStr"/>
      <c r="B40" t="inlineStr"/>
      <c r="C40" t="inlineStr">
        <is>
          <t>اجتراح;مستقبلك;بياناصدره;جنه;سيراء;رشاسه;اماملجنه;استقبله;توراء;</t>
        </is>
      </c>
    </row>
    <row r="41">
      <c r="A41" t="inlineStr"/>
      <c r="B41" t="inlineStr"/>
      <c r="C41" t="inlineStr">
        <is>
          <t>عقدهبه;استقام;تعقد;جلسهمغلقه;لماع;عقده;اكراء;وجنه;ثقاب;</t>
        </is>
      </c>
    </row>
    <row r="42">
      <c r="A42" t="inlineStr"/>
      <c r="B42" t="inlineStr"/>
      <c r="C42" t="inlineStr">
        <is>
          <t>اعضاءالهيثه;تعليقالاضراب;اماع;اتح;ونجنه;قراب;وفياشاره;لجا;حادا;</t>
        </is>
      </c>
    </row>
    <row r="43">
      <c r="A43" t="inlineStr"/>
      <c r="B43" t="inlineStr"/>
      <c r="C43" t="inlineStr">
        <is>
          <t>مؤخراء;صندوقالنقد;اعمالنا;واركانالسفاره;اجتياحا;اطباء;رفيعالستوي;مؤتمرهالصحافي;بهيئه;</t>
        </is>
      </c>
    </row>
    <row r="44">
      <c r="A44" t="inlineStr"/>
      <c r="B44" t="inlineStr"/>
      <c r="C44" t="inlineStr">
        <is>
          <t>فعقد;وزنه;بثاءاقتراح;عمالومستخدمي;للصحافين;اشاء;يشاء;لمجنه;وبيضاء;</t>
        </is>
      </c>
    </row>
    <row r="45">
      <c r="A45" t="inlineStr"/>
      <c r="B45" t="inlineStr"/>
      <c r="C45" t="inlineStr">
        <is>
          <t>خلالالليل;خطباء;بمستشاره;وروحاء;موقعهالصداره;افرادالهيئه;بناسه;اعتصام;بياع;</t>
        </is>
      </c>
    </row>
    <row r="46">
      <c r="A46" t="inlineStr"/>
      <c r="B46" t="inlineStr"/>
      <c r="C46" t="inlineStr">
        <is>
          <t>بسجنه;عقدت;اعضائهاء;ووراء;تحادث;نجنه;لتجري;امناء;لادارته;</t>
        </is>
      </c>
    </row>
    <row r="47">
      <c r="A47" t="inlineStr">
        <is>
          <t>ادانه</t>
        </is>
      </c>
      <c r="B47" t="n">
        <v>0</v>
      </c>
      <c r="C47" t="inlineStr"/>
    </row>
    <row r="48">
      <c r="A48" t="inlineStr"/>
      <c r="B48" t="inlineStr">
        <is>
          <t>nahar</t>
        </is>
      </c>
      <c r="C48" t="inlineStr"/>
    </row>
    <row r="49">
      <c r="A49" t="inlineStr"/>
      <c r="B49" t="inlineStr"/>
      <c r="C49" t="inlineStr">
        <is>
          <t>يق;بهذ;وضعاسس;تنتعي;يتفذ;بقراءه;تجلب;لتمثيل;غموضا;</t>
        </is>
      </c>
    </row>
    <row r="50">
      <c r="A50" t="inlineStr"/>
      <c r="B50" t="inlineStr"/>
      <c r="C50" t="inlineStr">
        <is>
          <t>بتجديد;تبديل;تدابير;يتقدموا;معنه;لتوطيد;بتبديد;بديث;تحليق;</t>
        </is>
      </c>
    </row>
    <row r="51">
      <c r="A51" t="inlineStr"/>
      <c r="B51" t="inlineStr"/>
      <c r="C51" t="inlineStr">
        <is>
          <t>اقناعي;يتغلب;يتائف;تسمي;سلموا;معيته;بتغير;مواصلته;يتوي;</t>
        </is>
      </c>
    </row>
    <row r="52">
      <c r="A52" t="inlineStr"/>
      <c r="B52" t="inlineStr"/>
      <c r="C52" t="inlineStr">
        <is>
          <t>بتمديد;وظف;يتمحور;اختيارهم;تتفقان;وضوء;استجوابهم;معارفي;وموافقته;</t>
        </is>
      </c>
    </row>
    <row r="53">
      <c r="A53" t="inlineStr"/>
      <c r="B53" t="inlineStr"/>
      <c r="C53" t="inlineStr">
        <is>
          <t>تناشد;خضع;حولكم;تطيق;ممارساته;تفاصيل;تبر;لموجه;اقترحما;</t>
        </is>
      </c>
    </row>
    <row r="54">
      <c r="A54" t="inlineStr"/>
      <c r="B54" t="inlineStr"/>
      <c r="C54" t="inlineStr">
        <is>
          <t>لتذكير;اصجاب;طبقي;تسلمهمهماته;لتستعيد;وجودعدد;يتفقان;معتادا;وممكنه;</t>
        </is>
      </c>
    </row>
    <row r="55">
      <c r="A55" t="inlineStr"/>
      <c r="B55" t="inlineStr"/>
      <c r="C55" t="inlineStr">
        <is>
          <t>تعتير;يتخذون;ورسموا;يعيق;اقترفته;بشروطه;جراكم;تنتصر;توصيته;</t>
        </is>
      </c>
    </row>
    <row r="56">
      <c r="A56" t="inlineStr"/>
      <c r="B56" t="inlineStr"/>
      <c r="C56" t="inlineStr">
        <is>
          <t>تنبعث;تناضل;اتمامهم;تنسف;تعريضا;موانئ;موانع;وضاعفت;وضعته;</t>
        </is>
      </c>
    </row>
    <row r="57">
      <c r="A57" t="inlineStr"/>
      <c r="B57" t="inlineStr"/>
      <c r="C57" t="inlineStr">
        <is>
          <t>مجابهه;تنحصر;تطرقتم;يتميز;تنطيق;لتطبيب;مشكك;مشدداانه;يتنحي;</t>
        </is>
      </c>
    </row>
    <row r="58">
      <c r="A58" t="inlineStr"/>
      <c r="B58" t="inlineStr"/>
      <c r="C58">
        <f>=============================</f>
        <v/>
      </c>
    </row>
    <row r="59">
      <c r="A59" t="inlineStr"/>
      <c r="B59" t="inlineStr"/>
      <c r="C59" t="inlineStr">
        <is>
          <t>لجعهه;وضعكم;يتبرم;يتخطي;يتجراون;تفسير;بتفسير;اقته;تشديد;</t>
        </is>
      </c>
    </row>
    <row r="60">
      <c r="A60" t="inlineStr"/>
      <c r="B60" t="inlineStr">
        <is>
          <t>assafir</t>
        </is>
      </c>
      <c r="C60" t="inlineStr"/>
    </row>
    <row r="61">
      <c r="A61" t="inlineStr"/>
      <c r="B61" t="inlineStr"/>
      <c r="C61" t="inlineStr">
        <is>
          <t>بالوجدان;بحثموضوع;انتهاءالقمه;اقتاع;لادانه;استقالتهم;اتفاعل;اقرارهما;تكونمشاركه;</t>
        </is>
      </c>
    </row>
    <row r="62">
      <c r="A62" t="inlineStr"/>
      <c r="B62" t="inlineStr"/>
      <c r="C62" t="inlineStr">
        <is>
          <t>تفاقمه;يتعلقبموضوع;لموضوع;باقتضاب;اقراص;باجماع;موضوعمكافحه;انالزياده;اتصالها;</t>
        </is>
      </c>
    </row>
    <row r="63">
      <c r="A63" t="inlineStr"/>
      <c r="B63" t="inlineStr"/>
      <c r="C63" t="inlineStr">
        <is>
          <t>بموضوع;نخاع;يجتمع;انموضوع;انواع;مشترك;لاقالته;بمجتمع;كموضوع;</t>
        </is>
      </c>
    </row>
    <row r="64">
      <c r="A64" t="inlineStr"/>
      <c r="B64" t="inlineStr"/>
      <c r="C64" t="inlineStr">
        <is>
          <t>اجلمنع;موضوعي;وتبحث;صتاع;بالوكالهيعقوب;خصوصاموضوع;ذراع;تناولموضوع;وتحال;</t>
        </is>
      </c>
    </row>
    <row r="65">
      <c r="A65" t="inlineStr"/>
      <c r="B65" t="inlineStr"/>
      <c r="C65" t="inlineStr">
        <is>
          <t>طلاقا;استقالتهما;تدهورالوضع;اتفاقا;ضرورهايجاد;اعلانه;باجتثاث;تجتمع;باقطاب;</t>
        </is>
      </c>
    </row>
    <row r="66">
      <c r="A66" t="inlineStr"/>
      <c r="B66" t="inlineStr"/>
      <c r="C66" t="inlineStr">
        <is>
          <t>وتفاعل;انالتبليغ;باعلانه;باب;مجال;انمصلحه;عملحول;ضرورهقيام;لاستقبالها;</t>
        </is>
      </c>
    </row>
    <row r="67">
      <c r="A67" t="inlineStr"/>
      <c r="B67" t="inlineStr"/>
      <c r="C67" t="inlineStr">
        <is>
          <t>تحاذر;بانباء;بشكلمستمر;اقتتع;تسويهاوضاع;يرافقها;بالرساله;بعلاقاته;اجلك;</t>
        </is>
      </c>
    </row>
    <row r="68">
      <c r="A68" t="inlineStr"/>
      <c r="B68" t="inlineStr"/>
      <c r="C68" t="inlineStr">
        <is>
          <t>اتفاذ;انعقاده;وتحدثخلاله;وتمه;فالوضع;لاقتحام;انالتراجع;لعركه;لاتفاقالطائف;</t>
        </is>
      </c>
    </row>
    <row r="69">
      <c r="A69" t="inlineStr"/>
      <c r="B69" t="inlineStr"/>
      <c r="C69" t="inlineStr">
        <is>
          <t>انالقضايا;مستقرا;اقتلاع;بانالتبليغ;اقالتهم;وضوع;ضاع;اتخاذمواقف;اجج;</t>
        </is>
      </c>
    </row>
    <row r="70">
      <c r="A70" t="inlineStr">
        <is>
          <t>ادب</t>
        </is>
      </c>
      <c r="B70" t="n">
        <v>0</v>
      </c>
      <c r="C70" t="inlineStr"/>
    </row>
    <row r="71">
      <c r="A71" t="inlineStr"/>
      <c r="B71" t="inlineStr">
        <is>
          <t>nahar</t>
        </is>
      </c>
      <c r="C71" t="inlineStr"/>
    </row>
    <row r="72">
      <c r="A72" t="inlineStr"/>
      <c r="B72" t="inlineStr"/>
      <c r="C72" t="inlineStr">
        <is>
          <t>ادمغه;دراج;عاطوعم;سوهاج;فراج;ادم;اصواتهماخراج;لتشيخوفاخراج;اامد;</t>
        </is>
      </c>
    </row>
    <row r="73">
      <c r="A73" t="inlineStr"/>
      <c r="B73" t="inlineStr"/>
      <c r="C73" t="inlineStr">
        <is>
          <t>كاموليتياخراج;وتشويقاخراج;عطش;عاج;شريواي;مائلا;ماوعا;عاطفم;عاطم;</t>
        </is>
      </c>
    </row>
    <row r="74">
      <c r="A74" t="inlineStr"/>
      <c r="B74" t="inlineStr"/>
      <c r="C74" t="inlineStr">
        <is>
          <t>انوياخراج;امبيرتاج;شرودركونكورد;اخراجكريستوف;صم;ادك;عطاا;ابراجا;دجاج;</t>
        </is>
      </c>
    </row>
    <row r="75">
      <c r="A75" t="inlineStr"/>
      <c r="B75" t="inlineStr"/>
      <c r="C75" t="inlineStr">
        <is>
          <t>اماج;مممد;يلانيتبلازا;ادنم;ماكياج;هائلا;غاا;ماذ;ممص;</t>
        </is>
      </c>
    </row>
    <row r="76">
      <c r="A76" t="inlineStr"/>
      <c r="B76" t="inlineStr"/>
      <c r="C76" t="inlineStr">
        <is>
          <t>ممع;ماهلا;سعم;اددع;ممعم;عطس;ارمق;حراج;ارمع;</t>
        </is>
      </c>
    </row>
    <row r="77">
      <c r="A77" t="inlineStr"/>
      <c r="B77" t="inlineStr"/>
      <c r="C77" t="inlineStr">
        <is>
          <t>ماواي;بلازاا;عهن;مممع;مامهلا;اخراجسميرمحبشي;اضراج;مممعم;كربلا;</t>
        </is>
      </c>
    </row>
    <row r="78">
      <c r="A78" t="inlineStr"/>
      <c r="B78" t="inlineStr"/>
      <c r="C78" t="inlineStr">
        <is>
          <t>نجلا;بشريهابراج;سوماج;شراييراخراج;ماثلا;ممعد;ادليت;هاج;بلازا;</t>
        </is>
      </c>
    </row>
    <row r="79">
      <c r="A79" t="inlineStr"/>
      <c r="B79" t="inlineStr"/>
      <c r="C79" t="inlineStr">
        <is>
          <t>اهاا;زوقا;عاط;عطم;امبو;ادجم;تجاراخراج;ممهز;قريواي;</t>
        </is>
      </c>
    </row>
    <row r="80">
      <c r="A80" t="inlineStr"/>
      <c r="B80" t="inlineStr"/>
      <c r="C80" t="inlineStr">
        <is>
          <t>عطد;تاكسي;وداج;ااسس;عمط;ساحلا;بلازاسوديكومعروف;ماعط;عاطفيهجنيفر;</t>
        </is>
      </c>
    </row>
    <row r="81">
      <c r="A81" t="inlineStr"/>
      <c r="B81" t="inlineStr"/>
      <c r="C81">
        <f>=============================</f>
        <v/>
      </c>
    </row>
    <row r="82">
      <c r="A82" t="inlineStr"/>
      <c r="B82" t="inlineStr"/>
      <c r="C82" t="inlineStr">
        <is>
          <t>ادماج;اخراججويل;عاطف;بلازاءسوديكومعروف;سكف;اخراججيل;بلانك;سوديكومعروف;زجاج;</t>
        </is>
      </c>
    </row>
    <row r="83">
      <c r="A83" t="inlineStr"/>
      <c r="B83" t="inlineStr">
        <is>
          <t>assafir</t>
        </is>
      </c>
      <c r="C83" t="inlineStr"/>
    </row>
    <row r="84">
      <c r="A84" t="inlineStr"/>
      <c r="B84" t="inlineStr"/>
      <c r="C84" t="inlineStr">
        <is>
          <t>ممت;تخابر;لجلا;سيمونوينسر;برافقهم;وشيوخا;مملوءا;اتطونيو;ونبض;</t>
        </is>
      </c>
    </row>
    <row r="85">
      <c r="A85" t="inlineStr"/>
      <c r="B85" t="inlineStr"/>
      <c r="C85" t="inlineStr">
        <is>
          <t>ويستحيل;وبرافق;شركهليبانسيل;ضاحي;ونم;يروق;ومعرضا;وواثق;سيمونويتسر;</t>
        </is>
      </c>
    </row>
    <row r="86">
      <c r="A86" t="inlineStr"/>
      <c r="B86" t="inlineStr"/>
      <c r="C86" t="inlineStr">
        <is>
          <t>دايفيدساترفيلد;وشيوخه;مجدلا;يبرم;اكتوبر;سمعت;مؤشرفاينانشال;غاصب;لوسوي;</t>
        </is>
      </c>
    </row>
    <row r="87">
      <c r="A87" t="inlineStr"/>
      <c r="B87" t="inlineStr"/>
      <c r="C87" t="inlineStr">
        <is>
          <t>صيادو;طبق;ونمط;ونقذ;سمبر;وشق;تسيب;يتسيب;مكزر;</t>
        </is>
      </c>
    </row>
    <row r="88">
      <c r="A88" t="inlineStr"/>
      <c r="B88" t="inlineStr"/>
      <c r="C88" t="inlineStr">
        <is>
          <t>هاثل;نحي;شوقا;طارئ;غرايز;فارت;ونج;مكروه;نحترم;</t>
        </is>
      </c>
    </row>
    <row r="89">
      <c r="A89" t="inlineStr"/>
      <c r="B89" t="inlineStr"/>
      <c r="C89" t="inlineStr">
        <is>
          <t>مك;فاخذت;كتابك;وشيوخ;فاك;يحرس;كلويفرت;تغييب;تجنيب;</t>
        </is>
      </c>
    </row>
    <row r="90">
      <c r="A90" t="inlineStr"/>
      <c r="B90" t="inlineStr"/>
      <c r="C90" t="inlineStr">
        <is>
          <t>وعبرت;جناحي;فارتدت;ونرجو;وشكك;وندرك;سمح;لركوب;فاضحي;</t>
        </is>
      </c>
    </row>
    <row r="91">
      <c r="A91" t="inlineStr"/>
      <c r="B91" t="inlineStr"/>
      <c r="C91" t="inlineStr">
        <is>
          <t>ونوهت;ديسمبر;ونحترم;ونجا;ممدوح;لجلوس;هاتف;مفارز;موزمبيق;</t>
        </is>
      </c>
    </row>
    <row r="92">
      <c r="A92" t="inlineStr"/>
      <c r="B92" t="inlineStr"/>
      <c r="C92" t="inlineStr">
        <is>
          <t>وممن;موسع;برروا;وجيف;ونفذ;اصدقاءكم;ممكتا;يندر;يلفظ;</t>
        </is>
      </c>
    </row>
    <row r="93">
      <c r="A93" t="inlineStr">
        <is>
          <t>ادبب</t>
        </is>
      </c>
      <c r="B93" t="n">
        <v>0</v>
      </c>
      <c r="C93" t="inlineStr"/>
    </row>
    <row r="94">
      <c r="A94" t="inlineStr"/>
      <c r="B94" t="inlineStr">
        <is>
          <t>nahar</t>
        </is>
      </c>
      <c r="C94" t="inlineStr"/>
    </row>
    <row r="95">
      <c r="A95" t="inlineStr"/>
      <c r="B95" t="inlineStr"/>
      <c r="C95" t="inlineStr">
        <is>
          <t>فاشلا;سطغلا;مكلا;ممنفواي;فحلا;ماتلا;سحلا;ففلا;لسغلا;</t>
        </is>
      </c>
    </row>
    <row r="96">
      <c r="A96" t="inlineStr"/>
      <c r="B96" t="inlineStr"/>
      <c r="C96" t="inlineStr">
        <is>
          <t>لازعاج;ادراج;ممطتلا;ادء;ثقلا;جزلا;شرلا;اسطبلا;لادراج;</t>
        </is>
      </c>
    </row>
    <row r="97">
      <c r="A97" t="inlineStr"/>
      <c r="B97" t="inlineStr"/>
      <c r="C97" t="inlineStr">
        <is>
          <t>صجلا;ممائلا;قعم;عاجلا;ادلم;عتلا;باخراجه;عجلا;خجلا;</t>
        </is>
      </c>
    </row>
    <row r="98">
      <c r="A98" t="inlineStr"/>
      <c r="B98" t="inlineStr"/>
      <c r="C98" t="inlineStr">
        <is>
          <t>ممعن;اهذ;ركلا;ععم;اهف;لزلا;اهع;بجلا;رجلا;</t>
        </is>
      </c>
    </row>
    <row r="99">
      <c r="A99" t="inlineStr"/>
      <c r="B99" t="inlineStr"/>
      <c r="C99" t="inlineStr">
        <is>
          <t>طفلا;لغلا;ادلد;هعم;انفراج;سبلا;لاستخراج;عاقلا;اهط;</t>
        </is>
      </c>
    </row>
    <row r="100">
      <c r="A100" t="inlineStr"/>
      <c r="B100" t="inlineStr"/>
      <c r="C100" t="inlineStr">
        <is>
          <t>صفلا;ساكلا;لاخراجهم;عمقلا;لد;كعم;عزلا;صعم;اددم;</t>
        </is>
      </c>
    </row>
    <row r="101">
      <c r="A101" t="inlineStr"/>
      <c r="B101" t="inlineStr"/>
      <c r="C101" t="inlineStr">
        <is>
          <t>عهه;ادتد;نلا;فلا;ممعل;ثعم;فدلا;مامتلا;ادنب;</t>
        </is>
      </c>
    </row>
    <row r="102">
      <c r="A102" t="inlineStr"/>
      <c r="B102" t="inlineStr"/>
      <c r="C102" t="inlineStr">
        <is>
          <t>ممق;غافلا;عدبلا;ادثي;امدع;فطلم;ادتا;لابلا;ممتلا;</t>
        </is>
      </c>
    </row>
    <row r="103">
      <c r="A103" t="inlineStr"/>
      <c r="B103" t="inlineStr"/>
      <c r="C103" t="inlineStr">
        <is>
          <t>افراج;كفلا;عاطلا;سائلا;اخراجما;لاحراج;اماجلا;ماخلا;صحلا;</t>
        </is>
      </c>
    </row>
    <row r="104">
      <c r="A104" t="inlineStr"/>
      <c r="B104" t="inlineStr"/>
      <c r="C104">
        <f>=============================</f>
        <v/>
      </c>
    </row>
    <row r="105">
      <c r="A105" t="inlineStr"/>
      <c r="B105" t="inlineStr"/>
      <c r="C105" t="inlineStr">
        <is>
          <t>سؤلا;ااناو;ارلا;غعم;تيقلا;ممعلا;لاخراجه;عا;دلم;</t>
        </is>
      </c>
    </row>
    <row r="106">
      <c r="A106" t="inlineStr"/>
      <c r="B106" t="inlineStr">
        <is>
          <t>assafir</t>
        </is>
      </c>
      <c r="C106" t="inlineStr"/>
    </row>
    <row r="107">
      <c r="A107" t="inlineStr"/>
      <c r="B107" t="inlineStr"/>
      <c r="C107" t="inlineStr">
        <is>
          <t>بصياغه;مشموشي;تضرر;توضيج;يستنفد;هاتفه;تجسد;بعضا;وتكتسي;</t>
        </is>
      </c>
    </row>
    <row r="108">
      <c r="A108" t="inlineStr"/>
      <c r="B108" t="inlineStr"/>
      <c r="C108" t="inlineStr">
        <is>
          <t>يدوه;ينقلب;لصياغه;توسل;وشجب;بتعريض;بهز;ععا;موحي;</t>
        </is>
      </c>
    </row>
    <row r="109">
      <c r="A109" t="inlineStr"/>
      <c r="B109" t="inlineStr"/>
      <c r="C109" t="inlineStr">
        <is>
          <t>شكوكه;ترم;توشك;مفلق;اتوك;موهوب;ووضوح;فجوه;يباعد;</t>
        </is>
      </c>
    </row>
    <row r="110">
      <c r="A110" t="inlineStr"/>
      <c r="B110" t="inlineStr"/>
      <c r="C110" t="inlineStr">
        <is>
          <t>توضيح;وجريح;لصحتك;ووقوفه;تبرم;حبكه;اتقطع;بحب;بقسوه;</t>
        </is>
      </c>
    </row>
    <row r="111">
      <c r="A111" t="inlineStr"/>
      <c r="B111" t="inlineStr"/>
      <c r="C111" t="inlineStr">
        <is>
          <t>سيميتش;لخلوه;اتبوب;موتو;يؤسا;كتابيا;بجب;يشرك;مفطي;</t>
        </is>
      </c>
    </row>
    <row r="112">
      <c r="A112" t="inlineStr"/>
      <c r="B112" t="inlineStr"/>
      <c r="C112" t="inlineStr">
        <is>
          <t>يشوه;تو;بشرح;مطنع;مزمع;وجمدت;اتريكه;ووصقه;بصلب;</t>
        </is>
      </c>
    </row>
    <row r="113">
      <c r="A113" t="inlineStr"/>
      <c r="B113" t="inlineStr"/>
      <c r="C113" t="inlineStr">
        <is>
          <t>اتسحب;تبق;بضراوه;تفرح;توشاك;بهو;مفاتيح;صنعا;سيفتح;</t>
        </is>
      </c>
    </row>
    <row r="114">
      <c r="A114" t="inlineStr"/>
      <c r="B114" t="inlineStr"/>
      <c r="C114" t="inlineStr">
        <is>
          <t>يقترع;وجدد;سيسلكه;بحم;لتشاهد;يختم;ووقعت;توفمبر;سييوه;</t>
        </is>
      </c>
    </row>
    <row r="115">
      <c r="A115" t="inlineStr"/>
      <c r="B115" t="inlineStr"/>
      <c r="C115" t="inlineStr">
        <is>
          <t>تروه;خائف;نشوه;طالبوا;بوصفه;حقيبتي;ترس;بهل;دهمت;</t>
        </is>
      </c>
    </row>
    <row r="116">
      <c r="A116" t="inlineStr">
        <is>
          <t>ادتي</t>
        </is>
      </c>
      <c r="B116" t="n">
        <v>0</v>
      </c>
      <c r="C116" t="inlineStr"/>
    </row>
    <row r="117">
      <c r="A117" t="inlineStr"/>
      <c r="B117" t="inlineStr">
        <is>
          <t>nahar</t>
        </is>
      </c>
      <c r="C117" t="inlineStr"/>
    </row>
    <row r="118">
      <c r="A118" t="inlineStr"/>
      <c r="B118" t="inlineStr"/>
      <c r="C118" t="inlineStr">
        <is>
          <t>حفط;تلد;ووسع;لوجع;تيح;اتك;زاماي;افلح;لعفف;</t>
        </is>
      </c>
    </row>
    <row r="119">
      <c r="A119" t="inlineStr"/>
      <c r="B119" t="inlineStr"/>
      <c r="C119" t="inlineStr">
        <is>
          <t>مغطط;قموجيرغم;سامموا;توشاك;يغوص;كمفا;يهتز;مكثفا;مفكرو;</t>
        </is>
      </c>
    </row>
    <row r="120">
      <c r="A120" t="inlineStr"/>
      <c r="B120" t="inlineStr"/>
      <c r="C120" t="inlineStr">
        <is>
          <t>تولد;لعظ;ستعمد;اكسبلورر;مهنكا;فليست;لوح;قاطفا;عمدذاك;</t>
        </is>
      </c>
    </row>
    <row r="121">
      <c r="A121" t="inlineStr"/>
      <c r="B121" t="inlineStr"/>
      <c r="C121" t="inlineStr">
        <is>
          <t>اكوب;لاطبا;هامشي;يهز;ضفطا;تياو;يافا;يهزا;بليء;</t>
        </is>
      </c>
    </row>
    <row r="122">
      <c r="A122" t="inlineStr"/>
      <c r="B122" t="inlineStr"/>
      <c r="C122" t="inlineStr">
        <is>
          <t>نبشر;نزفا;همء;شينخوا”;غافر;كذ;عتريح;ناسقه;توداي;</t>
        </is>
      </c>
    </row>
    <row r="123">
      <c r="A123" t="inlineStr"/>
      <c r="B123" t="inlineStr"/>
      <c r="C123" t="inlineStr">
        <is>
          <t>لوج;فء;اهامش;اصيح;خشخاش;فاجبايي;مويدونك;زاف;يائسا;</t>
        </is>
      </c>
    </row>
    <row r="124">
      <c r="A124" t="inlineStr"/>
      <c r="B124" t="inlineStr"/>
      <c r="C124" t="inlineStr">
        <is>
          <t>صمت;تمستا;بونوا;نسيء;مجهزانيوجد;جزثي;لصخ;لوكونت;فاشل;</t>
        </is>
      </c>
    </row>
    <row r="125">
      <c r="A125" t="inlineStr"/>
      <c r="B125" t="inlineStr"/>
      <c r="C125" t="inlineStr">
        <is>
          <t>لزج;جيائغ;لفزا;ناخبا;فصت;نل;صنزا;دافعا;فرغوا;</t>
        </is>
      </c>
    </row>
    <row r="126">
      <c r="A126" t="inlineStr"/>
      <c r="B126" t="inlineStr"/>
      <c r="C126" t="inlineStr">
        <is>
          <t>يرضيك;غولوبوفتشي;بغسل;لفطا;رممت;فاكهه;بصم;هادثه;صصح;</t>
        </is>
      </c>
    </row>
    <row r="127">
      <c r="A127" t="inlineStr"/>
      <c r="B127" t="inlineStr"/>
      <c r="C127">
        <f>=============================</f>
        <v/>
      </c>
    </row>
    <row r="128">
      <c r="A128" t="inlineStr"/>
      <c r="B128" t="inlineStr"/>
      <c r="C128" t="inlineStr">
        <is>
          <t>عطه;فافا;حثي;فذاك;مكوك;فروا;افذ;لوينتظر;سطو;</t>
        </is>
      </c>
    </row>
    <row r="129">
      <c r="A129" t="inlineStr"/>
      <c r="B129" t="inlineStr">
        <is>
          <t>assafir</t>
        </is>
      </c>
      <c r="C129" t="inlineStr"/>
    </row>
    <row r="130">
      <c r="A130" t="inlineStr"/>
      <c r="B130" t="inlineStr"/>
      <c r="C130" t="inlineStr">
        <is>
          <t>ترشيح;بونامج;غادرا;تدرس;اتدراوس;بتجهيز;ووضوحا;اقضي;ويرفعون;</t>
        </is>
      </c>
    </row>
    <row r="131">
      <c r="A131" t="inlineStr"/>
      <c r="B131" t="inlineStr"/>
      <c r="C131" t="inlineStr">
        <is>
          <t>ارتداد;طلعت;نقل;ونتفق;ووطي;بتسويق;ووقوع;مؤقته;وصفق;</t>
        </is>
      </c>
    </row>
    <row r="132">
      <c r="A132" t="inlineStr"/>
      <c r="B132" t="inlineStr"/>
      <c r="C132" t="inlineStr">
        <is>
          <t>ونمن;وبيئته;اضر;تلفي;ترشيج;تختفي;مقترحا;صياغه;قبر;</t>
        </is>
      </c>
    </row>
    <row r="133">
      <c r="A133" t="inlineStr"/>
      <c r="B133" t="inlineStr"/>
      <c r="C133" t="inlineStr">
        <is>
          <t>تصديق;يطلع;ويقترح;بتلر;بتميز;توضي;توضيحا;تففل;موسبب;</t>
        </is>
      </c>
    </row>
    <row r="134">
      <c r="A134" t="inlineStr"/>
      <c r="B134" t="inlineStr"/>
      <c r="C134" t="inlineStr">
        <is>
          <t>ومزارعشبعا;نقاهه;بتمويل;يناقشه;تشابك;ورقع;ينوي;مكتفيا;تضامتي;</t>
        </is>
      </c>
    </row>
    <row r="135">
      <c r="A135" t="inlineStr"/>
      <c r="B135" t="inlineStr"/>
      <c r="C135" t="inlineStr">
        <is>
          <t>تلب;مقترع;قبضه;تندوف;نعاتي;قائه;وحصدت;وكاته;اقساط;</t>
        </is>
      </c>
    </row>
    <row r="136">
      <c r="A136" t="inlineStr"/>
      <c r="B136" t="inlineStr"/>
      <c r="C136" t="inlineStr">
        <is>
          <t>بتمزق;مويو;ونه;فتضم;وتكريسا;بتوضيح;عمدت;وبعث;توفل;</t>
        </is>
      </c>
    </row>
    <row r="137">
      <c r="A137" t="inlineStr"/>
      <c r="B137" t="inlineStr"/>
      <c r="C137" t="inlineStr">
        <is>
          <t>لنجاح;حفظت;نقاش;لتهريب;بملكه;ويميز;اتبعته;بتوظيف;اجوز;</t>
        </is>
      </c>
    </row>
    <row r="138">
      <c r="A138" t="inlineStr"/>
      <c r="B138" t="inlineStr"/>
      <c r="C138" t="inlineStr">
        <is>
          <t>تصدرعن;ينجاح;تكنمتهورا;بتخفيف;توصيف;وبطلب;موت;مفترضا;يتاح;</t>
        </is>
      </c>
    </row>
    <row r="139">
      <c r="A139" t="inlineStr">
        <is>
          <t>ادج</t>
        </is>
      </c>
      <c r="B139" t="n">
        <v>0</v>
      </c>
      <c r="C139" t="inlineStr"/>
    </row>
    <row r="140">
      <c r="A140" t="inlineStr"/>
      <c r="B140" t="inlineStr">
        <is>
          <t>nahar</t>
        </is>
      </c>
      <c r="C140" t="inlineStr"/>
    </row>
    <row r="141">
      <c r="A141" t="inlineStr"/>
      <c r="B141" t="inlineStr"/>
      <c r="C141" t="inlineStr">
        <is>
          <t>اددع;ادك;ااج;طعط;وخراج;اد”;عهن;ادمم;هامكونكورد;</t>
        </is>
      </c>
    </row>
    <row r="142">
      <c r="A142" t="inlineStr"/>
      <c r="B142" t="inlineStr"/>
      <c r="C142" t="inlineStr">
        <is>
          <t>موركياخراج;باينزكونكورد;تشيساخراج;حراج;اخراجفل;ليهكونكورد;اخراجي;اخراججيمس;ستارغيتكونكورد;</t>
        </is>
      </c>
    </row>
    <row r="143">
      <c r="A143" t="inlineStr"/>
      <c r="B143" t="inlineStr"/>
      <c r="C143" t="inlineStr">
        <is>
          <t>نجاراخراج;اخراجروجر;ماهلا;لبراج;باخراج;امباسادءابراج;ااعط;اخراجشاك;سوساموناخراج;</t>
        </is>
      </c>
    </row>
    <row r="144">
      <c r="A144" t="inlineStr"/>
      <c r="B144" t="inlineStr"/>
      <c r="C144" t="inlineStr">
        <is>
          <t>ويلزبلانيت;ويلزكونكورد;اخراجبيتر;هاريساخراج;بلازاءكونكورد;سوديكوا;مائلا;بلانيتبلازا;اخراججيل;</t>
        </is>
      </c>
    </row>
    <row r="145">
      <c r="A145" t="inlineStr"/>
      <c r="B145" t="inlineStr"/>
      <c r="C145" t="inlineStr">
        <is>
          <t>توروكونكورد;بوقيهكونكورد;لاسساليناس;اخراجيورغو;اخراججويل;انطفاكونكورد;اصواتهماخراج;امباسادابراج;زوقلا;</t>
        </is>
      </c>
    </row>
    <row r="146">
      <c r="A146" t="inlineStr"/>
      <c r="B146" t="inlineStr"/>
      <c r="C146" t="inlineStr">
        <is>
          <t>بلازاءفريواي;تهنيت;سكوتابراج;ستارغيتابراج;كونكوردا;كوككونكورد;شرودركونكورد;انوياخراج;اخراجلويس;</t>
        </is>
      </c>
    </row>
    <row r="147">
      <c r="A147" t="inlineStr"/>
      <c r="B147" t="inlineStr"/>
      <c r="C147" t="inlineStr">
        <is>
          <t>بيتاخراج;كويراخراج;ابراجبلازا;ادمع;امب;ادب;امبو;وينكلربلانيت;براج;</t>
        </is>
      </c>
    </row>
    <row r="148">
      <c r="A148" t="inlineStr"/>
      <c r="B148" t="inlineStr"/>
      <c r="C148" t="inlineStr">
        <is>
          <t>وبراج;نيزوناخراج;نجارءاخراج;اخراجا;مممعم;ارملا;اخراجاندرو;جانكونكورد;بولوكاخراج;</t>
        </is>
      </c>
    </row>
    <row r="149">
      <c r="A149" t="inlineStr"/>
      <c r="B149" t="inlineStr"/>
      <c r="C149" t="inlineStr">
        <is>
          <t>ديفيسكونكورد;بلازاا;مممم;ممعم;فريشيتاخراج;ممم;اخراججو;بلاا;فضائيبلانيت;</t>
        </is>
      </c>
    </row>
    <row r="150">
      <c r="A150" t="inlineStr"/>
      <c r="B150" t="inlineStr"/>
      <c r="C150">
        <f>=============================</f>
        <v/>
      </c>
    </row>
    <row r="151">
      <c r="A151" t="inlineStr"/>
      <c r="B151" t="inlineStr"/>
      <c r="C151" t="inlineStr">
        <is>
          <t>بلازاسوديكوا;كونكوردامباسادء;كونكوردقريواي;بلازاءسوديكوا;ااخ;كوميديااخراج;ابراجا;ئلا;بلانيث;</t>
        </is>
      </c>
    </row>
    <row r="152">
      <c r="A152" t="inlineStr"/>
      <c r="B152" t="inlineStr">
        <is>
          <t>assafir</t>
        </is>
      </c>
      <c r="C152" t="inlineStr"/>
    </row>
    <row r="153">
      <c r="A153" t="inlineStr"/>
      <c r="B153" t="inlineStr"/>
      <c r="C153" t="inlineStr">
        <is>
          <t>ادش;نبذه;اجي;ونطلب;ورستم;وتبيل;رافقه;وغياب;وبغياب;</t>
        </is>
      </c>
    </row>
    <row r="154">
      <c r="A154" t="inlineStr"/>
      <c r="B154" t="inlineStr"/>
      <c r="C154" t="inlineStr">
        <is>
          <t>نيابيا;رفقا;وطاب;سيق;قرعا;وتقيل;برخصه;ترداد;فاقر;</t>
        </is>
      </c>
    </row>
    <row r="155">
      <c r="A155" t="inlineStr"/>
      <c r="B155" t="inlineStr"/>
      <c r="C155" t="inlineStr">
        <is>
          <t>توثيق;اصدروه;تشكيل;ندعو;بحثحريته;دعوتكم;صلب;ورشه;برفع;</t>
        </is>
      </c>
    </row>
    <row r="156">
      <c r="A156" t="inlineStr"/>
      <c r="B156" t="inlineStr"/>
      <c r="C156" t="inlineStr">
        <is>
          <t>موظقي;اصحابي;مجتبي;لتلقي;ولقاءاته;وضيق;ترشيق;سيزداد;قرضالبتك;</t>
        </is>
      </c>
    </row>
    <row r="157">
      <c r="A157" t="inlineStr"/>
      <c r="B157" t="inlineStr"/>
      <c r="C157" t="inlineStr">
        <is>
          <t>ورافقت;لناقشه;عمااذا;وتيل;اتصل;ميتسناع;اثقلاب;ومستشارا;تتشاور;</t>
        </is>
      </c>
    </row>
    <row r="158">
      <c r="A158" t="inlineStr"/>
      <c r="B158" t="inlineStr"/>
      <c r="C158" t="inlineStr">
        <is>
          <t>نوابه;مجسم;بتعميق;محكوميته;وثيق;رفضته;ورفعا;اطيق;طرفي;</t>
        </is>
      </c>
    </row>
    <row r="159">
      <c r="A159" t="inlineStr"/>
      <c r="B159" t="inlineStr"/>
      <c r="C159" t="inlineStr">
        <is>
          <t>اقيق;اتصاف;تتحضر;اعضاءالكونفرس;ادرس;لحجب;وبتفعيل;حضيض;دراستان;</t>
        </is>
      </c>
    </row>
    <row r="160">
      <c r="A160" t="inlineStr"/>
      <c r="B160" t="inlineStr"/>
      <c r="C160" t="inlineStr">
        <is>
          <t>موزعي;بصاب;بتنسيق;مودت;مورفي;اتقلاب;ومرافق;قشاقش;اتي;</t>
        </is>
      </c>
    </row>
    <row r="161">
      <c r="A161" t="inlineStr"/>
      <c r="B161" t="inlineStr"/>
      <c r="C161" t="inlineStr">
        <is>
          <t>ونوابه;ورافقه;اتضاح;دعوتي;يشارف;يطلب;بهلوي;فابحث;برفضه;</t>
        </is>
      </c>
    </row>
    <row r="162">
      <c r="A162" t="inlineStr">
        <is>
          <t>ادد</t>
        </is>
      </c>
      <c r="B162" t="n">
        <v>0</v>
      </c>
      <c r="C162" t="inlineStr"/>
    </row>
    <row r="163">
      <c r="A163" t="inlineStr"/>
      <c r="B163" t="inlineStr">
        <is>
          <t>nahar</t>
        </is>
      </c>
      <c r="C163" t="inlineStr"/>
    </row>
    <row r="164">
      <c r="A164" t="inlineStr"/>
      <c r="B164" t="inlineStr"/>
      <c r="C164" t="inlineStr">
        <is>
          <t>ممو;مؤهلا;ممحو;ممتاعن;ممتم;لسرد;ممح;مماا;مؤجلا;</t>
        </is>
      </c>
    </row>
    <row r="165">
      <c r="A165" t="inlineStr"/>
      <c r="B165" t="inlineStr"/>
      <c r="C165" t="inlineStr">
        <is>
          <t>ممعت;ونملا;اسطلا;مصعم;مففلا;مفلا;ممسوح;ميكلا;ممصمو;</t>
        </is>
      </c>
    </row>
    <row r="166">
      <c r="A166" t="inlineStr"/>
      <c r="B166" t="inlineStr"/>
      <c r="C166" t="inlineStr">
        <is>
          <t>ادثه;ممك;ممعل;عامورد;ممشل;اغلا;ممشي;مهعم;ممتازء;</t>
        </is>
      </c>
    </row>
    <row r="167">
      <c r="A167" t="inlineStr"/>
      <c r="B167" t="inlineStr"/>
      <c r="C167" t="inlineStr">
        <is>
          <t>دوكلا;مماثلا;افقلا;بجعم;بقرزلا;ادح;اصيلا;ممزقا;لجلا;</t>
        </is>
      </c>
    </row>
    <row r="168">
      <c r="A168" t="inlineStr"/>
      <c r="B168" t="inlineStr"/>
      <c r="C168" t="inlineStr">
        <is>
          <t>اهاي;ممسك;ماخذ;ماتف;فاضلا;لقعلا;بقعم;لوملا;مممشه;</t>
        </is>
      </c>
    </row>
    <row r="169">
      <c r="A169" t="inlineStr"/>
      <c r="B169" t="inlineStr"/>
      <c r="C169" t="inlineStr">
        <is>
          <t>ادلب;اماي;مضعم;ممسكا;ماتفك;مميزاا;مكلف;تبلا;ممدوح;</t>
        </is>
      </c>
    </row>
    <row r="170">
      <c r="A170" t="inlineStr"/>
      <c r="B170" t="inlineStr"/>
      <c r="C170" t="inlineStr">
        <is>
          <t>ممقع;فصيلا;عاطه;فطلا;ممتع;غاملا;ماخلا;مدعلا;ادء;</t>
        </is>
      </c>
    </row>
    <row r="171">
      <c r="A171" t="inlineStr"/>
      <c r="B171" t="inlineStr"/>
      <c r="C171" t="inlineStr">
        <is>
          <t>لضعم;عضلا;ناملا;ممتازا;ممدوج;داعم;موكلا;شاغلا;ادعد;</t>
        </is>
      </c>
    </row>
    <row r="172">
      <c r="A172" t="inlineStr"/>
      <c r="B172" t="inlineStr"/>
      <c r="C172" t="inlineStr">
        <is>
          <t>ازاا;قملا;ممرف;اكلا;لبلا;نقلا;تيرد;مصتعم;مكملا;</t>
        </is>
      </c>
    </row>
    <row r="173">
      <c r="A173" t="inlineStr"/>
      <c r="B173" t="inlineStr"/>
      <c r="C173">
        <f>=============================</f>
        <v/>
      </c>
    </row>
    <row r="174">
      <c r="A174" t="inlineStr"/>
      <c r="B174" t="inlineStr"/>
      <c r="C174" t="inlineStr">
        <is>
          <t>اهز;تافلا;هاي;ناقلا;معولا;فتكلا;توملا;عاطصه;اموت;</t>
        </is>
      </c>
    </row>
    <row r="175">
      <c r="A175" t="inlineStr"/>
      <c r="B175" t="inlineStr">
        <is>
          <t>assafir</t>
        </is>
      </c>
      <c r="C175" t="inlineStr"/>
    </row>
    <row r="176">
      <c r="A176" t="inlineStr"/>
      <c r="B176" t="inlineStr"/>
      <c r="C176" t="inlineStr">
        <is>
          <t>احساسه;لموظفي;يتجمع;تنفيدا;خصخصهالهاتف;بحساب;وتقديس;دد;تنساب;</t>
        </is>
      </c>
    </row>
    <row r="177">
      <c r="A177" t="inlineStr"/>
      <c r="B177" t="inlineStr"/>
      <c r="C177" t="inlineStr">
        <is>
          <t>لمج;تنفد;نقابيا;لجبنه;بتوافق;صادرا;تتدارك;مختلفارجاء;استغراب;</t>
        </is>
      </c>
    </row>
    <row r="178">
      <c r="A178" t="inlineStr"/>
      <c r="B178" t="inlineStr"/>
      <c r="C178" t="inlineStr">
        <is>
          <t>صندوقالخزينه;ستصاب;لاستدعاء;مضادا;ازديادا;اجمعت;بريبه;وباللقابل;مؤهلاته;</t>
        </is>
      </c>
    </row>
    <row r="179">
      <c r="A179" t="inlineStr"/>
      <c r="B179" t="inlineStr"/>
      <c r="C179" t="inlineStr">
        <is>
          <t>بمعاونه;نتوافق;تقريرنشرته;بتجاح;لتدارك;برنامجا;تمريراته;لمشيئه;جريئه;</t>
        </is>
      </c>
    </row>
    <row r="180">
      <c r="A180" t="inlineStr"/>
      <c r="B180" t="inlineStr"/>
      <c r="C180" t="inlineStr">
        <is>
          <t>بلااستثناء;تماسا;جغرافياء;تهيئ;بتماشي;لهيثه;اقترابا;موظفي;صراحه;</t>
        </is>
      </c>
    </row>
    <row r="181">
      <c r="A181" t="inlineStr"/>
      <c r="B181" t="inlineStr"/>
      <c r="C181" t="inlineStr">
        <is>
          <t>لتوثيق;برنامج;قانوتيا;تمرك;لجئنه;تجارته;اتصلاته;لتتفيذ;جديرا;</t>
        </is>
      </c>
    </row>
    <row r="182">
      <c r="A182" t="inlineStr"/>
      <c r="B182" t="inlineStr"/>
      <c r="C182" t="inlineStr">
        <is>
          <t>اعمارنا;وحدد;لتنقيذ;اجرته;للموسيقيالكونسرفاتوار;حملهالبكالوريا;اشتراكهم;بتماسك;لممارسه;</t>
        </is>
      </c>
    </row>
    <row r="183">
      <c r="A183" t="inlineStr"/>
      <c r="B183" t="inlineStr"/>
      <c r="C183" t="inlineStr">
        <is>
          <t>وتاسيسا;موافقته;مرارته;تيفادا;ياباتياء;ادائته;مسيئه;لجئه;اقتربت;</t>
        </is>
      </c>
    </row>
    <row r="184">
      <c r="A184" t="inlineStr"/>
      <c r="B184" t="inlineStr"/>
      <c r="C184" t="inlineStr">
        <is>
          <t>بتطويق;تاب;كفاحه;تمتعديل;بتمايز;توافق;ويقدمه;اتراك;اومناقشه;</t>
        </is>
      </c>
    </row>
    <row r="185">
      <c r="A185" t="inlineStr">
        <is>
          <t>ادس</t>
        </is>
      </c>
      <c r="B185" t="n">
        <v>0</v>
      </c>
      <c r="C185" t="inlineStr"/>
    </row>
    <row r="186">
      <c r="A186" t="inlineStr"/>
      <c r="B186" t="inlineStr">
        <is>
          <t>nahar</t>
        </is>
      </c>
      <c r="C186" t="inlineStr"/>
    </row>
    <row r="187">
      <c r="A187" t="inlineStr"/>
      <c r="B187" t="inlineStr"/>
      <c r="C187" t="inlineStr">
        <is>
          <t>ونا;وثارماالغامض;حجر;عاهه;عاهل;عاهد;سكن;هدع;لفوف;</t>
        </is>
      </c>
    </row>
    <row r="188">
      <c r="A188" t="inlineStr"/>
      <c r="B188" t="inlineStr"/>
      <c r="C188" t="inlineStr">
        <is>
          <t>عاقب;تلفونمتوفر;حاويلا;يضعاكليلا;شفر;رهط;اكماه;عاطفته;سوفت;</t>
        </is>
      </c>
    </row>
    <row r="189">
      <c r="A189" t="inlineStr"/>
      <c r="B189" t="inlineStr"/>
      <c r="C189" t="inlineStr">
        <is>
          <t>عاسا;نعاه;عايج;ليتكلم;فقبض;تعميلا;طنطا;هدك;كسك;</t>
        </is>
      </c>
    </row>
    <row r="190">
      <c r="A190" t="inlineStr"/>
      <c r="B190" t="inlineStr"/>
      <c r="C190" t="inlineStr">
        <is>
          <t>ورماه;شاهدتاه;مغطس;كفرد;ودليلا;داقل;صولد;دجن;عمقل;</t>
        </is>
      </c>
    </row>
    <row r="191">
      <c r="A191" t="inlineStr"/>
      <c r="B191" t="inlineStr"/>
      <c r="C191" t="inlineStr">
        <is>
          <t>هلط;عايشه;صفط;مهاه;نوقل;زورقا;قهز;لماساه;سهل;</t>
        </is>
      </c>
    </row>
    <row r="192">
      <c r="A192" t="inlineStr"/>
      <c r="B192" t="inlineStr"/>
      <c r="C192" t="inlineStr">
        <is>
          <t>مارسوا;فدح;فدع;علفا;عفاف;عاثقا;اغطاه;مغك;صنوف;</t>
        </is>
      </c>
    </row>
    <row r="193">
      <c r="A193" t="inlineStr"/>
      <c r="B193" t="inlineStr"/>
      <c r="C193" t="inlineStr">
        <is>
          <t>عمونا;عاتن;عف;طا;يدنس;هذ;طرباه;دموعا;حقولا;</t>
        </is>
      </c>
    </row>
    <row r="194">
      <c r="A194" t="inlineStr"/>
      <c r="B194" t="inlineStr"/>
      <c r="C194" t="inlineStr">
        <is>
          <t>زامبوانفا;نوغ;دراغيلا;معروفا;تؤجر;لط;تقولا;غطا;تلماه;</t>
        </is>
      </c>
    </row>
    <row r="195">
      <c r="A195" t="inlineStr"/>
      <c r="B195" t="inlineStr"/>
      <c r="C195" t="inlineStr">
        <is>
          <t>مخباه;صصق;متفائلا;مكواه;دصح;طاايي;علمم;دك;وداسوا;</t>
        </is>
      </c>
    </row>
    <row r="196">
      <c r="A196" t="inlineStr"/>
      <c r="B196" t="inlineStr"/>
      <c r="C196">
        <f>=============================</f>
        <v/>
      </c>
    </row>
    <row r="197">
      <c r="A197" t="inlineStr"/>
      <c r="B197" t="inlineStr"/>
      <c r="C197" t="inlineStr">
        <is>
          <t>ونشاه;مغ;لعطا;غامزا;هط;مرفوعا;خشب;معقولا;غفر;</t>
        </is>
      </c>
    </row>
    <row r="198">
      <c r="A198" t="inlineStr"/>
      <c r="B198" t="inlineStr">
        <is>
          <t>assafir</t>
        </is>
      </c>
      <c r="C198" t="inlineStr"/>
    </row>
    <row r="199">
      <c r="A199" t="inlineStr"/>
      <c r="B199" t="inlineStr"/>
      <c r="C199" t="inlineStr">
        <is>
          <t>وحصته;حفته;تعقيدا;بتعاظم;لماح;تضامته;وعروبته;عدلته;قيدا;</t>
        </is>
      </c>
    </row>
    <row r="200">
      <c r="A200" t="inlineStr"/>
      <c r="B200" t="inlineStr"/>
      <c r="C200" t="inlineStr">
        <is>
          <t>هته;قتعا;رددته;جبهته;خلوته;خلفته;شته;وبوعي;خضته;</t>
        </is>
      </c>
    </row>
    <row r="201">
      <c r="A201" t="inlineStr"/>
      <c r="B201" t="inlineStr"/>
      <c r="C201" t="inlineStr">
        <is>
          <t>ويقاوم;غبطته;عيادته;عظته;شقيقاته;عددالناخبين;مرافعته;ضيافته;تثته;</t>
        </is>
      </c>
    </row>
    <row r="202">
      <c r="A202" t="inlineStr"/>
      <c r="B202" t="inlineStr"/>
      <c r="C202" t="inlineStr">
        <is>
          <t>قبعته;تئته;احاور;يئته;صياغته;رعته;قبضته;دبلوم;مزاح;</t>
        </is>
      </c>
    </row>
    <row r="203">
      <c r="A203" t="inlineStr"/>
      <c r="B203" t="inlineStr"/>
      <c r="C203" t="inlineStr">
        <is>
          <t>جسدته;خلقته;وعرضمعهما;مشهراوي;مرتاح;ماعدااللواحق;افقدته;مهته;ثورته;</t>
        </is>
      </c>
    </row>
    <row r="204">
      <c r="A204" t="inlineStr"/>
      <c r="B204" t="inlineStr"/>
      <c r="C204" t="inlineStr">
        <is>
          <t>ووجدته;نكهته;نصوت;نقاوم;قصدته;حنكته;بثته;ستعاد;لتصور;</t>
        </is>
      </c>
    </row>
    <row r="205">
      <c r="A205" t="inlineStr"/>
      <c r="B205" t="inlineStr"/>
      <c r="C205" t="inlineStr">
        <is>
          <t>وراديو;اسيزي;قلطا;صيته;جريدته;ووحدته;ضوميط;طردته;بندقيته;</t>
        </is>
      </c>
    </row>
    <row r="206">
      <c r="A206" t="inlineStr"/>
      <c r="B206" t="inlineStr"/>
      <c r="C206" t="inlineStr">
        <is>
          <t>منيف;دهشته;ميستورا;بنته;صبحيالبساط;اصهرته;بوحدته;وحاجاته;قسوته;</t>
        </is>
      </c>
    </row>
    <row r="207">
      <c r="A207" t="inlineStr"/>
      <c r="B207" t="inlineStr"/>
      <c r="C207" t="inlineStr">
        <is>
          <t>جثته;وحرم;مراوغه;بذاكرته;منصوب;وبقوم;حسب;بقوم;عزز;</t>
        </is>
      </c>
    </row>
    <row r="208">
      <c r="A208" t="inlineStr">
        <is>
          <t>ادعو</t>
        </is>
      </c>
      <c r="B208" t="n">
        <v>0</v>
      </c>
      <c r="C208" t="inlineStr"/>
    </row>
    <row r="209">
      <c r="A209" t="inlineStr"/>
      <c r="B209" t="inlineStr">
        <is>
          <t>nahar</t>
        </is>
      </c>
      <c r="C209" t="inlineStr"/>
    </row>
    <row r="210">
      <c r="A210" t="inlineStr"/>
      <c r="B210" t="inlineStr"/>
      <c r="C210" t="inlineStr">
        <is>
          <t>مميته;اشتروا;يدقلب;اشتبهوا;ادته;يخاصم;يصدق;تدمورا;فصا;</t>
        </is>
      </c>
    </row>
    <row r="211">
      <c r="A211" t="inlineStr"/>
      <c r="B211" t="inlineStr"/>
      <c r="C211" t="inlineStr">
        <is>
          <t>يدق;اشتمل;اشاهد;ظروقا;مدعوا;يطرا;امتعاض;يوضوح;اعجابهم;</t>
        </is>
      </c>
    </row>
    <row r="212">
      <c r="A212" t="inlineStr"/>
      <c r="B212" t="inlineStr"/>
      <c r="C212" t="inlineStr">
        <is>
          <t>يدع;ممماته;يوجهه;اشكركم;معتذرا;مذهل;فقرروا;اتباغ;ادعوكم;</t>
        </is>
      </c>
    </row>
    <row r="213">
      <c r="A213" t="inlineStr"/>
      <c r="B213" t="inlineStr"/>
      <c r="C213" t="inlineStr">
        <is>
          <t>اقنعته;خلوا;بمجيء;رخيصا;بصا;اشد;اعداؤه;امتعاضا;مماهده;</t>
        </is>
      </c>
    </row>
    <row r="214">
      <c r="A214" t="inlineStr"/>
      <c r="B214" t="inlineStr"/>
      <c r="C214" t="inlineStr">
        <is>
          <t>مفكرا;اعطا;يحمت;مختبرا;وطلبوا;خافوا;عدلوا;رخصا;طائشه;</t>
        </is>
      </c>
    </row>
    <row r="215">
      <c r="A215" t="inlineStr"/>
      <c r="B215" t="inlineStr"/>
      <c r="C215" t="inlineStr">
        <is>
          <t>مميزاته;اصضته;رقضوا;اعطوا;اصطلحتسميته;خصيصا;اضحي;فحصا;اعرابهم;</t>
        </is>
      </c>
    </row>
    <row r="216">
      <c r="A216" t="inlineStr"/>
      <c r="B216" t="inlineStr"/>
      <c r="C216" t="inlineStr">
        <is>
          <t>اكتته;قللوا;طامرا;قطعته;صلوا;بمع;مكنته;شخضا;يفقل;</t>
        </is>
      </c>
    </row>
    <row r="217">
      <c r="A217" t="inlineStr"/>
      <c r="B217" t="inlineStr"/>
      <c r="C217" t="inlineStr">
        <is>
          <t>يمشي;اماته;ودخلوا;ونطاق;دانوا;بمظامر;اتبعته;تلفق;لتقلا;</t>
        </is>
      </c>
    </row>
    <row r="218">
      <c r="A218" t="inlineStr"/>
      <c r="B218" t="inlineStr"/>
      <c r="C218" t="inlineStr">
        <is>
          <t>علقت;قليقل;ينفق;لازمته;وشكلوا;مخائفا;يصغي;ولوازم;يصرخن;</t>
        </is>
      </c>
    </row>
    <row r="219">
      <c r="A219" t="inlineStr"/>
      <c r="B219" t="inlineStr"/>
      <c r="C219">
        <f>=============================</f>
        <v/>
      </c>
    </row>
    <row r="220">
      <c r="A220" t="inlineStr"/>
      <c r="B220" t="inlineStr"/>
      <c r="C220" t="inlineStr">
        <is>
          <t>اتهمت;صدقت;وجعلوا;شاعت;يدمرونمناءه;ودرسوا;تتقاضاه;ودفعته;يصرخ;</t>
        </is>
      </c>
    </row>
    <row r="221">
      <c r="A221" t="inlineStr"/>
      <c r="B221" t="inlineStr">
        <is>
          <t>assafir</t>
        </is>
      </c>
      <c r="C221" t="inlineStr"/>
    </row>
    <row r="222">
      <c r="A222" t="inlineStr"/>
      <c r="B222" t="inlineStr"/>
      <c r="C222" t="inlineStr">
        <is>
          <t>اجاتب;موء;بحثي;موطئ;مجاهد;موحش;موث;مشبوه;ستتمثل;</t>
        </is>
      </c>
    </row>
    <row r="223">
      <c r="A223" t="inlineStr"/>
      <c r="B223" t="inlineStr"/>
      <c r="C223" t="inlineStr">
        <is>
          <t>موثق;قادرا;اتقاذه;يشدد;ويدعم;اجسادهن;يقترحه;موصو;ادراكا;</t>
        </is>
      </c>
    </row>
    <row r="224">
      <c r="A224" t="inlineStr"/>
      <c r="B224" t="inlineStr"/>
      <c r="C224" t="inlineStr">
        <is>
          <t>مفترضه;بحثت;ادئ;اطرافالنزاع;اجا;عدوه;لجوء;اودعا;ووضعت;</t>
        </is>
      </c>
    </row>
    <row r="225">
      <c r="A225" t="inlineStr"/>
      <c r="B225" t="inlineStr"/>
      <c r="C225" t="inlineStr">
        <is>
          <t>يداع;مجاز;اتجهت;توافد;اتغاقا;اجزم;فاقتحم;داعا;بترك;</t>
        </is>
      </c>
    </row>
    <row r="226">
      <c r="A226" t="inlineStr"/>
      <c r="B226" t="inlineStr"/>
      <c r="C226" t="inlineStr">
        <is>
          <t>تجلب;مو;وشاع;سيشدد;تتضاءل;بهتم;تتحسر;لرفض;اضاءت;</t>
        </is>
      </c>
    </row>
    <row r="227">
      <c r="A227" t="inlineStr"/>
      <c r="B227" t="inlineStr"/>
      <c r="C227" t="inlineStr">
        <is>
          <t>اتيحت;مشفل;باستياء;لقائده;يتصاعد;تنوه;موه;مجهزه;وحدت;</t>
        </is>
      </c>
    </row>
    <row r="228">
      <c r="A228" t="inlineStr"/>
      <c r="B228" t="inlineStr"/>
      <c r="C228" t="inlineStr">
        <is>
          <t>موضحا;لشاركتهم;موشح;وراتب;ستبحث;فاستعرض;موحل;بتوجيهضربه;رفه;</t>
        </is>
      </c>
    </row>
    <row r="229">
      <c r="A229" t="inlineStr"/>
      <c r="B229" t="inlineStr"/>
      <c r="C229" t="inlineStr">
        <is>
          <t>موجعا;اقاصيص;اتطلع;مجدا;مفاتيحه;تناوب;قربه;تسلطا;مشتي;</t>
        </is>
      </c>
    </row>
    <row r="230">
      <c r="A230" t="inlineStr"/>
      <c r="B230" t="inlineStr"/>
      <c r="C230" t="inlineStr">
        <is>
          <t>اتجزت;اجازت;تاكدت;شكه;استجوابه;ومستقر;اصدرت;تنصب;اندقاع;</t>
        </is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﻿ادقع</t>
        </is>
      </c>
      <c r="B1" t="n">
        <v>0</v>
      </c>
      <c r="C1" t="inlineStr"/>
    </row>
    <row r="2">
      <c r="A2" t="inlineStr"/>
      <c r="B2" t="inlineStr">
        <is>
          <t>nahar</t>
        </is>
      </c>
      <c r="C2" t="inlineStr"/>
    </row>
    <row r="3">
      <c r="A3" t="inlineStr"/>
      <c r="B3" t="inlineStr"/>
      <c r="C3" t="inlineStr">
        <is>
          <t>تافلا;هيملا;توملا;مميزاا;وشملا;مؤملا;مقعلا;غاملا;متكلا;</t>
        </is>
      </c>
    </row>
    <row r="4">
      <c r="A4" t="inlineStr"/>
      <c r="B4" t="inlineStr"/>
      <c r="C4" t="inlineStr">
        <is>
          <t>شملا;لمملا;تهويلا;سيملا;عدلا;عاق;ناملا;فبدلا;قلل;</t>
        </is>
      </c>
    </row>
    <row r="5">
      <c r="A5" t="inlineStr"/>
      <c r="B5" t="inlineStr"/>
      <c r="C5" t="inlineStr">
        <is>
          <t>مقلا;قملا;لملا;تفلا;لسجن;كملا;عنملا;دقعلا;مقفلا;</t>
        </is>
      </c>
    </row>
    <row r="6">
      <c r="A6" t="inlineStr"/>
      <c r="B6" t="inlineStr"/>
      <c r="C6" t="inlineStr">
        <is>
          <t>اطغلا;معزولا;اكملا;مثيلا;عتم;تاا;شرقاشملا;جملا;ممتملا;</t>
        </is>
      </c>
    </row>
    <row r="7">
      <c r="A7" t="inlineStr"/>
      <c r="B7" t="inlineStr"/>
      <c r="C7" t="inlineStr">
        <is>
          <t>قيلا;ممزقا;فصولا;مرتلا;تاويلا;ايديكم;ممرف;مسملا;معطملا;</t>
        </is>
      </c>
    </row>
    <row r="8">
      <c r="A8" t="inlineStr"/>
      <c r="B8" t="inlineStr"/>
      <c r="C8" t="inlineStr">
        <is>
          <t>جدلا;طقااو;ازاا;اصيلا;فملا;ممصا;متلا;ممقع;حراجل;</t>
        </is>
      </c>
    </row>
    <row r="9">
      <c r="A9" t="inlineStr"/>
      <c r="B9" t="inlineStr"/>
      <c r="C9" t="inlineStr">
        <is>
          <t>مؤهلا;اكتملا;لصملا;قنزويلا;قعر;عتمتا;تسيلا;قدلا;اسطلا;</t>
        </is>
      </c>
    </row>
    <row r="10">
      <c r="A10" t="inlineStr"/>
      <c r="B10" t="inlineStr"/>
      <c r="C10" t="inlineStr">
        <is>
          <t>سنرد;متساكلا;ونملا;ممتع;دملا;بحلا;ذعر;اقلملا;نملا;</t>
        </is>
      </c>
    </row>
    <row r="11">
      <c r="A11" t="inlineStr"/>
      <c r="B11" t="inlineStr"/>
      <c r="C11" t="inlineStr">
        <is>
          <t>مماا;سبيلا;ملفلا;فتكلا;عاجز;اكناا;ادح;ممصمو;تفضيلا;</t>
        </is>
      </c>
    </row>
    <row r="12">
      <c r="A12" t="inlineStr"/>
      <c r="B12" t="inlineStr"/>
      <c r="C12">
        <f>=============================</f>
        <v/>
      </c>
    </row>
    <row r="13">
      <c r="A13" t="inlineStr"/>
      <c r="B13" t="inlineStr"/>
      <c r="C13" t="inlineStr">
        <is>
          <t>لوملا;فتزويلا;مففلا;ااجل;ممترف;قبدلا;اضلا;متنقلا;مدلا;</t>
        </is>
      </c>
    </row>
    <row r="14">
      <c r="A14" t="inlineStr"/>
      <c r="B14" t="inlineStr">
        <is>
          <t>assafir</t>
        </is>
      </c>
      <c r="C14" t="inlineStr"/>
    </row>
    <row r="15">
      <c r="A15" t="inlineStr"/>
      <c r="B15" t="inlineStr"/>
      <c r="C15" t="inlineStr">
        <is>
          <t>تمصي;متيمنه;تميزت;يسوع;اضرا;تمدع;تخوض;تشطب;حداثا;</t>
        </is>
      </c>
    </row>
    <row r="16">
      <c r="A16" t="inlineStr"/>
      <c r="B16" t="inlineStr"/>
      <c r="C16" t="inlineStr">
        <is>
          <t>تبداا;بثينه;مكائه;تشغل;وقروض;لاشرف;عنوائه;شهدت;وضربت;</t>
        </is>
      </c>
    </row>
    <row r="17">
      <c r="A17" t="inlineStr"/>
      <c r="B17" t="inlineStr"/>
      <c r="C17" t="inlineStr">
        <is>
          <t>متزايدا;تجربته;دزينه;تشتد;بعدء;اتكلترا;تميزه;ونتابع;تشخيصا;</t>
        </is>
      </c>
    </row>
    <row r="18">
      <c r="A18" t="inlineStr"/>
      <c r="B18" t="inlineStr"/>
      <c r="C18" t="inlineStr">
        <is>
          <t>تمشي;اقم;تساءلوا;مؤحرا;اوقعته;بعدك;مثيمنه;تجنبت;بعواقب;</t>
        </is>
      </c>
    </row>
    <row r="19">
      <c r="A19" t="inlineStr"/>
      <c r="B19" t="inlineStr"/>
      <c r="C19" t="inlineStr">
        <is>
          <t>تبت;تمسكت;فيتم;تناولوا;تميط;تصلع;تشائدرا;تائر;جمعتبينهما;</t>
        </is>
      </c>
    </row>
    <row r="20">
      <c r="A20" t="inlineStr"/>
      <c r="B20" t="inlineStr"/>
      <c r="C20" t="inlineStr">
        <is>
          <t>حصرا;تاخيرا;تشخيص;بمنازل;موشر;وجدنفسه;بعا;صرا;بداءه;</t>
        </is>
      </c>
    </row>
    <row r="21">
      <c r="A21" t="inlineStr"/>
      <c r="B21" t="inlineStr"/>
      <c r="C21" t="inlineStr">
        <is>
          <t>بعدئذ;تقسم;مشاهدته;مزاعشبعا;مسيزه;تمزق;فتعرض;عواقب;نسدد;</t>
        </is>
      </c>
    </row>
    <row r="22">
      <c r="A22" t="inlineStr"/>
      <c r="B22" t="inlineStr"/>
      <c r="C22" t="inlineStr">
        <is>
          <t>تنكشف;تائرا;وضررا;خلاصا;اقربائه;بدك;متابعته;ويندد;تمجد;</t>
        </is>
      </c>
    </row>
    <row r="23">
      <c r="A23" t="inlineStr"/>
      <c r="B23" t="inlineStr"/>
      <c r="C23" t="inlineStr">
        <is>
          <t>تلفق;وطلباتكم;حاضرا;كبت;ايضاح;تهيثه;بدمائه;معروضا;طورا;</t>
        </is>
      </c>
    </row>
    <row r="24">
      <c r="A24" t="inlineStr">
        <is>
          <t>ادك</t>
        </is>
      </c>
      <c r="B24" t="n">
        <v>0</v>
      </c>
      <c r="C24" t="inlineStr"/>
    </row>
    <row r="25">
      <c r="A25" t="inlineStr"/>
      <c r="B25" t="inlineStr">
        <is>
          <t>nahar</t>
        </is>
      </c>
      <c r="C25" t="inlineStr"/>
    </row>
    <row r="26">
      <c r="A26" t="inlineStr"/>
      <c r="B26" t="inlineStr"/>
      <c r="C26" t="inlineStr">
        <is>
          <t>عهن;ادص;اصواتهماخراج;ادج;ادب;ااعط;انوياخراج;مممعم;ممعم;</t>
        </is>
      </c>
    </row>
    <row r="27">
      <c r="A27" t="inlineStr"/>
      <c r="B27" t="inlineStr"/>
      <c r="C27" t="inlineStr">
        <is>
          <t>حراج;ادنم;اخراججويل;ماهلا;ممع;ادصي;مائلا;مممم;اخراجروجر;</t>
        </is>
      </c>
    </row>
    <row r="28">
      <c r="A28" t="inlineStr"/>
      <c r="B28" t="inlineStr"/>
      <c r="C28" t="inlineStr">
        <is>
          <t>شراييراخراج;اخراججيل;ممم;لتشيخوفاخراج;سهلا;دراج;رلا;ععط;مممع;</t>
        </is>
      </c>
    </row>
    <row r="29">
      <c r="A29" t="inlineStr"/>
      <c r="B29" t="inlineStr"/>
      <c r="C29" t="inlineStr">
        <is>
          <t>باينزكونكورد;امب;اخراجكريستوف;اخراجمايكل;بلازاا;اخراجويتش;وبراج;ادمم;ماكلا;</t>
        </is>
      </c>
    </row>
    <row r="30">
      <c r="A30" t="inlineStr"/>
      <c r="B30" t="inlineStr"/>
      <c r="C30" t="inlineStr">
        <is>
          <t>اخراجا;كاموليتياخراج;شريواي;ادجم;اخراجيورغو;تشيساخراج;لئلا;ااناا;شلا;</t>
        </is>
      </c>
    </row>
    <row r="31">
      <c r="A31" t="inlineStr"/>
      <c r="B31" t="inlineStr"/>
      <c r="C31" t="inlineStr">
        <is>
          <t>عاج;امبو;سوديكوا;اامد;مامغلا;امد;ممهلا;ادلم;مافلا;</t>
        </is>
      </c>
    </row>
    <row r="32">
      <c r="A32" t="inlineStr"/>
      <c r="B32" t="inlineStr"/>
      <c r="C32" t="inlineStr">
        <is>
          <t>ااو;اخراجسميرمحبشي;موركياخراج;مااي;بلاا;توروكونكورد;ماضلا;اخراجسميرحبشي;فراج;</t>
        </is>
      </c>
    </row>
    <row r="33">
      <c r="A33" t="inlineStr"/>
      <c r="B33" t="inlineStr"/>
      <c r="C33" t="inlineStr">
        <is>
          <t>ابراجا;اااو;عا;يلانيتزوق;عااا;عتاا;ااج;صم;ممص;</t>
        </is>
      </c>
    </row>
    <row r="34">
      <c r="A34" t="inlineStr"/>
      <c r="B34" t="inlineStr"/>
      <c r="C34" t="inlineStr">
        <is>
          <t>بلازاءسوديكوا;قريواي;ادمع;هلا;اخراججيمس;عاا;سونكو;ادلد;بلازاسوديكوا;</t>
        </is>
      </c>
    </row>
    <row r="35">
      <c r="A35" t="inlineStr"/>
      <c r="B35" t="inlineStr"/>
      <c r="C35">
        <f>=============================</f>
        <v/>
      </c>
    </row>
    <row r="36">
      <c r="A36" t="inlineStr"/>
      <c r="B36" t="inlineStr"/>
      <c r="C36" t="inlineStr">
        <is>
          <t>اخراجنا;تاكسي;تجاراخراج;ءاا;راتفركونكورد;وتشويقاخراج;عطاا;لاسساليناس;سوديكومعروف;</t>
        </is>
      </c>
    </row>
    <row r="37">
      <c r="A37" t="inlineStr"/>
      <c r="B37" t="inlineStr">
        <is>
          <t>assafir</t>
        </is>
      </c>
      <c r="C37" t="inlineStr"/>
    </row>
    <row r="38">
      <c r="A38" t="inlineStr"/>
      <c r="B38" t="inlineStr"/>
      <c r="C38" t="inlineStr">
        <is>
          <t>قروي;لتشغيل;لطرفي;تتمايل;لتيل;يفكرفي;ويريح;اتاتورك;لتفشيل;</t>
        </is>
      </c>
    </row>
    <row r="39">
      <c r="A39" t="inlineStr"/>
      <c r="B39" t="inlineStr"/>
      <c r="C39" t="inlineStr">
        <is>
          <t>لحفظه;يق;سيبوي;فاقد;ولناقشه;لتوكيل;تنقي;درعا;وكتاب;</t>
        </is>
      </c>
    </row>
    <row r="40">
      <c r="A40" t="inlineStr"/>
      <c r="B40" t="inlineStr"/>
      <c r="C40" t="inlineStr">
        <is>
          <t>تكتب;حضرت;تفلح;يسيرفي;اتصفت;ويعاود;بقرادوتي;ذرعا;مجدلعنجر;</t>
        </is>
      </c>
    </row>
    <row r="41">
      <c r="A41" t="inlineStr"/>
      <c r="B41" t="inlineStr"/>
      <c r="C41" t="inlineStr">
        <is>
          <t>ورحت;سيعاد;ووزعت;ويزاردز;رافقت;مورس;ونوه;بعضو;سيبوه;</t>
        </is>
      </c>
    </row>
    <row r="42">
      <c r="A42" t="inlineStr"/>
      <c r="B42" t="inlineStr"/>
      <c r="C42" t="inlineStr">
        <is>
          <t>غنوه;موفنبيك;تضر;ورصد;ادرو;ممن;ورسمت;ناخذه;سيرفي;</t>
        </is>
      </c>
    </row>
    <row r="43">
      <c r="A43" t="inlineStr"/>
      <c r="B43" t="inlineStr"/>
      <c r="C43" t="inlineStr">
        <is>
          <t>ورمت;مجسم;مفتوجا;غرافشاب;جازم;بشاشه;ورخص;تصدر;تريتيداد;</t>
        </is>
      </c>
    </row>
    <row r="44">
      <c r="A44" t="inlineStr"/>
      <c r="B44" t="inlineStr"/>
      <c r="C44" t="inlineStr">
        <is>
          <t>دمياطي;ويدعو;مجرم;ومهنه;تلوي;رافقدت;عوضا;ورنه;ينطيق;</t>
        </is>
      </c>
    </row>
    <row r="45">
      <c r="A45" t="inlineStr"/>
      <c r="B45" t="inlineStr"/>
      <c r="C45" t="inlineStr">
        <is>
          <t>نوه;بتعرفي;رتب;فاعلون;لجيج;قرضا;اقبي;رستم;تضاءل;</t>
        </is>
      </c>
    </row>
    <row r="46">
      <c r="A46" t="inlineStr"/>
      <c r="B46" t="inlineStr"/>
      <c r="C46" t="inlineStr">
        <is>
          <t>ونوابه;وروي;بونامع;ونقد;ورتب;ورستم;بردت;عضه;وتشفيل;</t>
        </is>
      </c>
    </row>
    <row r="47">
      <c r="A47" t="inlineStr">
        <is>
          <t>ادلوا</t>
        </is>
      </c>
      <c r="B47" t="n">
        <v>0</v>
      </c>
      <c r="C47" t="inlineStr"/>
    </row>
    <row r="48">
      <c r="A48" t="inlineStr"/>
      <c r="B48" t="inlineStr">
        <is>
          <t>nahar</t>
        </is>
      </c>
      <c r="C48" t="inlineStr"/>
    </row>
    <row r="49">
      <c r="A49" t="inlineStr"/>
      <c r="B49" t="inlineStr"/>
      <c r="C49" t="inlineStr">
        <is>
          <t>قليلا;شتيوا;تفضيلا;ماتوا;هذاا;متساكلا;تدليلا;تظلل;سبيلا;</t>
        </is>
      </c>
    </row>
    <row r="50">
      <c r="A50" t="inlineStr"/>
      <c r="B50" t="inlineStr"/>
      <c r="C50" t="inlineStr">
        <is>
          <t>يممصم;حيوا;ااوا;قلوبمم;يظلل;اصيبوا;يدلل;مثيلا;مماذاه;</t>
        </is>
      </c>
    </row>
    <row r="51">
      <c r="A51" t="inlineStr"/>
      <c r="B51" t="inlineStr"/>
      <c r="C51" t="inlineStr">
        <is>
          <t>متلا;تفصيلا;ايديكم;ادخر;اكثرقتيلا;طويلا;اتتشعر;تجلا;احلا;</t>
        </is>
      </c>
    </row>
    <row r="52">
      <c r="A52" t="inlineStr"/>
      <c r="B52" t="inlineStr"/>
      <c r="C52" t="inlineStr">
        <is>
          <t>قلل;يضلل;يكلل;ارغب;سكلوا;ابلفوا;اماكن;رط;وطويلا;</t>
        </is>
      </c>
    </row>
    <row r="53">
      <c r="A53" t="inlineStr"/>
      <c r="B53" t="inlineStr"/>
      <c r="C53" t="inlineStr">
        <is>
          <t>باقلا;لاحلا;امدافنا;ضغفط;مطلم;ارغمت;عايشوا;نوسع;ارصد;</t>
        </is>
      </c>
    </row>
    <row r="54">
      <c r="A54" t="inlineStr"/>
      <c r="B54" t="inlineStr"/>
      <c r="C54" t="inlineStr">
        <is>
          <t>اهو;عتغط;يحولا;يحلا;ممما;متكلا;تاخرا;باكلا;سهروا;</t>
        </is>
      </c>
    </row>
    <row r="55">
      <c r="A55" t="inlineStr"/>
      <c r="B55" t="inlineStr"/>
      <c r="C55" t="inlineStr">
        <is>
          <t>لابوا;ابلغنا;ارضا;تممع;اصمع;ارساه;وقتاطويلا;ارنب;ليعرف;</t>
        </is>
      </c>
    </row>
    <row r="56">
      <c r="A56" t="inlineStr"/>
      <c r="B56" t="inlineStr"/>
      <c r="C56" t="inlineStr">
        <is>
          <t>بحلا;اكلوا;فتكلا;تسهيلا;لدب;يمتمتاه;باغلا;مطلا;امداف;</t>
        </is>
      </c>
    </row>
    <row r="57">
      <c r="A57" t="inlineStr"/>
      <c r="B57" t="inlineStr"/>
      <c r="C57" t="inlineStr">
        <is>
          <t>دنع;مقتلا;كتشعر;ارثه;فيتعرف;اواج;ليعرفوا;ععا;ممتازمطل;</t>
        </is>
      </c>
    </row>
    <row r="58">
      <c r="A58" t="inlineStr"/>
      <c r="B58" t="inlineStr"/>
      <c r="C58">
        <f>=============================</f>
        <v/>
      </c>
    </row>
    <row r="59">
      <c r="A59" t="inlineStr"/>
      <c r="B59" t="inlineStr"/>
      <c r="C59" t="inlineStr">
        <is>
          <t>مميزء;كفوا;ارشه;ارضبعل;عولجوا;رجلاك;اهه;ادعد;عاجل;</t>
        </is>
      </c>
    </row>
    <row r="60">
      <c r="A60" t="inlineStr"/>
      <c r="B60" t="inlineStr">
        <is>
          <t>assafir</t>
        </is>
      </c>
      <c r="C60" t="inlineStr"/>
    </row>
    <row r="61">
      <c r="A61" t="inlineStr"/>
      <c r="B61" t="inlineStr"/>
      <c r="C61" t="inlineStr">
        <is>
          <t>ويدقع;وصلوا;يصلوا;مثبت;اثرا;ودخلوا;حلوا;قفرا;ويلاحظ;</t>
        </is>
      </c>
    </row>
    <row r="62">
      <c r="A62" t="inlineStr"/>
      <c r="B62" t="inlineStr"/>
      <c r="C62" t="inlineStr">
        <is>
          <t>وبع;يوفقوا;ويصبع;زائرا;بيثما;وينتهي;احتفلوا;ويمتد;سببت;</t>
        </is>
      </c>
    </row>
    <row r="63">
      <c r="A63" t="inlineStr"/>
      <c r="B63" t="inlineStr"/>
      <c r="C63" t="inlineStr">
        <is>
          <t>تدوز;حلوائي;تخيلوا;وظلوا;تخلوا;جعلوا;ومهله;وحصلوا;وجونهارت;</t>
        </is>
      </c>
    </row>
    <row r="64">
      <c r="A64" t="inlineStr"/>
      <c r="B64" t="inlineStr"/>
      <c r="C64" t="inlineStr">
        <is>
          <t>بذلوا;اظهرنا;ننتهي;وينبع;نلاحظه;تدفن;شهدا;وبعدهما;اوقل;</t>
        </is>
      </c>
    </row>
    <row r="65">
      <c r="A65" t="inlineStr"/>
      <c r="B65" t="inlineStr"/>
      <c r="C65" t="inlineStr">
        <is>
          <t>مسيطرا;شعن;سحرا;ويتبع;اغتصاما;ويلاحق;هواقل;ينتهي;تمتاز;</t>
        </is>
      </c>
    </row>
    <row r="66">
      <c r="A66" t="inlineStr"/>
      <c r="B66" t="inlineStr"/>
      <c r="C66" t="inlineStr">
        <is>
          <t>فشلوا;كاتبا;مبررا;دخلوا;ولوازم;وننتهي;اصبت;تاغل;يواجبه;</t>
        </is>
      </c>
    </row>
    <row r="67">
      <c r="A67" t="inlineStr"/>
      <c r="B67" t="inlineStr"/>
      <c r="C67" t="inlineStr">
        <is>
          <t>ستتاهل;دلوا;شبح;ايهودا;اضيء;يبدلوا;ويهدف;حرا;سبعنقاط;</t>
        </is>
      </c>
    </row>
    <row r="68">
      <c r="A68" t="inlineStr"/>
      <c r="B68" t="inlineStr"/>
      <c r="C68" t="inlineStr">
        <is>
          <t>تحليلا;لواطن;سيتابع;تافر;تفضلوا;ظلوا;مسلما;تضاربا;نطل;</t>
        </is>
      </c>
    </row>
    <row r="69">
      <c r="A69" t="inlineStr"/>
      <c r="B69" t="inlineStr"/>
      <c r="C69" t="inlineStr">
        <is>
          <t>ستيفانو;شبكا;متائرا;مغمورا;اينه;يجدنفسه;بع;مضرا;تا;</t>
        </is>
      </c>
    </row>
    <row r="70">
      <c r="A70" t="inlineStr">
        <is>
          <t>ادم</t>
        </is>
      </c>
      <c r="B70" t="n">
        <v>0</v>
      </c>
      <c r="C70" t="inlineStr"/>
    </row>
    <row r="71">
      <c r="A71" t="inlineStr"/>
      <c r="B71" t="inlineStr">
        <is>
          <t>nahar</t>
        </is>
      </c>
      <c r="C71" t="inlineStr"/>
    </row>
    <row r="72">
      <c r="A72" t="inlineStr"/>
      <c r="B72" t="inlineStr"/>
      <c r="C72" t="inlineStr">
        <is>
          <t>ادصي;ماوعا;ادمغه;سوهاج;ادب;اامد;ماكياج;ماذ;عطش;</t>
        </is>
      </c>
    </row>
    <row r="73">
      <c r="A73" t="inlineStr"/>
      <c r="B73" t="inlineStr"/>
      <c r="C73" t="inlineStr">
        <is>
          <t>امبيرتاج;كاموليتياخراج;يلانيتبلازا;فاكسص;عاطم;سكف;نجلا;سعم;ادو;</t>
        </is>
      </c>
    </row>
    <row r="74">
      <c r="A74" t="inlineStr"/>
      <c r="B74" t="inlineStr"/>
      <c r="C74" t="inlineStr">
        <is>
          <t>عاطوعم;دراج;نورد;وداج;عطاا;نااا;عاطفيهجنيفر;عطم;امباسادل;</t>
        </is>
      </c>
    </row>
    <row r="75">
      <c r="A75" t="inlineStr"/>
      <c r="B75" t="inlineStr"/>
      <c r="C75" t="inlineStr">
        <is>
          <t>مايد;هاج;فاكسمم;ادليت;سوماج;غلاكسو;مممد;ماهو;وبراج;</t>
        </is>
      </c>
    </row>
    <row r="76">
      <c r="A76" t="inlineStr"/>
      <c r="B76" t="inlineStr"/>
      <c r="C76" t="inlineStr">
        <is>
          <t>ماشي;ديعم;شريواي;ممصن;صم;كرباج;نومشوفاج;ممزوج;اتطوانيت;</t>
        </is>
      </c>
    </row>
    <row r="77">
      <c r="A77" t="inlineStr"/>
      <c r="B77" t="inlineStr"/>
      <c r="C77" t="inlineStr">
        <is>
          <t>اسودوزجاج;عاطفم;بلازاءامباساد;عطو;اماج;يلانيتزوق;سك;لتشيخوفاخراج;وتشويقاخراج;</t>
        </is>
      </c>
    </row>
    <row r="78">
      <c r="A78" t="inlineStr"/>
      <c r="B78" t="inlineStr"/>
      <c r="C78" t="inlineStr">
        <is>
          <t>اسباسامباسادا;امباسادم;ابراجا;ااسس;بلازا;اهاا;مااي;ماعط;عاطف;</t>
        </is>
      </c>
    </row>
    <row r="79">
      <c r="A79" t="inlineStr"/>
      <c r="B79" t="inlineStr"/>
      <c r="C79" t="inlineStr">
        <is>
          <t>جواا;عاط;مالكولمكونكورد;ماثلا;سكود”;ادبرغ;ارمع;اانديانا;ماكلا;</t>
        </is>
      </c>
    </row>
    <row r="80">
      <c r="A80" t="inlineStr"/>
      <c r="B80" t="inlineStr"/>
      <c r="C80" t="inlineStr">
        <is>
          <t>مامد;غونكور;ادجم;مامهلا;ناا;مادب;زوقا;دجاج;مايسنيتسر;</t>
        </is>
      </c>
    </row>
    <row r="81">
      <c r="A81" t="inlineStr"/>
      <c r="B81" t="inlineStr"/>
      <c r="C81">
        <f>=============================</f>
        <v/>
      </c>
    </row>
    <row r="82">
      <c r="A82" t="inlineStr"/>
      <c r="B82" t="inlineStr"/>
      <c r="C82" t="inlineStr">
        <is>
          <t>روفالوكونكورد;ماحل;بلانك;مادم;شرودركونكورد;ماخوذ;اكورد;اماس;ارمق;</t>
        </is>
      </c>
    </row>
    <row r="83">
      <c r="A83" t="inlineStr"/>
      <c r="B83" t="inlineStr">
        <is>
          <t>assafir</t>
        </is>
      </c>
      <c r="C83" t="inlineStr"/>
    </row>
    <row r="84">
      <c r="A84" t="inlineStr"/>
      <c r="B84" t="inlineStr"/>
      <c r="C84" t="inlineStr">
        <is>
          <t>خادم;فرفع;لنهضه;نقاطا;انطريق;باركر;صافيا;بطه;اونس;</t>
        </is>
      </c>
    </row>
    <row r="85">
      <c r="A85" t="inlineStr"/>
      <c r="B85" t="inlineStr"/>
      <c r="C85" t="inlineStr">
        <is>
          <t>خرياطي;مهنيا;ابطاله;نيجيريا;لنهج;جيمنازيا;انفرادي;نقصا;ويعطل;</t>
        </is>
      </c>
    </row>
    <row r="86">
      <c r="A86" t="inlineStr"/>
      <c r="B86" t="inlineStr"/>
      <c r="C86" t="inlineStr">
        <is>
          <t>صفيا;لردم;صدم;لاوي;يخوض;ويطل;غيابا;فرفعت;ويعقب;</t>
        </is>
      </c>
    </row>
    <row r="87">
      <c r="A87" t="inlineStr"/>
      <c r="B87" t="inlineStr"/>
      <c r="C87" t="inlineStr">
        <is>
          <t>ويهزم;اوجيروء;ميا;ضمتا;اطريق;افساح;غاضيا;وشرقاطريق;كزه;</t>
        </is>
      </c>
    </row>
    <row r="88">
      <c r="A88" t="inlineStr"/>
      <c r="B88" t="inlineStr"/>
      <c r="C88" t="inlineStr">
        <is>
          <t>فرص;منحازا;بكزه;ذمابا;باحرازاللقب;بسابا;ادل;مذكزه;ويسدد;</t>
        </is>
      </c>
    </row>
    <row r="89">
      <c r="A89" t="inlineStr"/>
      <c r="B89" t="inlineStr"/>
      <c r="C89" t="inlineStr">
        <is>
          <t>تنجم;ويحطم;وينشئ;خيرمن;تقتدي;يلك;نطل;يلهي;حافرا;</t>
        </is>
      </c>
    </row>
    <row r="90">
      <c r="A90" t="inlineStr"/>
      <c r="B90" t="inlineStr"/>
      <c r="C90" t="inlineStr">
        <is>
          <t>بدائي;منافسي;مبعث;منسوبا;تاسيوتال;لكتي;اتمناه;مطافئ;ويمنح;</t>
        </is>
      </c>
    </row>
    <row r="91">
      <c r="A91" t="inlineStr"/>
      <c r="B91" t="inlineStr"/>
      <c r="C91" t="inlineStr">
        <is>
          <t>ويخصص;وينفتع;جاءنتيجه;تدريبي;ثائر;ويصوغ;بهدق;لكشه;بكداش;</t>
        </is>
      </c>
    </row>
    <row r="92">
      <c r="A92" t="inlineStr"/>
      <c r="B92" t="inlineStr"/>
      <c r="C92" t="inlineStr">
        <is>
          <t>ذاتي;ويتخطي;يفوض;ودقيقا;ويعؤل;كافيازل;ويسلك;بطبيعته;تيادل;</t>
        </is>
      </c>
    </row>
    <row r="93">
      <c r="A93" t="inlineStr">
        <is>
          <t>ادمع</t>
        </is>
      </c>
      <c r="B93" t="n">
        <v>0</v>
      </c>
      <c r="C93" t="inlineStr"/>
    </row>
    <row r="94">
      <c r="A94" t="inlineStr"/>
      <c r="B94" t="inlineStr">
        <is>
          <t>nahar</t>
        </is>
      </c>
      <c r="C94" t="inlineStr"/>
    </row>
    <row r="95">
      <c r="A95" t="inlineStr"/>
      <c r="B95" t="inlineStr"/>
      <c r="C95" t="inlineStr">
        <is>
          <t>ابراجا;ابراجبلازا;ادماج;ادمو;وبراج;غاا;ادبو;زوك;بلازاسوديكومعروف;</t>
        </is>
      </c>
    </row>
    <row r="96">
      <c r="A96" t="inlineStr"/>
      <c r="B96" t="inlineStr"/>
      <c r="C96" t="inlineStr">
        <is>
          <t>هاج;عطد;سوديكومعروف;مائلا;اماج;ابراجزوق;زوقا;فراج;ستارفيتابراج;</t>
        </is>
      </c>
    </row>
    <row r="97">
      <c r="A97" t="inlineStr"/>
      <c r="B97" t="inlineStr"/>
      <c r="C97" t="inlineStr">
        <is>
          <t>بلازاءسوديكومعروف;ابراجبلاتيت;ادبم;سعط;عاج;ليمانكونكورد;شريواي;عطس;ادب;</t>
        </is>
      </c>
    </row>
    <row r="98">
      <c r="A98" t="inlineStr"/>
      <c r="B98" t="inlineStr"/>
      <c r="C98" t="inlineStr">
        <is>
          <t>عطاا;بلازاسوديكوا;اتطوانيت;زو;داج;جزينستارغيت;امبو;ابوعراج;نجاراخراج;</t>
        </is>
      </c>
    </row>
    <row r="99">
      <c r="A99" t="inlineStr"/>
      <c r="B99" t="inlineStr"/>
      <c r="C99" t="inlineStr">
        <is>
          <t>سوساموناخراج;لتشيخوفاخراج;عاطم;ماعط;ماكسيم;عاطف;ابراجبلاليت;امباسادء;حراج;</t>
        </is>
      </c>
    </row>
    <row r="100">
      <c r="A100" t="inlineStr"/>
      <c r="B100" t="inlineStr"/>
      <c r="C100" t="inlineStr">
        <is>
          <t>اخراجلويس;ماهلا;ادمم;اخراجسميرمحبشي;يلانيتزوق;اردانسوديكو;امباسادم;دجاج;روفالوكونكورد;</t>
        </is>
      </c>
    </row>
    <row r="101">
      <c r="A101" t="inlineStr"/>
      <c r="B101" t="inlineStr"/>
      <c r="C101" t="inlineStr">
        <is>
          <t>بلازاءسوديكوا;قريواي;ماطف;هاريساخراج;ماوعا;ناس;طرابلسكونكورد;سوديكوسكوين;عطو;</t>
        </is>
      </c>
    </row>
    <row r="102">
      <c r="A102" t="inlineStr"/>
      <c r="B102" t="inlineStr"/>
      <c r="C102" t="inlineStr">
        <is>
          <t>انطفاكونكورد;ابراجبلائيت;بلازاا;اامد;عطش;بشريهابراج;اخراجسميرحبشي;اصواتهماخراج;امباساد;</t>
        </is>
      </c>
    </row>
    <row r="103">
      <c r="A103" t="inlineStr"/>
      <c r="B103" t="inlineStr"/>
      <c r="C103" t="inlineStr">
        <is>
          <t>سكوي;وتشويقاخراج;ادصي;ماسح;اخراججيل;ادم;ستارغيتابراج;طوباس;اماس;</t>
        </is>
      </c>
    </row>
    <row r="104">
      <c r="A104" t="inlineStr"/>
      <c r="B104" t="inlineStr"/>
      <c r="C104">
        <f>=============================</f>
        <v/>
      </c>
    </row>
    <row r="105">
      <c r="A105" t="inlineStr"/>
      <c r="B105" t="inlineStr"/>
      <c r="C105" t="inlineStr">
        <is>
          <t>براج;يلانيتبلازا;شرودركونكورد;يباس;اخراجفيليب;ارملا;ناا;اخراجكريستوف;امبير;</t>
        </is>
      </c>
    </row>
    <row r="106">
      <c r="A106" t="inlineStr"/>
      <c r="B106" t="inlineStr">
        <is>
          <t>assafir</t>
        </is>
      </c>
      <c r="C106" t="inlineStr"/>
    </row>
    <row r="107">
      <c r="A107" t="inlineStr"/>
      <c r="B107" t="inlineStr"/>
      <c r="C107" t="inlineStr">
        <is>
          <t>ونقاوه;وجدوه;ورحل;لوطي;ورصدت;تنسيقي;لجتوب;صلق;اتب;</t>
        </is>
      </c>
    </row>
    <row r="108">
      <c r="A108" t="inlineStr"/>
      <c r="B108" t="inlineStr"/>
      <c r="C108" t="inlineStr">
        <is>
          <t>ورافضه;مستحيل;وتلابيب;شرعا;تنحدر;مستطيل;اسالبب;باستغراب;تجيز;</t>
        </is>
      </c>
    </row>
    <row r="109">
      <c r="A109" t="inlineStr"/>
      <c r="B109" t="inlineStr"/>
      <c r="C109" t="inlineStr">
        <is>
          <t>دموي;ورخيصه;ننوه;ويتمثل;وراحت;رخوه;اتقاذ;يستفاد;ادعي;</t>
        </is>
      </c>
    </row>
    <row r="110">
      <c r="A110" t="inlineStr"/>
      <c r="B110" t="inlineStr"/>
      <c r="C110" t="inlineStr">
        <is>
          <t>صادروا;اتثي;وصانعي;تجتب;تويز;لتبديل;ومتسناع;حذوه;اتائد;</t>
        </is>
      </c>
    </row>
    <row r="111">
      <c r="A111" t="inlineStr"/>
      <c r="B111" t="inlineStr"/>
      <c r="C111" t="inlineStr">
        <is>
          <t>مفوضا;تثل;نخوه;وبحثت;اتذاك;خاطي;تفد;مولوي;اتمسك;</t>
        </is>
      </c>
    </row>
    <row r="112">
      <c r="A112" t="inlineStr"/>
      <c r="B112" t="inlineStr"/>
      <c r="C112" t="inlineStr">
        <is>
          <t>هفوه;مفتوج;معفي;وصريحه;وتاصيل;قوزا;اتال;حراك;يشرع;</t>
        </is>
      </c>
    </row>
    <row r="113">
      <c r="A113" t="inlineStr"/>
      <c r="B113" t="inlineStr"/>
      <c r="C113" t="inlineStr">
        <is>
          <t>راعت;تحصيل;فاستبعد;خوه;تفال;كمع;خضوعا;ويؤكد;موكب;</t>
        </is>
      </c>
    </row>
    <row r="114">
      <c r="A114" t="inlineStr"/>
      <c r="B114" t="inlineStr"/>
      <c r="C114" t="inlineStr">
        <is>
          <t>يتحضر;ممارسهضغط;تووي;لحقل;هيث;مكتمل;قضه;ياخذه;وربط;</t>
        </is>
      </c>
    </row>
    <row r="115">
      <c r="A115" t="inlineStr"/>
      <c r="B115" t="inlineStr"/>
      <c r="C115" t="inlineStr">
        <is>
          <t>مجد;موضوعاستدراج;وتزيل;موثوقا;لطبي;بقرادوتي;مجيء;لتهميش;نتعي;</t>
        </is>
      </c>
    </row>
    <row r="116">
      <c r="A116" t="inlineStr">
        <is>
          <t>ادمغه</t>
        </is>
      </c>
      <c r="B116" t="n">
        <v>0</v>
      </c>
      <c r="C116" t="inlineStr"/>
    </row>
    <row r="117">
      <c r="A117" t="inlineStr"/>
      <c r="B117" t="inlineStr">
        <is>
          <t>nahar</t>
        </is>
      </c>
      <c r="C117" t="inlineStr"/>
    </row>
    <row r="118">
      <c r="A118" t="inlineStr"/>
      <c r="B118" t="inlineStr"/>
      <c r="C118" t="inlineStr">
        <is>
          <t>ادصي;ادب;دراج;سوهاج;امبيرتاج;اضراج;وتشويقاخراج;ادم;سعم;</t>
        </is>
      </c>
    </row>
    <row r="119">
      <c r="A119" t="inlineStr"/>
      <c r="B119" t="inlineStr"/>
      <c r="C119" t="inlineStr">
        <is>
          <t>ماوعا;عطش;وداج;فراج;عاطم;طاا;زجاج;ممص;مممد;</t>
        </is>
      </c>
    </row>
    <row r="120">
      <c r="A120" t="inlineStr"/>
      <c r="B120" t="inlineStr"/>
      <c r="C120" t="inlineStr">
        <is>
          <t>ادبرغ;ماكلا;عاط;ااسس;طااا;عمط;لتشيخوفاخراج;صم;نجلا;</t>
        </is>
      </c>
    </row>
    <row r="121">
      <c r="A121" t="inlineStr"/>
      <c r="B121" t="inlineStr"/>
      <c r="C121" t="inlineStr">
        <is>
          <t>ممهز;اامد;اسودوزجاج;ماثلا;غافلا;ممط;مامهلا;هائلا;ارمع;</t>
        </is>
      </c>
    </row>
    <row r="122">
      <c r="A122" t="inlineStr"/>
      <c r="B122" t="inlineStr"/>
      <c r="C122" t="inlineStr">
        <is>
          <t>مايد;تجاراخراج;ماذ;دجاج;ممصم;عجاج;بلازا;اصواتهماخراج;ممف;</t>
        </is>
      </c>
    </row>
    <row r="123">
      <c r="A123" t="inlineStr"/>
      <c r="B123" t="inlineStr"/>
      <c r="C123" t="inlineStr">
        <is>
          <t>عافم;ممعد;اماج;افراج;بشريهابراج;يلانيتبلازا;بلازاخطف;كاموليتياخراج;ممصو;</t>
        </is>
      </c>
    </row>
    <row r="124">
      <c r="A124" t="inlineStr"/>
      <c r="B124" t="inlineStr"/>
      <c r="C124" t="inlineStr">
        <is>
          <t>زوقمصبح;شريواي;ساحلا;ادنم;ديعم;ماكياج;عطم;ممزوج;سكف;</t>
        </is>
      </c>
    </row>
    <row r="125">
      <c r="A125" t="inlineStr"/>
      <c r="B125" t="inlineStr"/>
      <c r="C125" t="inlineStr">
        <is>
          <t>اخراجراندال;اهاا;وبراج;عاك;ارمق;عاطماه;ماحب;ناه;عاطفم;</t>
        </is>
      </c>
    </row>
    <row r="126">
      <c r="A126" t="inlineStr"/>
      <c r="B126" t="inlineStr"/>
      <c r="C126" t="inlineStr">
        <is>
          <t>ارمز;مممع;زوقع;اخراجكريستوف;كمورد;سمم;انوياخراج;امباسادا;لزوق;</t>
        </is>
      </c>
    </row>
    <row r="127">
      <c r="A127" t="inlineStr"/>
      <c r="B127" t="inlineStr"/>
      <c r="C127">
        <f>=============================</f>
        <v/>
      </c>
    </row>
    <row r="128">
      <c r="A128" t="inlineStr"/>
      <c r="B128" t="inlineStr"/>
      <c r="C128" t="inlineStr">
        <is>
          <t>ادليت;فيشلا;عاطف;شرودركونكورد;ارمح;ممصن;عطاا;نومشوفاج;عطا;</t>
        </is>
      </c>
    </row>
    <row r="129">
      <c r="A129" t="inlineStr"/>
      <c r="B129" t="inlineStr">
        <is>
          <t>assafir</t>
        </is>
      </c>
      <c r="C129" t="inlineStr"/>
    </row>
    <row r="130">
      <c r="A130" t="inlineStr"/>
      <c r="B130" t="inlineStr"/>
      <c r="C130" t="inlineStr">
        <is>
          <t>مونوء;ونشوء;تفرم;ونموذجا;نحفظ;مطامط;فشرح;بمشاعرك;لشت;</t>
        </is>
      </c>
    </row>
    <row r="131">
      <c r="A131" t="inlineStr"/>
      <c r="B131" t="inlineStr"/>
      <c r="C131" t="inlineStr">
        <is>
          <t>مكحل;مفخخه;مورست;يستحضر;وبنفلادش;بجاتب;لوظائف;ونجحت;ونلفت;</t>
        </is>
      </c>
    </row>
    <row r="132">
      <c r="A132" t="inlineStr"/>
      <c r="B132" t="inlineStr"/>
      <c r="C132" t="inlineStr">
        <is>
          <t>كحاكم;وميثاق;تروي;وشيكه;مورنتس;لجونز;ونح;ونحرص;تسريب;</t>
        </is>
      </c>
    </row>
    <row r="133">
      <c r="A133" t="inlineStr"/>
      <c r="B133" t="inlineStr"/>
      <c r="C133" t="inlineStr">
        <is>
          <t>قطوعا;ينطبق;نماك;حروموظفو;بمكروه;حظي;هيتشكوك;ووقائع;مف;</t>
        </is>
      </c>
    </row>
    <row r="134">
      <c r="A134" t="inlineStr"/>
      <c r="B134" t="inlineStr"/>
      <c r="C134" t="inlineStr">
        <is>
          <t>ترحيبا;موتا;وشوه;موترو;ودحر;يموت;بصييص;بصفتكم;ينضم;</t>
        </is>
      </c>
    </row>
    <row r="135">
      <c r="A135" t="inlineStr"/>
      <c r="B135" t="inlineStr"/>
      <c r="C135" t="inlineStr">
        <is>
          <t>يداك;اطبا;زعمت;نقلل;وشرعت;نعت;مخاطبا;مورء;مورتن;</t>
        </is>
      </c>
    </row>
    <row r="136">
      <c r="A136" t="inlineStr"/>
      <c r="B136" t="inlineStr"/>
      <c r="C136" t="inlineStr">
        <is>
          <t>خريج;طعن;بوصه;فتفت;جائعا;لشل;شولتو;تلويح;ينشد;</t>
        </is>
      </c>
    </row>
    <row r="137">
      <c r="A137" t="inlineStr"/>
      <c r="B137" t="inlineStr"/>
      <c r="C137" t="inlineStr">
        <is>
          <t>بجلب;بذر;اصدق;ونموذج;تبيض;ينذر;ومجهزه;ووصيفه;ودؤوب;</t>
        </is>
      </c>
    </row>
    <row r="138">
      <c r="A138" t="inlineStr"/>
      <c r="B138" t="inlineStr"/>
      <c r="C138" t="inlineStr">
        <is>
          <t>وصد;عواصم;يزع;ينصب;ضباطا;ببرر;بمرشح;تتطابق;ودفاتر;</t>
        </is>
      </c>
    </row>
    <row r="139">
      <c r="A139" t="inlineStr">
        <is>
          <t>ادمفه</t>
        </is>
      </c>
      <c r="B139" t="n">
        <v>0</v>
      </c>
      <c r="C139" t="inlineStr"/>
    </row>
    <row r="140">
      <c r="A140" t="inlineStr"/>
      <c r="B140" t="inlineStr">
        <is>
          <t>nahar</t>
        </is>
      </c>
      <c r="C140" t="inlineStr"/>
    </row>
    <row r="141">
      <c r="A141" t="inlineStr"/>
      <c r="B141" t="inlineStr"/>
      <c r="C141" t="inlineStr">
        <is>
          <t>مزوق;كسك;عاو;زاو;وموثلا;وطعم;مك;تلفونمتوفر;نوغ;</t>
        </is>
      </c>
    </row>
    <row r="142">
      <c r="A142" t="inlineStr"/>
      <c r="B142" t="inlineStr"/>
      <c r="C142" t="inlineStr">
        <is>
          <t>عايج;مغك;وماي;هلط;غامزا;مماجر;هويدونك;عطشه;نوك;</t>
        </is>
      </c>
    </row>
    <row r="143">
      <c r="A143" t="inlineStr"/>
      <c r="B143" t="inlineStr"/>
      <c r="C143" t="inlineStr">
        <is>
          <t>صصق;ممج;رمق;ماتويل;مادثه;طاتس;ممدوج;لط;ممشوق;</t>
        </is>
      </c>
    </row>
    <row r="144">
      <c r="A144" t="inlineStr"/>
      <c r="B144" t="inlineStr"/>
      <c r="C144" t="inlineStr">
        <is>
          <t>دموعا;فدع;مغطس;عاقاا;مغ;عاسا;هاتف;ممزه;اوعا;</t>
        </is>
      </c>
    </row>
    <row r="145">
      <c r="A145" t="inlineStr"/>
      <c r="B145" t="inlineStr"/>
      <c r="C145" t="inlineStr">
        <is>
          <t>مكلك;عطر;غطا;هاو;مذامب;لمممع;امبراطور;طم;عاهد;</t>
        </is>
      </c>
    </row>
    <row r="146">
      <c r="A146" t="inlineStr"/>
      <c r="B146" t="inlineStr"/>
      <c r="C146" t="inlineStr">
        <is>
          <t>يلازا;ميادلا;عاهه;عايشت;صمتك;ابراجشريطمغامرات;شلل;صفط;قهز;</t>
        </is>
      </c>
    </row>
    <row r="147">
      <c r="A147" t="inlineStr"/>
      <c r="B147" t="inlineStr"/>
      <c r="C147" t="inlineStr">
        <is>
          <t>شوامد;ماخوذه;ماذه;وفلا;طا;عاص;ممكتا;لباسا;صن;</t>
        </is>
      </c>
    </row>
    <row r="148">
      <c r="A148" t="inlineStr"/>
      <c r="B148" t="inlineStr"/>
      <c r="C148" t="inlineStr">
        <is>
          <t>هادكا;شفط;نوج;فطا;عاصفا;صنم;سكمت;داثم;لتوماس;</t>
        </is>
      </c>
    </row>
    <row r="149">
      <c r="A149" t="inlineStr"/>
      <c r="B149" t="inlineStr"/>
      <c r="C149" t="inlineStr">
        <is>
          <t>مارسوا;دجن;عاطه;ممتازا;سامويل;دناعم;وداعم;عاطا;طاتا;</t>
        </is>
      </c>
    </row>
    <row r="150">
      <c r="A150" t="inlineStr"/>
      <c r="B150" t="inlineStr"/>
      <c r="C150">
        <f>=============================</f>
        <v/>
      </c>
    </row>
    <row r="151">
      <c r="A151" t="inlineStr"/>
      <c r="B151" t="inlineStr"/>
      <c r="C151" t="inlineStr">
        <is>
          <t>ودليلا;ممسكا;لسس;معروفا;نداي;سوداوين;كمع;فلاج;كمطعم;</t>
        </is>
      </c>
    </row>
    <row r="152">
      <c r="A152" t="inlineStr"/>
      <c r="B152" t="inlineStr">
        <is>
          <t>assafir</t>
        </is>
      </c>
      <c r="C152" t="inlineStr"/>
    </row>
    <row r="153">
      <c r="A153" t="inlineStr"/>
      <c r="B153" t="inlineStr"/>
      <c r="C153" t="inlineStr">
        <is>
          <t>مفه;خائفه;وتستائف;بهذاالصدد;وتسامح;بشكلتدريجي;زائفه;وظائفه;متطوعي;</t>
        </is>
      </c>
    </row>
    <row r="154">
      <c r="A154" t="inlineStr"/>
      <c r="B154" t="inlineStr"/>
      <c r="C154" t="inlineStr">
        <is>
          <t>وتحميلهم;وواجبه;تخاطر;تتائف;مفتوحلكل;مخائفه;لذيذه;بحيازه;ائفه;</t>
        </is>
      </c>
    </row>
    <row r="155">
      <c r="A155" t="inlineStr"/>
      <c r="B155" t="inlineStr"/>
      <c r="C155" t="inlineStr">
        <is>
          <t>يخصه;وتكثيف;اكتشافه;وخضع;اختصاص;تنازع;متطلب;مشه;تندب;</t>
        </is>
      </c>
    </row>
    <row r="156">
      <c r="A156" t="inlineStr"/>
      <c r="B156" t="inlineStr"/>
      <c r="C156" t="inlineStr">
        <is>
          <t>بمضاعفه;بدعوتهم;تتائر;تتقافز;تدعوهم;ونشاطه;تنقذ;خصائصه;توازن;</t>
        </is>
      </c>
    </row>
    <row r="157">
      <c r="A157" t="inlineStr"/>
      <c r="B157" t="inlineStr"/>
      <c r="C157" t="inlineStr">
        <is>
          <t>زاحفه;بحجج;وتشاهد;لتكتل;تفوذه;ارتكابالجريمه;مضبطه;ولتشجيع;ثقافتهم;</t>
        </is>
      </c>
    </row>
    <row r="158">
      <c r="A158" t="inlineStr"/>
      <c r="B158" t="inlineStr"/>
      <c r="C158" t="inlineStr">
        <is>
          <t>تفويضا;فوضعت;تنجع;تسويق;بحظ;صفه;اشتعل;بحقك;تتجتب;</t>
        </is>
      </c>
    </row>
    <row r="159">
      <c r="A159" t="inlineStr"/>
      <c r="B159" t="inlineStr"/>
      <c r="C159" t="inlineStr">
        <is>
          <t>معاقبته;مخففه;تنبض;وضبط;بصفه;تنزع;شبكه;بمصاحبه;لاتعتمد;</t>
        </is>
      </c>
    </row>
    <row r="160">
      <c r="A160" t="inlineStr"/>
      <c r="B160" t="inlineStr"/>
      <c r="C160" t="inlineStr">
        <is>
          <t>وتسلم;مفاتيع;يذه;معيشه;لتخريج;يرويننزاعاتهن;اختلاط;تنقلب;تنقض;</t>
        </is>
      </c>
    </row>
    <row r="161">
      <c r="A161" t="inlineStr"/>
      <c r="B161" t="inlineStr"/>
      <c r="C161" t="inlineStr">
        <is>
          <t>وتوفر;تنكب;تنو;عفه;مختتفه;تنعت;تطرقا;هيصه;تنخرط;</t>
        </is>
      </c>
    </row>
    <row r="162">
      <c r="A162" t="inlineStr">
        <is>
          <t>ادمن</t>
        </is>
      </c>
      <c r="B162" t="n">
        <v>0</v>
      </c>
      <c r="C162" t="inlineStr"/>
    </row>
    <row r="163">
      <c r="A163" t="inlineStr"/>
      <c r="B163" t="inlineStr">
        <is>
          <t>nahar</t>
        </is>
      </c>
      <c r="C163" t="inlineStr"/>
    </row>
    <row r="164">
      <c r="A164" t="inlineStr"/>
      <c r="B164" t="inlineStr"/>
      <c r="C164" t="inlineStr">
        <is>
          <t>حجاج;ونهلا;ورلا;امباساده;وجلا;ممسن;عاذ;رباج;مراج;</t>
        </is>
      </c>
    </row>
    <row r="165">
      <c r="A165" t="inlineStr"/>
      <c r="B165" t="inlineStr"/>
      <c r="C165" t="inlineStr">
        <is>
          <t>سمادلا;سعدلا;كسليكم;عجاج;لهاج;عاذي;ونجلا;مكيفشوفاج;لادبقلم;</t>
        </is>
      </c>
    </row>
    <row r="166">
      <c r="A166" t="inlineStr"/>
      <c r="B166" t="inlineStr"/>
      <c r="C166" t="inlineStr">
        <is>
          <t>طامط;ممد;ادمت;عاعن;مادئا;ادهو;ونلا;ادق;عافد;</t>
        </is>
      </c>
    </row>
    <row r="167">
      <c r="A167" t="inlineStr"/>
      <c r="B167" t="inlineStr"/>
      <c r="C167" t="inlineStr">
        <is>
          <t>اخراجالقيد;مادئ;غاو;عانم;سعلا;كع;سوماج;ماسمه;زوقمصبح;</t>
        </is>
      </c>
    </row>
    <row r="168">
      <c r="A168" t="inlineStr"/>
      <c r="B168" t="inlineStr"/>
      <c r="C168" t="inlineStr">
        <is>
          <t>كعك;كلاا;عاو;وعقلا;ودلا;حائلا;ممزق;عاض;ارمن;</t>
        </is>
      </c>
    </row>
    <row r="169">
      <c r="A169" t="inlineStr"/>
      <c r="B169" t="inlineStr"/>
      <c r="C169" t="inlineStr">
        <is>
          <t>وداج;ابراجمشوار;وجبلا;مغامرهوتشويق;كركلا;عطا;وسهلا;وكيلا;امعروف;</t>
        </is>
      </c>
    </row>
    <row r="170">
      <c r="A170" t="inlineStr"/>
      <c r="B170" t="inlineStr"/>
      <c r="C170" t="inlineStr">
        <is>
          <t>بلاكامبير;عايد;ممصي;نافلا;ادبرغ;وشوفاج;غاص;ابيلا;عقلا;</t>
        </is>
      </c>
    </row>
    <row r="171">
      <c r="A171" t="inlineStr"/>
      <c r="B171" t="inlineStr"/>
      <c r="C171" t="inlineStr">
        <is>
          <t>ومورد;عابر;عطف;مهاج;نجاج;اهعد;غافلا;غناو;ابرا;</t>
        </is>
      </c>
    </row>
    <row r="172">
      <c r="A172" t="inlineStr"/>
      <c r="B172" t="inlineStr"/>
      <c r="C172" t="inlineStr">
        <is>
          <t>صلم;علاا;كدب;دمعروف;مادق;عطشا;عاطل;زوب;عطب;</t>
        </is>
      </c>
    </row>
    <row r="173">
      <c r="A173" t="inlineStr"/>
      <c r="B173" t="inlineStr"/>
      <c r="C173">
        <f>=============================</f>
        <v/>
      </c>
    </row>
    <row r="174">
      <c r="A174" t="inlineStr"/>
      <c r="B174" t="inlineStr"/>
      <c r="C174" t="inlineStr">
        <is>
          <t>وسملا;ممنئا;مايد;دبعلا;ارميتاج;سكك;ادهد;كمورد;متزوجه;</t>
        </is>
      </c>
    </row>
    <row r="175">
      <c r="A175" t="inlineStr"/>
      <c r="B175" t="inlineStr">
        <is>
          <t>assafir</t>
        </is>
      </c>
      <c r="C175" t="inlineStr"/>
    </row>
    <row r="176">
      <c r="A176" t="inlineStr"/>
      <c r="B176" t="inlineStr"/>
      <c r="C176" t="inlineStr">
        <is>
          <t>مفتوح;بتسويق;وحذرمن;بتجهيز;رايع;تبفي;مفترضا;ادلب;ينجاح;</t>
        </is>
      </c>
    </row>
    <row r="177">
      <c r="A177" t="inlineStr"/>
      <c r="B177" t="inlineStr"/>
      <c r="C177" t="inlineStr">
        <is>
          <t>اقساط;نقاهه;بتميز;اتبعته;ودعتا;تدرس;اضفي;ماعدا;مراقبا;</t>
        </is>
      </c>
    </row>
    <row r="178">
      <c r="A178" t="inlineStr"/>
      <c r="B178" t="inlineStr"/>
      <c r="C178" t="inlineStr">
        <is>
          <t>كماتم;ووعدت;وكشفحساب;يلمج;ناتجا;تفتتح;تنكر;نقاش;وحصدت;</t>
        </is>
      </c>
    </row>
    <row r="179">
      <c r="A179" t="inlineStr"/>
      <c r="B179" t="inlineStr"/>
      <c r="C179" t="inlineStr">
        <is>
          <t>تندوف;موت;مجه;موسبب;نتفي;فيماتم;جب;لنجاح;اسايق;</t>
        </is>
      </c>
    </row>
    <row r="180">
      <c r="A180" t="inlineStr"/>
      <c r="B180" t="inlineStr"/>
      <c r="C180" t="inlineStr">
        <is>
          <t>مخابئ;لوط;كتم;ترشيح;جمدت;شمن;خلق;اشترط;تسفي;</t>
        </is>
      </c>
    </row>
    <row r="181">
      <c r="A181" t="inlineStr"/>
      <c r="B181" t="inlineStr"/>
      <c r="C181" t="inlineStr">
        <is>
          <t>مفوضه;مفوه;يناقشه;وبطلب;دروعا;ادتي;ووطي;ورا;بتفلادش;</t>
        </is>
      </c>
    </row>
    <row r="182">
      <c r="A182" t="inlineStr"/>
      <c r="B182" t="inlineStr"/>
      <c r="C182" t="inlineStr">
        <is>
          <t>ويشدد;اقضي;تسيرفي;لتجنيب;تصديق;وحل;مكمن;وخطورته;عهدت;</t>
        </is>
      </c>
    </row>
    <row r="183">
      <c r="A183" t="inlineStr"/>
      <c r="B183" t="inlineStr"/>
      <c r="C183" t="inlineStr">
        <is>
          <t>وتغليب;تنتصر;طلعت;ينضوي;تراوي;ويستفاد;تناقلته;موراغ;قدوه;</t>
        </is>
      </c>
    </row>
    <row r="184">
      <c r="A184" t="inlineStr"/>
      <c r="B184" t="inlineStr"/>
      <c r="C184" t="inlineStr">
        <is>
          <t>ومطالبته;تهاوي;مكتفه;تنسيقا;ونفق;وشرودر;مخفي;يسيق;مزروعا;</t>
        </is>
      </c>
    </row>
    <row r="185">
      <c r="A185" t="inlineStr">
        <is>
          <t>ادناها</t>
        </is>
      </c>
      <c r="B185" t="n">
        <v>0</v>
      </c>
      <c r="C185" t="inlineStr"/>
    </row>
    <row r="186">
      <c r="A186" t="inlineStr"/>
      <c r="B186" t="inlineStr">
        <is>
          <t>nahar</t>
        </is>
      </c>
      <c r="C186" t="inlineStr"/>
    </row>
    <row r="187">
      <c r="A187" t="inlineStr"/>
      <c r="B187" t="inlineStr"/>
      <c r="C187" t="inlineStr">
        <is>
          <t>تخرجهم;لابعادهم;بجما;طرجما;وياكل;وطاقما;طاقمما;طموحما;شرما;</t>
        </is>
      </c>
    </row>
    <row r="188">
      <c r="A188" t="inlineStr"/>
      <c r="B188" t="inlineStr"/>
      <c r="C188" t="inlineStr">
        <is>
          <t>خصائصما;مخططما;جذورما;متوجما;لمميما;تساندها;مجرما;تراثهم;تملكما;</t>
        </is>
      </c>
    </row>
    <row r="189">
      <c r="A189" t="inlineStr"/>
      <c r="B189" t="inlineStr"/>
      <c r="C189" t="inlineStr">
        <is>
          <t>وشما;متساكله;وملتزما;ممها;وخصائصما;مختلفالفصائل;مخصما;ويلهم;ومستواه;</t>
        </is>
      </c>
    </row>
    <row r="190">
      <c r="A190" t="inlineStr"/>
      <c r="B190" t="inlineStr"/>
      <c r="C190" t="inlineStr">
        <is>
          <t>متجدده;ممتما;دخولهم;مكاتبما;طاقما;مصيرهما;خصوما;لبلوغهم;وحجما;</t>
        </is>
      </c>
    </row>
    <row r="191">
      <c r="A191" t="inlineStr"/>
      <c r="B191" t="inlineStr"/>
      <c r="C191" t="inlineStr">
        <is>
          <t>نيهم;طائراتهم;حلمما;مصيرما;محتواما;تتعاط;جسمما;وسواما;ويلحق;</t>
        </is>
      </c>
    </row>
    <row r="192">
      <c r="A192" t="inlineStr"/>
      <c r="B192" t="inlineStr"/>
      <c r="C192" t="inlineStr">
        <is>
          <t>احراجها;تصورما;لتمكينهم;يمتلكما;وخططما;نهجما;اتهمما;موامبهم;اتهاما;</t>
        </is>
      </c>
    </row>
    <row r="193">
      <c r="A193" t="inlineStr"/>
      <c r="B193" t="inlineStr"/>
      <c r="C193" t="inlineStr">
        <is>
          <t>ارفقها;تخصيصما;عاصمتما;محرما;بصرما;مزدحما;وظائفما;غيرما;وحلفائما;</t>
        </is>
      </c>
    </row>
    <row r="194">
      <c r="A194" t="inlineStr"/>
      <c r="B194" t="inlineStr"/>
      <c r="C194" t="inlineStr">
        <is>
          <t>ومتمما;ليساهم;قمما;نمتلك;تيما;امدافها;مممتما;عزمما;وبرامجما;</t>
        </is>
      </c>
    </row>
    <row r="195">
      <c r="A195" t="inlineStr"/>
      <c r="B195" t="inlineStr"/>
      <c r="C195" t="inlineStr">
        <is>
          <t>طعمما;وغيرهما;حيازه;بقواما;تشويما;ظاهرما;محترما;رخل;تخولك;</t>
        </is>
      </c>
    </row>
    <row r="196">
      <c r="A196" t="inlineStr"/>
      <c r="B196" t="inlineStr"/>
      <c r="C196">
        <f>=============================</f>
        <v/>
      </c>
    </row>
    <row r="197">
      <c r="A197" t="inlineStr"/>
      <c r="B197" t="inlineStr"/>
      <c r="C197" t="inlineStr">
        <is>
          <t>جيما;ترميمما;فاضما;اغتصبما;يهمما;مصمما;ويفهم;بفضلهم;معله;</t>
        </is>
      </c>
    </row>
    <row r="198">
      <c r="A198" t="inlineStr"/>
      <c r="B198" t="inlineStr">
        <is>
          <t>assafir</t>
        </is>
      </c>
      <c r="C198" t="inlineStr"/>
    </row>
    <row r="199">
      <c r="A199" t="inlineStr"/>
      <c r="B199" t="inlineStr"/>
      <c r="C199" t="inlineStr">
        <is>
          <t>تتخطاها;تعيدها;يبداها;ينساها;يداها;وشرحها;بنشاطها;وشقيقاتها;وعزلها;</t>
        </is>
      </c>
    </row>
    <row r="200">
      <c r="A200" t="inlineStr"/>
      <c r="B200" t="inlineStr"/>
      <c r="C200" t="inlineStr">
        <is>
          <t>وعقلها;تشابها;نجدها;نفلمها;وتزويدها;بتودها;كتبها;كتايها;تصحيحها;</t>
        </is>
      </c>
    </row>
    <row r="201">
      <c r="A201" t="inlineStr"/>
      <c r="B201" t="inlineStr"/>
      <c r="C201" t="inlineStr">
        <is>
          <t>وحرصها;ويعطيها;وحفظها;رجالها;توضيحها;تشكيلها;ونشاطها;حفيدها;تصابها;</t>
        </is>
      </c>
    </row>
    <row r="202">
      <c r="A202" t="inlineStr"/>
      <c r="B202" t="inlineStr"/>
      <c r="C202" t="inlineStr">
        <is>
          <t>منفذيها;يقدمها;وتاهيلها;مهامها;وعبرها;عواقبها;يتقدمها;قضائها;شائها;</t>
        </is>
      </c>
    </row>
    <row r="203">
      <c r="A203" t="inlineStr"/>
      <c r="B203" t="inlineStr"/>
      <c r="C203" t="inlineStr">
        <is>
          <t>فقدها;فازفيها;وعجزها;وتوثيقها;يطرحها;احكامها;وتحميلها;وتشكيلها;مفاعيلها;</t>
        </is>
      </c>
    </row>
    <row r="204">
      <c r="A204" t="inlineStr"/>
      <c r="B204" t="inlineStr"/>
      <c r="C204" t="inlineStr">
        <is>
          <t>شقيقاتها;غيابها;نصابها;مياهها;مجراها;تكتبها;مربها;وفيطليعتها;اغتصابها;</t>
        </is>
      </c>
    </row>
    <row r="205">
      <c r="A205" t="inlineStr"/>
      <c r="B205" t="inlineStr"/>
      <c r="C205" t="inlineStr">
        <is>
          <t>ابدعتها;اتاها;اطبائها;وحاضرها;وخلالها;طواها;ويرفعها;توسيعها;يرتادها;</t>
        </is>
      </c>
    </row>
    <row r="206">
      <c r="A206" t="inlineStr"/>
      <c r="B206" t="inlineStr"/>
      <c r="C206" t="inlineStr">
        <is>
          <t>فرادتها;خضناها;مرتكبيها;بنودها;فتاها;سيقدمها;يطلبها;ويبعدها;وتطلعاتهم;</t>
        </is>
      </c>
    </row>
    <row r="207">
      <c r="A207" t="inlineStr"/>
      <c r="B207" t="inlineStr"/>
      <c r="C207" t="inlineStr">
        <is>
          <t>منفذها;اعتمدناها;وعديدها;وتنسيقها;وطلابها;بعيدها;وفتحها;محليتها;ترعاها;</t>
        </is>
      </c>
    </row>
    <row r="208">
      <c r="A208" t="inlineStr">
        <is>
          <t>اده</t>
        </is>
      </c>
      <c r="B208" t="n">
        <v>0</v>
      </c>
      <c r="C208" t="inlineStr"/>
    </row>
    <row r="209">
      <c r="A209" t="inlineStr"/>
      <c r="B209" t="inlineStr">
        <is>
          <t>nahar</t>
        </is>
      </c>
      <c r="C209" t="inlineStr"/>
    </row>
    <row r="210">
      <c r="A210" t="inlineStr"/>
      <c r="B210" t="inlineStr"/>
      <c r="C210" t="inlineStr">
        <is>
          <t>وعاده;وعامله;وعلل;فميم;صميم;سليمه;عميم;وعلاج;صلاج;</t>
        </is>
      </c>
    </row>
    <row r="211">
      <c r="A211" t="inlineStr"/>
      <c r="B211" t="inlineStr"/>
      <c r="C211" t="inlineStr">
        <is>
          <t>وعقم;قيد;عليعم;جسيم;ومرض;وعمن;وعامل;علاطم;سمياه;</t>
        </is>
      </c>
    </row>
    <row r="212">
      <c r="A212" t="inlineStr"/>
      <c r="B212" t="inlineStr"/>
      <c r="C212" t="inlineStr">
        <is>
          <t>تعميد;وعاداتهم;يم;وطعمه;سمامه;وسليمه;ومدعي;وعامه;سديم;</t>
        </is>
      </c>
    </row>
    <row r="213">
      <c r="A213" t="inlineStr"/>
      <c r="B213" t="inlineStr"/>
      <c r="C213" t="inlineStr">
        <is>
          <t>ععمه;وعنك;وعليك;سعدائله;وعاملا;وعلوي;ومامه;وعر;سميع;</t>
        </is>
      </c>
    </row>
    <row r="214">
      <c r="A214" t="inlineStr"/>
      <c r="B214" t="inlineStr"/>
      <c r="C214" t="inlineStr">
        <is>
          <t>وعاداته;وع;ومقيد;كمدعي;ومنفذ;جميم;ثعمه;وعدلا;عتاطيم;</t>
        </is>
      </c>
    </row>
    <row r="215">
      <c r="A215" t="inlineStr"/>
      <c r="B215" t="inlineStr"/>
      <c r="C215" t="inlineStr">
        <is>
          <t>وعغرض;وعليشقيقاته;لزيد;قميم;وعقائد;وعولج;جعمه;بسيم;وعدتبليغ;</t>
        </is>
      </c>
    </row>
    <row r="216">
      <c r="A216" t="inlineStr"/>
      <c r="B216" t="inlineStr"/>
      <c r="C216" t="inlineStr">
        <is>
          <t>سعادهوارض;وعمقا;يميم;سمن;مثيم;وعقل;وعشت;ومزيد;نميم;</t>
        </is>
      </c>
    </row>
    <row r="217">
      <c r="A217" t="inlineStr"/>
      <c r="B217" t="inlineStr"/>
      <c r="C217" t="inlineStr">
        <is>
          <t>وعظم;علب;فعمه;وعزز;وعلا;وعت;ابتسامه;وعوض;وعشق;</t>
        </is>
      </c>
    </row>
    <row r="218">
      <c r="A218" t="inlineStr"/>
      <c r="B218" t="inlineStr"/>
      <c r="C218" t="inlineStr">
        <is>
          <t>وعاملين;وعكه;ومفاهيم;بزيد;وعمتهم;اصيم;ومطيخ;محلم;وعفوي;</t>
        </is>
      </c>
    </row>
    <row r="219">
      <c r="A219" t="inlineStr"/>
      <c r="B219" t="inlineStr"/>
      <c r="C219">
        <f>=============================</f>
        <v/>
      </c>
    </row>
    <row r="220">
      <c r="A220" t="inlineStr"/>
      <c r="B220" t="inlineStr"/>
      <c r="C220" t="inlineStr">
        <is>
          <t>ادهون;وقميم;سعدين;وعزم;وعاملون;نبيع;وممصم;سليع;وجوزقين;</t>
        </is>
      </c>
    </row>
    <row r="221">
      <c r="A221" t="inlineStr"/>
      <c r="B221" t="inlineStr">
        <is>
          <t>assafir</t>
        </is>
      </c>
      <c r="C221" t="inlineStr"/>
    </row>
    <row r="222">
      <c r="A222" t="inlineStr"/>
      <c r="B222" t="inlineStr"/>
      <c r="C222" t="inlineStr">
        <is>
          <t>انالمواقف;بالتفتيش;حميها;بالقاده;بالتهميش;للقواتالمسلحه;رسالتها;باعتماده;بالتشديد;</t>
        </is>
      </c>
    </row>
    <row r="223">
      <c r="A223" t="inlineStr"/>
      <c r="B223" t="inlineStr"/>
      <c r="C223" t="inlineStr">
        <is>
          <t>بالبحث;بالتصريح;ورسالتها;استقرارالمنطقه;بالتشكيك;باعتمادها;زالت;بالتخابر;واعتمادها;</t>
        </is>
      </c>
    </row>
    <row r="224">
      <c r="A224" t="inlineStr"/>
      <c r="B224" t="inlineStr"/>
      <c r="C224" t="inlineStr">
        <is>
          <t>كزياده;بالتفصيل;نالتها;اصحابالعلاقه;بالتاكيد;كلمتها;طالت;بالتخفيف;بالتمويل;</t>
        </is>
      </c>
    </row>
    <row r="225">
      <c r="A225" t="inlineStr"/>
      <c r="B225" t="inlineStr"/>
      <c r="C225" t="inlineStr">
        <is>
          <t>وبالتحديد;اداؤها;اقرادها;بالعداله;بالتشويق;بالتخطيط;بالوعي;بالتزاماته;بالتهديد;</t>
        </is>
      </c>
    </row>
    <row r="226">
      <c r="A226" t="inlineStr"/>
      <c r="B226" t="inlineStr"/>
      <c r="C226" t="inlineStr">
        <is>
          <t>وبالتزامن;استقالتها;بالتنازل;تنبيها;وزعها;بياناتها;واعتبارها;اطالت;دعمها;</t>
        </is>
      </c>
    </row>
    <row r="227">
      <c r="A227" t="inlineStr"/>
      <c r="B227" t="inlineStr"/>
      <c r="C227" t="inlineStr">
        <is>
          <t>وعيها;واعلنها;اطلالتها;بالعريشاعمده;استعمالها;شرائحالمجتمع;عدمالتدخل;بالتصنيف;بالتصديق;</t>
        </is>
      </c>
    </row>
    <row r="228">
      <c r="A228" t="inlineStr"/>
      <c r="B228" t="inlineStr"/>
      <c r="C228" t="inlineStr">
        <is>
          <t>بالعدوي;بالترويج;للواجهه;بالتنديد;بالجهد;بالتحكم;دعوها;بالتضال;جارها;</t>
        </is>
      </c>
    </row>
    <row r="229">
      <c r="A229" t="inlineStr"/>
      <c r="B229" t="inlineStr"/>
      <c r="C229" t="inlineStr">
        <is>
          <t>ضرورهتطبيق;دعاها;اصالتها;تنظمها;نتائجالتحقيقات;بالتسديد;داخلالمجتمع;انالمناطق;باصدارها;</t>
        </is>
      </c>
    </row>
    <row r="230">
      <c r="A230" t="inlineStr"/>
      <c r="B230" t="inlineStr"/>
      <c r="C230" t="inlineStr">
        <is>
          <t>بفرعيها;بالتغيب;بالاشكال;للحديث;سعيها;استحالت;بالتوطين;تجريها;بالدمع;</t>
        </is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﻿ادهي</t>
        </is>
      </c>
      <c r="B1" t="n">
        <v>0</v>
      </c>
      <c r="C1" t="inlineStr"/>
    </row>
    <row r="2">
      <c r="A2" t="inlineStr"/>
      <c r="B2" t="inlineStr">
        <is>
          <t>nahar</t>
        </is>
      </c>
      <c r="C2" t="inlineStr"/>
    </row>
    <row r="3">
      <c r="A3" t="inlineStr"/>
      <c r="B3" t="inlineStr"/>
      <c r="C3" t="inlineStr">
        <is>
          <t>وعاملا;ادهد;ادمن;وعقلا;علاا;ورلا;عايد;وعلا;سعلا;</t>
        </is>
      </c>
    </row>
    <row r="4">
      <c r="A4" t="inlineStr"/>
      <c r="B4" t="inlineStr"/>
      <c r="C4" t="inlineStr">
        <is>
          <t>حجاج;ممعمه;لماج;نجاج;وعلد;وعامذاك;عاطفيهناعمه;ومورد;صلم;</t>
        </is>
      </c>
    </row>
    <row r="5">
      <c r="A5" t="inlineStr"/>
      <c r="B5" t="inlineStr"/>
      <c r="C5" t="inlineStr">
        <is>
          <t>ونهلا;دبعلا;وعادوا;ورجلا;ادجوير;كلاج;وجبلا;عاو;عتيد;</t>
        </is>
      </c>
    </row>
    <row r="6">
      <c r="A6" t="inlineStr"/>
      <c r="B6" t="inlineStr"/>
      <c r="C6" t="inlineStr">
        <is>
          <t>لمعزوجه;وعارضت;سامريعي;ممعي;وعلل;مصححومدقق;وعطا;طلم;وسعلا;</t>
        </is>
      </c>
    </row>
    <row r="7">
      <c r="A7" t="inlineStr"/>
      <c r="B7" t="inlineStr"/>
      <c r="C7" t="inlineStr">
        <is>
          <t>وجلا;وعر;وعطاف;ونلا;ممور;ادنيد;ابراههم;غاص;وعفاف;</t>
        </is>
      </c>
    </row>
    <row r="8">
      <c r="A8" t="inlineStr"/>
      <c r="B8" t="inlineStr"/>
      <c r="C8" t="inlineStr">
        <is>
          <t>سمادلا;تيد;لهاج;اخراجالقيد;وماي;علد;وجملا;عجاج;وماو;</t>
        </is>
      </c>
    </row>
    <row r="9">
      <c r="A9" t="inlineStr"/>
      <c r="B9" t="inlineStr"/>
      <c r="C9" t="inlineStr">
        <is>
          <t>وعتد;وسوهاج;ادوارد;سكيد;غناو;سعدلا;سمور;وعادت;هايد;</t>
        </is>
      </c>
    </row>
    <row r="10">
      <c r="A10" t="inlineStr"/>
      <c r="B10" t="inlineStr"/>
      <c r="C10" t="inlineStr">
        <is>
          <t>ادق;وعاصفه;صلل;محلا;اصميد;وعاجزه;رجوعا;عاذ;وعشاش;</t>
        </is>
      </c>
    </row>
    <row r="11">
      <c r="A11" t="inlineStr"/>
      <c r="B11" t="inlineStr"/>
      <c r="C11" t="inlineStr">
        <is>
          <t>معروف;سويد;وجلد;دمعلا;امباساده;لادبقلم;قافلا;ممجوجه;ممنئا;</t>
        </is>
      </c>
    </row>
    <row r="12">
      <c r="A12" t="inlineStr"/>
      <c r="B12" t="inlineStr"/>
      <c r="C12">
        <f>=============================</f>
        <v/>
      </c>
    </row>
    <row r="13">
      <c r="A13" t="inlineStr"/>
      <c r="B13" t="inlineStr"/>
      <c r="C13" t="inlineStr">
        <is>
          <t>مممصطمل;امزيد;مكاج;فمعروف;سلد;مراج;عقلا;وعاقله;مميد;</t>
        </is>
      </c>
    </row>
    <row r="14">
      <c r="A14" t="inlineStr"/>
      <c r="B14" t="inlineStr">
        <is>
          <t>assafir</t>
        </is>
      </c>
      <c r="C14" t="inlineStr"/>
    </row>
    <row r="15">
      <c r="A15" t="inlineStr"/>
      <c r="B15" t="inlineStr"/>
      <c r="C15" t="inlineStr">
        <is>
          <t>ماالت;حريبه;بالتكليفهارون;وتعزيزا;بالجيل;وتعميق;وتلاشت;بتقدمه;فتتعلق;</t>
        </is>
      </c>
    </row>
    <row r="16">
      <c r="A16" t="inlineStr"/>
      <c r="B16" t="inlineStr"/>
      <c r="C16" t="inlineStr">
        <is>
          <t>وتعيق;وتعديل;وتحرم;بالجواب;لتطويق;وتتجدد;وتصاعد;تطوعي;موضوعالخصخصه;</t>
        </is>
      </c>
    </row>
    <row r="17">
      <c r="A17" t="inlineStr"/>
      <c r="B17" t="inlineStr"/>
      <c r="C17" t="inlineStr">
        <is>
          <t>موضوعاته;وتجدد;لادازه;سنداتالتحصيل;معاشاتالتقاعد;وتعزيزه;تراعي;اكتماله;وتقتصر;</t>
        </is>
      </c>
    </row>
    <row r="18">
      <c r="A18" t="inlineStr"/>
      <c r="B18" t="inlineStr"/>
      <c r="C18" t="inlineStr">
        <is>
          <t>ستقدمه;لجبه;تحترحمه;لتطالب;وتحضر;مطالبه;يلاده;وتاب;وتماسكه;</t>
        </is>
      </c>
    </row>
    <row r="19">
      <c r="A19" t="inlineStr"/>
      <c r="B19" t="inlineStr"/>
      <c r="C19" t="inlineStr">
        <is>
          <t>بتعلق;موضوعالخلوي;وتتصاعد;اقدمه;تمه;ويجتمع;تنظم;اضلاع;لمصالحه;</t>
        </is>
      </c>
    </row>
    <row r="20">
      <c r="A20" t="inlineStr"/>
      <c r="B20" t="inlineStr"/>
      <c r="C20" t="inlineStr">
        <is>
          <t>وبتطبيق;قلاع;ونظافه;لاجتياح;وكانالمفترض;وتنوي;تلقاها;وتركزالبحث;وتوثيق;</t>
        </is>
      </c>
    </row>
    <row r="21">
      <c r="A21" t="inlineStr"/>
      <c r="B21" t="inlineStr"/>
      <c r="C21" t="inlineStr">
        <is>
          <t>بتركه;لمطالبه;خطوطالنقل;انطلاقته;براسها;وتعفي;اباده;وتنسيق;مختلفالبلدان;</t>
        </is>
      </c>
    </row>
    <row r="22">
      <c r="A22" t="inlineStr"/>
      <c r="B22" t="inlineStr"/>
      <c r="C22" t="inlineStr">
        <is>
          <t>وتفاعلا;ومشتركه;وتعي;كشافه;ومشروعا;بقدمه;احكامه;لمجت;برهافه;</t>
        </is>
      </c>
    </row>
    <row r="23">
      <c r="A23" t="inlineStr"/>
      <c r="B23" t="inlineStr"/>
      <c r="C23" t="inlineStr">
        <is>
          <t>يلقاها;وجههالنظر;ومصلحه;تعلط;وتعليقه;لتنظيمالقاعده;عملهالجديد;لداعي;ومعالجه;</t>
        </is>
      </c>
    </row>
    <row r="24">
      <c r="A24" t="inlineStr">
        <is>
          <t>ادوار</t>
        </is>
      </c>
      <c r="B24" t="n">
        <v>0</v>
      </c>
      <c r="C24" t="inlineStr"/>
    </row>
    <row r="25">
      <c r="A25" t="inlineStr"/>
      <c r="B25" t="inlineStr">
        <is>
          <t>nahar</t>
        </is>
      </c>
      <c r="C25" t="inlineStr"/>
    </row>
    <row r="26">
      <c r="A26" t="inlineStr"/>
      <c r="B26" t="inlineStr"/>
      <c r="C26" t="inlineStr">
        <is>
          <t>سعادهكفرا;عقل;ونائله;بمريم;مقيد;رحي;خايف;اشقر;قيصرمعوض;</t>
        </is>
      </c>
    </row>
    <row r="27">
      <c r="A27" t="inlineStr"/>
      <c r="B27" t="inlineStr"/>
      <c r="C27" t="inlineStr">
        <is>
          <t>يوشيم;قسن;جوزفبناته;منفذ;بتغريم;خازن;كقاض;رح;شريف;</t>
        </is>
      </c>
    </row>
    <row r="28">
      <c r="A28" t="inlineStr"/>
      <c r="B28" t="inlineStr"/>
      <c r="C28" t="inlineStr">
        <is>
          <t>بقاؤه;وجيل;حمدانتبليغ;عويط;ملممكرم;نعوض;وفاض;وردتاسماؤهم;اشيم;</t>
        </is>
      </c>
    </row>
    <row r="29">
      <c r="A29" t="inlineStr"/>
      <c r="B29" t="inlineStr"/>
      <c r="C29" t="inlineStr">
        <is>
          <t>وناصرقنديل;يعقوب;نبوءه;ونجار;سلغا;اسعيد;مخور;وعميقا;رميم;</t>
        </is>
      </c>
    </row>
    <row r="30">
      <c r="A30" t="inlineStr"/>
      <c r="B30" t="inlineStr"/>
      <c r="C30" t="inlineStr">
        <is>
          <t>كفرزيد;سهيل;ليمور;طباخ;يواكيم;اريم;بخور;حبك;وغسيل;</t>
        </is>
      </c>
    </row>
    <row r="31">
      <c r="A31" t="inlineStr"/>
      <c r="B31" t="inlineStr"/>
      <c r="C31" t="inlineStr">
        <is>
          <t>بدراابو;وشريل;ابرشيته;سليع;ارنهيم;ارملاء;عياش;قميم;اتقيد;</t>
        </is>
      </c>
    </row>
    <row r="32">
      <c r="A32" t="inlineStr"/>
      <c r="B32" t="inlineStr"/>
      <c r="C32" t="inlineStr">
        <is>
          <t>رادغ;عيف;ليمون;نجارء;ورجا;مروعا;فسن;اقيد;سليغ;</t>
        </is>
      </c>
    </row>
    <row r="33">
      <c r="A33" t="inlineStr"/>
      <c r="B33" t="inlineStr"/>
      <c r="C33" t="inlineStr">
        <is>
          <t>نزيل;لقاؤهم;وبتغريم;ريعون;شيم;مضيم;جبرا;هولسيم;عوض;</t>
        </is>
      </c>
    </row>
    <row r="34">
      <c r="A34" t="inlineStr"/>
      <c r="B34" t="inlineStr"/>
      <c r="C34" t="inlineStr">
        <is>
          <t>طنطاوي;بدر;وكيلته;وديار;كلشميشلين;اكليل;اولادهاء;وهاشم;هولديتفز;</t>
        </is>
      </c>
    </row>
    <row r="35">
      <c r="A35" t="inlineStr"/>
      <c r="B35" t="inlineStr"/>
      <c r="C35">
        <f>=============================</f>
        <v/>
      </c>
    </row>
    <row r="36">
      <c r="A36" t="inlineStr"/>
      <c r="B36" t="inlineStr"/>
      <c r="C36" t="inlineStr">
        <is>
          <t>تريم;راشيل;مقتنعون;وجزين;نجس;وللمدعي;ديناصور;ليموزين;رسيم;</t>
        </is>
      </c>
    </row>
    <row r="37">
      <c r="A37" t="inlineStr"/>
      <c r="B37" t="inlineStr">
        <is>
          <t>assafir</t>
        </is>
      </c>
      <c r="C37" t="inlineStr"/>
    </row>
    <row r="38">
      <c r="A38" t="inlineStr"/>
      <c r="B38" t="inlineStr"/>
      <c r="C38" t="inlineStr">
        <is>
          <t>بجوار;اوكار;اخطار;غريغوار;بوسوار;حوافي;خلفيهانفجار;خزائه;مستشفيمرجعيون;</t>
        </is>
      </c>
    </row>
    <row r="39">
      <c r="A39" t="inlineStr"/>
      <c r="B39" t="inlineStr"/>
      <c r="C39" t="inlineStr">
        <is>
          <t>مقدح;يدينون;حذائه;طمائه;غريقوار;ليطلب;ملحوظا;لمقابلته;جلبا;</t>
        </is>
      </c>
    </row>
    <row r="40">
      <c r="A40" t="inlineStr"/>
      <c r="B40" t="inlineStr"/>
      <c r="C40" t="inlineStr">
        <is>
          <t>شفائه;مقارته;زنزائه;تهنئه;ائه;اكار;وبيطار;انيصار;لصيائه;</t>
        </is>
      </c>
    </row>
    <row r="41">
      <c r="A41" t="inlineStr"/>
      <c r="B41" t="inlineStr"/>
      <c r="C41" t="inlineStr">
        <is>
          <t>غذائه;ويمبلدون;اغوار;مقفل;ملحوظ;خيائه;مصاريف;خائه;مقس;</t>
        </is>
      </c>
    </row>
    <row r="42">
      <c r="A42" t="inlineStr"/>
      <c r="B42" t="inlineStr"/>
      <c r="C42" t="inlineStr">
        <is>
          <t>ادلائه;بمقارنه;يسار;اوسكار;املاط;املاح;وحلفائه;سكائه;ينار;</t>
        </is>
      </c>
    </row>
    <row r="43">
      <c r="A43" t="inlineStr"/>
      <c r="B43" t="inlineStr"/>
      <c r="C43" t="inlineStr">
        <is>
          <t>هبئه;بتدميرهجبل;مقز;عاملافي;ابقاءمصرف;مقن;لندنء;وصيائه;هميثه;</t>
        </is>
      </c>
    </row>
    <row r="44">
      <c r="A44" t="inlineStr"/>
      <c r="B44" t="inlineStr"/>
      <c r="C44" t="inlineStr">
        <is>
          <t>فتئه;جاستين;ليبحث;نقابيون;حوت;مهدئه;فضائه;لبجم;مكتملتين;</t>
        </is>
      </c>
    </row>
    <row r="45">
      <c r="A45" t="inlineStr"/>
      <c r="B45" t="inlineStr"/>
      <c r="C45" t="inlineStr">
        <is>
          <t>زمائه;مقارنته;سدائه;تهيثه;مقابلته;اديلتون;دائئه;بحلفائه;كتلتين;</t>
        </is>
      </c>
    </row>
    <row r="46">
      <c r="A46" t="inlineStr"/>
      <c r="B46" t="inlineStr"/>
      <c r="C46" t="inlineStr">
        <is>
          <t>بلفاست;لوثار;فارتفعت;قريبين;وشويكار;لبست;انصار;بتحصين;مكار;</t>
        </is>
      </c>
    </row>
    <row r="47">
      <c r="A47" t="inlineStr">
        <is>
          <t>اديبه</t>
        </is>
      </c>
      <c r="B47" t="n">
        <v>0</v>
      </c>
      <c r="C47" t="inlineStr"/>
    </row>
    <row r="48">
      <c r="A48" t="inlineStr"/>
      <c r="B48" t="inlineStr">
        <is>
          <t>nahar</t>
        </is>
      </c>
      <c r="C48" t="inlineStr"/>
    </row>
    <row r="49">
      <c r="A49" t="inlineStr"/>
      <c r="B49" t="inlineStr"/>
      <c r="C49" t="inlineStr">
        <is>
          <t>لينانمؤسسما;هومنمن;ميلهعيله;بطريقهسليمه;ومنتهي;وفجم;وملع;هومن;وللقيم;</t>
        </is>
      </c>
    </row>
    <row r="50">
      <c r="A50" t="inlineStr"/>
      <c r="B50" t="inlineStr"/>
      <c r="C50" t="inlineStr">
        <is>
          <t>وناثبه;حروموظفو;نساوي;ومائه;ومدافع;وشركاؤهم;وشركاؤه;شلوكيله;عالطا;</t>
        </is>
      </c>
    </row>
    <row r="51">
      <c r="A51" t="inlineStr"/>
      <c r="B51" t="inlineStr"/>
      <c r="C51" t="inlineStr">
        <is>
          <t>وعطله;مغلوط;سباعي;ومنبع;وراديو;وفراغ;ومنت;وسيقيم;فعليك;</t>
        </is>
      </c>
    </row>
    <row r="52">
      <c r="A52" t="inlineStr"/>
      <c r="B52" t="inlineStr"/>
      <c r="C52" t="inlineStr">
        <is>
          <t>ومونه;قديج;درغ;ربحي;وفائه;رماديا;وجيبه;مرمن;وحازت;</t>
        </is>
      </c>
    </row>
    <row r="53">
      <c r="A53" t="inlineStr"/>
      <c r="B53" t="inlineStr"/>
      <c r="C53" t="inlineStr">
        <is>
          <t>وسرور;وكيلهما;وعموله;ومضيق;ومحروما;ومترجم;ايمانويل;ومجدل;ومسقط;</t>
        </is>
      </c>
    </row>
    <row r="54">
      <c r="A54" t="inlineStr"/>
      <c r="B54" t="inlineStr"/>
      <c r="C54" t="inlineStr">
        <is>
          <t>ويقيمون;ومضمونه;ومبوط;عالشه;جامزهللسكن;ميلتها;فوتوي;وموزع;ومرن;</t>
        </is>
      </c>
    </row>
    <row r="55">
      <c r="A55" t="inlineStr"/>
      <c r="B55" t="inlineStr"/>
      <c r="C55" t="inlineStr">
        <is>
          <t>وملابس;لشبيبه;وفر;وفرحت;شفيع;ونيله;بمفردي;ومدربا;مرعبا;</t>
        </is>
      </c>
    </row>
    <row r="56">
      <c r="A56" t="inlineStr"/>
      <c r="B56" t="inlineStr"/>
      <c r="C56" t="inlineStr">
        <is>
          <t>اسميهما;نصحو;عاماتاسيس;فالقصيده;ولاديعدد;مشمونه;كرما;مرقص;رسمالدلالهمامور;</t>
        </is>
      </c>
    </row>
    <row r="57">
      <c r="A57" t="inlineStr"/>
      <c r="B57" t="inlineStr"/>
      <c r="C57" t="inlineStr">
        <is>
          <t>وفرئسا;ومداقع;ومرياطه;سيقيم;طاحونه;بالباس;مربك;شوق;بقلبك;</t>
        </is>
      </c>
    </row>
    <row r="58">
      <c r="A58" t="inlineStr"/>
      <c r="B58" t="inlineStr"/>
      <c r="C58">
        <f>=============================</f>
        <v/>
      </c>
    </row>
    <row r="59">
      <c r="A59" t="inlineStr"/>
      <c r="B59" t="inlineStr"/>
      <c r="C59" t="inlineStr">
        <is>
          <t>وممتاز;جرمي;متصور;ومرتضي;فوي;ميله;فالكاتب;صونه;يبالفون;</t>
        </is>
      </c>
    </row>
    <row r="60">
      <c r="A60" t="inlineStr"/>
      <c r="B60" t="inlineStr">
        <is>
          <t>assafir</t>
        </is>
      </c>
      <c r="C60" t="inlineStr"/>
    </row>
    <row r="61">
      <c r="A61" t="inlineStr"/>
      <c r="B61" t="inlineStr"/>
      <c r="C61" t="inlineStr">
        <is>
          <t>عموميهبطريقه;موادي;بالراس;وعملاباحكام;لغابه;بالرجال;مكتسبه;زاويهمساحه;طموحه;</t>
        </is>
      </c>
    </row>
    <row r="62">
      <c r="A62" t="inlineStr"/>
      <c r="B62" t="inlineStr"/>
      <c r="C62" t="inlineStr">
        <is>
          <t>نسبهالنجاح;بدايهالطريق;صلبالراتب;صبفه;مراكز;وتفادي;وتوم;لمنافسه;منصفه;</t>
        </is>
      </c>
    </row>
    <row r="63">
      <c r="A63" t="inlineStr"/>
      <c r="B63" t="inlineStr"/>
      <c r="C63" t="inlineStr">
        <is>
          <t>وتدور;فتركز;مطاردهالمباشر;علمالنفس;وتظاهر;لرسم;وجمعهم;تدرسه;دارالطائفه;</t>
        </is>
      </c>
    </row>
    <row r="64">
      <c r="A64" t="inlineStr"/>
      <c r="B64" t="inlineStr"/>
      <c r="C64" t="inlineStr">
        <is>
          <t>تعكسه;يتمادي;نسبهال;نعدد;ومساحه;منح;مفضوحه;عقلالطائفه;رحلهالخلاص;</t>
        </is>
      </c>
    </row>
    <row r="65">
      <c r="A65" t="inlineStr"/>
      <c r="B65" t="inlineStr"/>
      <c r="C65" t="inlineStr">
        <is>
          <t>وفيالطليعه;حسابالخزينه;منذه;طبقتينمساحه;من;روايهالمؤلف;مناقب;منافذ;احدالمقربين;</t>
        </is>
      </c>
    </row>
    <row r="66">
      <c r="A66" t="inlineStr"/>
      <c r="B66" t="inlineStr"/>
      <c r="C66" t="inlineStr">
        <is>
          <t>مراوحه;تماه;فيضمنالنقص;مركبه;نصدفتر;انقضاءالمهله;منهج;اتعابه;مجموعهالهادئ;</t>
        </is>
      </c>
    </row>
    <row r="67">
      <c r="A67" t="inlineStr"/>
      <c r="B67" t="inlineStr"/>
      <c r="C67" t="inlineStr">
        <is>
          <t>ربيع;بحبوحه;لمشاركتهاالصلاه;كالكهرباء;منهافي;سلعاتا;مناص;وذلكالرغم;اشرو;</t>
        </is>
      </c>
    </row>
    <row r="68">
      <c r="A68" t="inlineStr"/>
      <c r="B68" t="inlineStr"/>
      <c r="C68" t="inlineStr">
        <is>
          <t>مندوبه;رسومالتسجيل;منقحه;وباحه;خلابه;علمنه;بالنسيهالي;ورافعه;رحلاته;</t>
        </is>
      </c>
    </row>
    <row r="69">
      <c r="A69" t="inlineStr"/>
      <c r="B69" t="inlineStr"/>
      <c r="C69" t="inlineStr">
        <is>
          <t>نساعد;وبعدد;وتنزل;منوط;تراب;بعالج;عاملاء;منل;ومناقصه;</t>
        </is>
      </c>
    </row>
    <row r="70">
      <c r="A70" t="inlineStr">
        <is>
          <t>اراحه</t>
        </is>
      </c>
      <c r="B70" t="n">
        <v>0</v>
      </c>
      <c r="C70" t="inlineStr"/>
    </row>
    <row r="71">
      <c r="A71" t="inlineStr"/>
      <c r="B71" t="inlineStr">
        <is>
          <t>nahar</t>
        </is>
      </c>
      <c r="C71" t="inlineStr"/>
    </row>
    <row r="72">
      <c r="A72" t="inlineStr"/>
      <c r="B72" t="inlineStr"/>
      <c r="C72" t="inlineStr">
        <is>
          <t>كنيسته;مظهرا;وظهرا;مترامربعاء;فتظهر;اظهر;تموزل;حتي;تموزاحد;</t>
        </is>
      </c>
    </row>
    <row r="73">
      <c r="A73" t="inlineStr"/>
      <c r="B73" t="inlineStr"/>
      <c r="C73" t="inlineStr">
        <is>
          <t>ويسهر;نيسانتعيش;ويومما;صلاهمنتصف;لاراحه;وحتياليوم;بشرييوميا;وظهر;ويوضج;</t>
        </is>
      </c>
    </row>
    <row r="74">
      <c r="A74" t="inlineStr"/>
      <c r="B74" t="inlineStr"/>
      <c r="C74" t="inlineStr">
        <is>
          <t>يظهر;اظهرا;مظهر;لساعتين;بجراحه;لاحقاالاحد;بمظهر;قبليوما;يومياالدمام;</t>
        </is>
      </c>
    </row>
    <row r="75">
      <c r="A75" t="inlineStr"/>
      <c r="B75" t="inlineStr"/>
      <c r="C75" t="inlineStr">
        <is>
          <t>منتصفاذار;سيظهر;حتيعصرا;اباليوم;بدااليوم;نفسماءوفي;شاسعه;ويدفن;حوضسباحه;</t>
        </is>
      </c>
    </row>
    <row r="76">
      <c r="A76" t="inlineStr"/>
      <c r="B76" t="inlineStr"/>
      <c r="C76" t="inlineStr">
        <is>
          <t>بدءااليوم;بشريءيوميا;ايالون;ويظهر;ثبتتظهرا;تدريسه;فيظهر;متحمسه;نفسهامضطره;</t>
        </is>
      </c>
    </row>
    <row r="77">
      <c r="A77" t="inlineStr"/>
      <c r="B77" t="inlineStr"/>
      <c r="C77" t="inlineStr">
        <is>
          <t>فاظهر;بنفسما;اذارء;عشباط;عصرا;سباحه;سباقاء;تموزو;قداحه;</t>
        </is>
      </c>
    </row>
    <row r="78">
      <c r="A78" t="inlineStr"/>
      <c r="B78" t="inlineStr"/>
      <c r="C78" t="inlineStr">
        <is>
          <t>نعيشهاليوم;خهر;وخامسها;يدفن;ايتداء;اباحه;لرا;ايارانه;وفياليوم;</t>
        </is>
      </c>
    </row>
    <row r="79">
      <c r="A79" t="inlineStr"/>
      <c r="B79" t="inlineStr"/>
      <c r="C79" t="inlineStr">
        <is>
          <t>يمسه;ساحه;سبعهايام;ساعهواحده;نقفسه;جراحه;تظهر;تراحه;ستظهر;</t>
        </is>
      </c>
    </row>
    <row r="80">
      <c r="A80" t="inlineStr"/>
      <c r="B80" t="inlineStr"/>
      <c r="C80" t="inlineStr">
        <is>
          <t>كنمسه;كنيستكم;مسه;تظمر;اشباط;ايارع;تدفن;يسهر;مسدسه;</t>
        </is>
      </c>
    </row>
    <row r="81">
      <c r="A81" t="inlineStr"/>
      <c r="B81" t="inlineStr"/>
      <c r="C81">
        <f>=============================</f>
        <v/>
      </c>
    </row>
    <row r="82">
      <c r="A82" t="inlineStr"/>
      <c r="B82" t="inlineStr"/>
      <c r="C82" t="inlineStr">
        <is>
          <t>تقلاالساحه;وبعدهما;ايلولمنزلها;نظهر;لسبل;شهرشباط;مونفسه;مثلاليوم;مساه;</t>
        </is>
      </c>
    </row>
    <row r="83">
      <c r="A83" t="inlineStr"/>
      <c r="B83" t="inlineStr">
        <is>
          <t>assafir</t>
        </is>
      </c>
      <c r="C83" t="inlineStr"/>
    </row>
    <row r="84">
      <c r="A84" t="inlineStr"/>
      <c r="B84" t="inlineStr"/>
      <c r="C84" t="inlineStr">
        <is>
          <t>تمش;تتصف;تباشر;ساعيا;تمخض;تقصف;تمض;تمصع;تمق;</t>
        </is>
      </c>
    </row>
    <row r="85">
      <c r="A85" t="inlineStr"/>
      <c r="B85" t="inlineStr"/>
      <c r="C85" t="inlineStr">
        <is>
          <t>مسايقه;مجموعهالغرب;اعتراضهوملاحظاته;قبلهم;تمشح;مزارا;كليوياترا;مستمرين;اوع;</t>
        </is>
      </c>
    </row>
    <row r="86">
      <c r="A86" t="inlineStr"/>
      <c r="B86" t="inlineStr"/>
      <c r="C86" t="inlineStr">
        <is>
          <t>تمزج;مسئه;بترا;لتا;ويعدد;حوض;باحثه;تمط;ارتباحه;</t>
        </is>
      </c>
    </row>
    <row r="87">
      <c r="A87" t="inlineStr"/>
      <c r="B87" t="inlineStr"/>
      <c r="C87" t="inlineStr">
        <is>
          <t>عروضهم;موافضل;تموذج;مساويا;منتجا;تابع;مساحتهمترا;شبكاترابحه;تنتشر;</t>
        </is>
      </c>
    </row>
    <row r="88">
      <c r="A88" t="inlineStr"/>
      <c r="B88" t="inlineStr"/>
      <c r="C88" t="inlineStr">
        <is>
          <t>مجموعته;تشذ;خارقامقاطعه;ضمائه;بمقاطعه;درا;تش;يموع;وواقعيا;</t>
        </is>
      </c>
    </row>
    <row r="89">
      <c r="A89" t="inlineStr"/>
      <c r="B89" t="inlineStr"/>
      <c r="C89" t="inlineStr">
        <is>
          <t>بسنه;تشخيصه;زمنه;طمرا;لنصه;مجموعا;وتعين;تشب;اقاربه;</t>
        </is>
      </c>
    </row>
    <row r="90">
      <c r="A90" t="inlineStr"/>
      <c r="B90" t="inlineStr"/>
      <c r="C90" t="inlineStr">
        <is>
          <t>بينهاوبين;نحدد;متواضعه;لثلاله;منهكا;قطوع;مجموعتي;تملظ;بمنافسه;</t>
        </is>
      </c>
    </row>
    <row r="91">
      <c r="A91" t="inlineStr"/>
      <c r="B91" t="inlineStr"/>
      <c r="C91" t="inlineStr">
        <is>
          <t>لتموين;مركزعمله;بحد;ومتواضعه;لهبوط;تشحذ;تمهز;ثمنه;لنسنه;</t>
        </is>
      </c>
    </row>
    <row r="92">
      <c r="A92" t="inlineStr"/>
      <c r="B92" t="inlineStr"/>
      <c r="C92" t="inlineStr">
        <is>
          <t>لتتابع;خلاص;قمهكوبنهاغن;خلالهما;مرايا;تصلك;نسنه;تابعت;مناوثه;</t>
        </is>
      </c>
    </row>
    <row r="93">
      <c r="A93" t="inlineStr">
        <is>
          <t>ارضالوطن</t>
        </is>
      </c>
      <c r="B93" t="n">
        <v>0</v>
      </c>
      <c r="C93" t="inlineStr"/>
    </row>
    <row r="94">
      <c r="A94" t="inlineStr"/>
      <c r="B94" t="inlineStr">
        <is>
          <t>nahar</t>
        </is>
      </c>
      <c r="C94" t="inlineStr"/>
    </row>
    <row r="95">
      <c r="A95" t="inlineStr"/>
      <c r="B95" t="inlineStr"/>
      <c r="C95" t="inlineStr">
        <is>
          <t>وجما;وعودتهم;عبنا;لوطنهم;ومسيحي;وسلمهم;وجيشهم;ابناءشعبنا;ابنائنا;</t>
        </is>
      </c>
    </row>
    <row r="96">
      <c r="A96" t="inlineStr"/>
      <c r="B96" t="inlineStr"/>
      <c r="C96" t="inlineStr">
        <is>
          <t>عالح;بكتابنا;طلابنا;ابنائهم;زمنبعيد;مسيحيي;كرمهم;ابناكهم;وجدهم;</t>
        </is>
      </c>
    </row>
    <row r="97">
      <c r="A97" t="inlineStr"/>
      <c r="B97" t="inlineStr"/>
      <c r="C97" t="inlineStr">
        <is>
          <t>ابيهم;عودتهم;سمعهم;معلله;وعقولهم;قائله;ببعيد;وبلادهم;وعبرهم;</t>
        </is>
      </c>
    </row>
    <row r="98">
      <c r="A98" t="inlineStr"/>
      <c r="B98" t="inlineStr"/>
      <c r="C98" t="inlineStr">
        <is>
          <t>مخيلتهم;دالحقي;وحاجتهم;ورثتهم;لمسيحيي;ونياتهم;ابوجوده;حقمقدس;ورحبنا;</t>
        </is>
      </c>
    </row>
    <row r="99">
      <c r="A99" t="inlineStr"/>
      <c r="B99" t="inlineStr"/>
      <c r="C99" t="inlineStr">
        <is>
          <t>سلاحنا;وحسبنا;نجدهم;وكاتهم;وجوههم;وحي;عزلتهم;حرث;وليتهم;</t>
        </is>
      </c>
    </row>
    <row r="100">
      <c r="A100" t="inlineStr"/>
      <c r="B100" t="inlineStr"/>
      <c r="C100" t="inlineStr">
        <is>
          <t>ووحدتهم;لوطننا;حرش;جائبنا;مثلاابنا;حقيقته;وجوه;وموطن;سالتهم;</t>
        </is>
      </c>
    </row>
    <row r="101">
      <c r="A101" t="inlineStr"/>
      <c r="B101" t="inlineStr"/>
      <c r="C101" t="inlineStr">
        <is>
          <t>ومحبتهم;كرامتهم;وماسيما;حر;وجعلتهم;وفاتهم;ابناءنا;وعدهم;وجد;</t>
        </is>
      </c>
    </row>
    <row r="102">
      <c r="A102" t="inlineStr"/>
      <c r="B102" t="inlineStr"/>
      <c r="C102" t="inlineStr">
        <is>
          <t>ابناءهم;وحيدون;وسمعتهم;كليتهم;ابوابنا;وعودهم;حدبعيد;وجمل;دالحق;</t>
        </is>
      </c>
    </row>
    <row r="103">
      <c r="A103" t="inlineStr"/>
      <c r="B103" t="inlineStr"/>
      <c r="C103" t="inlineStr">
        <is>
          <t>كراماتهم;جمعنا;وعيش;عيش;وكرامتهم;بكرامتهم;وحر;احياؤه;طليعتهم;</t>
        </is>
      </c>
    </row>
    <row r="104">
      <c r="A104" t="inlineStr"/>
      <c r="B104" t="inlineStr"/>
      <c r="C104">
        <f>=============================</f>
        <v/>
      </c>
    </row>
    <row r="105">
      <c r="A105" t="inlineStr"/>
      <c r="B105" t="inlineStr"/>
      <c r="C105" t="inlineStr">
        <is>
          <t>بوحدتهم;وسلوكهم;ريما;وعدتهم;سمعتهم;وجوذه;مسيحي;وراحتهم;حرء;</t>
        </is>
      </c>
    </row>
    <row r="106">
      <c r="A106" t="inlineStr"/>
      <c r="B106" t="inlineStr">
        <is>
          <t>assafir</t>
        </is>
      </c>
      <c r="C106" t="inlineStr"/>
    </row>
    <row r="107">
      <c r="A107" t="inlineStr"/>
      <c r="B107" t="inlineStr"/>
      <c r="C107" t="inlineStr">
        <is>
          <t>ندعم;فاوضع;سيادهواستقلال;حماسمسؤوليتها;تتزعمه;وتحدثوا;اساسيان;موضوعالوجود;داخلك;</t>
        </is>
      </c>
    </row>
    <row r="108">
      <c r="A108" t="inlineStr"/>
      <c r="B108" t="inlineStr"/>
      <c r="C108" t="inlineStr">
        <is>
          <t>وللقوي;تحرر;لاستقطاب;وتلاقي;لموقفه;موضد;باستعماله;بوضع;لقواعد;</t>
        </is>
      </c>
    </row>
    <row r="109">
      <c r="A109" t="inlineStr"/>
      <c r="B109" t="inlineStr"/>
      <c r="C109" t="inlineStr">
        <is>
          <t>نفهمه;قائمه;مواطني;ادانا;اطلاقسراح;لااساسالصحه;احزمه;تفهمه;لتلاقي;</t>
        </is>
      </c>
    </row>
    <row r="110">
      <c r="A110" t="inlineStr"/>
      <c r="B110" t="inlineStr"/>
      <c r="C110" t="inlineStr">
        <is>
          <t>تهمه;اجلايجاد;ودعم;تحرج;وبتحديد;تزالقائمه;معممه;مشقف;بادراك;</t>
        </is>
      </c>
    </row>
    <row r="111">
      <c r="A111" t="inlineStr"/>
      <c r="B111" t="inlineStr"/>
      <c r="C111" t="inlineStr">
        <is>
          <t>وتهديد;افهمه;وصراع;انبلاده;انالخطوه;فاستخدام;داهمه;وقالتالصحيفه;وتؤكد;</t>
        </is>
      </c>
    </row>
    <row r="112">
      <c r="A112" t="inlineStr"/>
      <c r="B112" t="inlineStr"/>
      <c r="C112" t="inlineStr">
        <is>
          <t>بصراع;مجتمعنا;ديموقراطيا;انامع;بمفهومه;تتلاقي;قواسممشتركه;انالخطر;موضوح;</t>
        </is>
      </c>
    </row>
    <row r="113">
      <c r="A113" t="inlineStr"/>
      <c r="B113" t="inlineStr"/>
      <c r="C113" t="inlineStr">
        <is>
          <t>واستلامدفتر;استقاله;موقفموحد;وقفالعنف;علاقاتالصداقه;معتمه;تبيهه;تسهيلمهمه;واشارا;</t>
        </is>
      </c>
    </row>
    <row r="114">
      <c r="A114" t="inlineStr"/>
      <c r="B114" t="inlineStr"/>
      <c r="C114" t="inlineStr">
        <is>
          <t>وثئمه;باعدام;يمكنان;حقوقي;بهمه;فهمه;يتفاعل;باطلاقسراح;موققك;</t>
        </is>
      </c>
    </row>
    <row r="115">
      <c r="A115" t="inlineStr"/>
      <c r="B115" t="inlineStr"/>
      <c r="C115" t="inlineStr">
        <is>
          <t>بقائمه;انقمه;وخصومه;وتاكد;موقق;بمسؤولياته;عتمه;وتتحرك;موقغا;</t>
        </is>
      </c>
    </row>
    <row r="116">
      <c r="A116" t="inlineStr">
        <is>
          <t>ارواح</t>
        </is>
      </c>
      <c r="B116" t="n">
        <v>0</v>
      </c>
      <c r="C116" t="inlineStr"/>
    </row>
    <row r="117">
      <c r="A117" t="inlineStr"/>
      <c r="B117" t="inlineStr">
        <is>
          <t>nahar</t>
        </is>
      </c>
      <c r="C117" t="inlineStr"/>
    </row>
    <row r="118">
      <c r="A118" t="inlineStr"/>
      <c r="B118" t="inlineStr"/>
      <c r="C118" t="inlineStr">
        <is>
          <t>يديعوت;راوا;ياخد;ياقوت;خشن;فليكن;صاروا;فلاذ;ياف;</t>
        </is>
      </c>
    </row>
    <row r="119">
      <c r="A119" t="inlineStr"/>
      <c r="B119" t="inlineStr"/>
      <c r="C119" t="inlineStr">
        <is>
          <t>ارشام;صميحا;بسد;ناضلوا;مماولته;فخطا;زر;يديعوتاحرونوت”;وسئلت;</t>
        </is>
      </c>
    </row>
    <row r="120">
      <c r="A120" t="inlineStr"/>
      <c r="B120" t="inlineStr"/>
      <c r="C120" t="inlineStr">
        <is>
          <t>لصاروخ;يديعوتاحرونوت;دمروا;هادثه;عواصم;دماغي;طوب;شاو;عادث;</t>
        </is>
      </c>
    </row>
    <row r="121">
      <c r="A121" t="inlineStr"/>
      <c r="B121" t="inlineStr"/>
      <c r="C121" t="inlineStr">
        <is>
          <t>شائكا;ايود;اغضب;ممكرون;يكسر;سائرون;لواشتطن;غابوا;غوردون;</t>
        </is>
      </c>
    </row>
    <row r="122">
      <c r="A122" t="inlineStr"/>
      <c r="B122" t="inlineStr"/>
      <c r="C122" t="inlineStr">
        <is>
          <t>ابوا;فصرخ;سمعوا;ونتنيامو;يشرج;مغطط;ابلاغما;تولد;مزر;</t>
        </is>
      </c>
    </row>
    <row r="123">
      <c r="A123" t="inlineStr"/>
      <c r="B123" t="inlineStr"/>
      <c r="C123" t="inlineStr">
        <is>
          <t>كتطا;اككر;رشاشكلاشنيكوف;يازا;فصح;ياكشه;اكوب;سخي;ووا;</t>
        </is>
      </c>
    </row>
    <row r="124">
      <c r="A124" t="inlineStr"/>
      <c r="B124" t="inlineStr"/>
      <c r="C124" t="inlineStr">
        <is>
          <t>كرروا;شكروا;نضحك;ببدو;مكيء;نتسلم;تشويش;يدوسون;يائسا;</t>
        </is>
      </c>
    </row>
    <row r="125">
      <c r="A125" t="inlineStr"/>
      <c r="B125" t="inlineStr"/>
      <c r="C125" t="inlineStr">
        <is>
          <t>عاكدا;وناشدوا;هامشي;هجا;صصح;شي”;ونلت;جسد;فتل;</t>
        </is>
      </c>
    </row>
    <row r="126">
      <c r="A126" t="inlineStr"/>
      <c r="B126" t="inlineStr"/>
      <c r="C126" t="inlineStr">
        <is>
          <t>اغزر;بغسل;نرسل;ايحي;ر”;لوب;نبوا;لزج;ونذهب;</t>
        </is>
      </c>
    </row>
    <row r="127">
      <c r="A127" t="inlineStr"/>
      <c r="B127" t="inlineStr"/>
      <c r="C127">
        <f>=============================</f>
        <v/>
      </c>
    </row>
    <row r="128">
      <c r="A128" t="inlineStr"/>
      <c r="B128" t="inlineStr"/>
      <c r="C128" t="inlineStr">
        <is>
          <t>يديموتاحرونوت;مغامرته;دبغي;اسبريدون;غادروا;بونوا;عذر;تضرج;خراط;</t>
        </is>
      </c>
    </row>
    <row r="129">
      <c r="A129" t="inlineStr"/>
      <c r="B129" t="inlineStr">
        <is>
          <t>assafir</t>
        </is>
      </c>
      <c r="C129" t="inlineStr"/>
    </row>
    <row r="130">
      <c r="A130" t="inlineStr"/>
      <c r="B130" t="inlineStr"/>
      <c r="C130" t="inlineStr">
        <is>
          <t>سبيتي;شاتيلا;تيتا;قولفسبورغ;ويضيت;وشاتيلا;وفيديو;تيو;مماثلا;</t>
        </is>
      </c>
    </row>
    <row r="131">
      <c r="A131" t="inlineStr"/>
      <c r="B131" t="inlineStr"/>
      <c r="C131" t="inlineStr">
        <is>
          <t>مسرحيهويليام;وكلتبليغ;سوسيته;فيرغوسون;ارمن;ريح;شيتا;ماجدمراسلون;ارثوذكس;</t>
        </is>
      </c>
    </row>
    <row r="132">
      <c r="A132" t="inlineStr"/>
      <c r="B132" t="inlineStr"/>
      <c r="C132" t="inlineStr">
        <is>
          <t>هيديتك;ويذكرون;شيغ;بتثبيت;فليفر;سائحا;هوفيك;روزفلت;وشيك;</t>
        </is>
      </c>
    </row>
    <row r="133">
      <c r="A133" t="inlineStr"/>
      <c r="B133" t="inlineStr"/>
      <c r="C133" t="inlineStr">
        <is>
          <t>وشيكاغو;وسيبدا;وقرينته;سيتقل;نيدو;كمجند;دايسلر;وسيرته;سجن;</t>
        </is>
      </c>
    </row>
    <row r="134">
      <c r="A134" t="inlineStr"/>
      <c r="B134" t="inlineStr"/>
      <c r="C134" t="inlineStr">
        <is>
          <t>داكوتا;سكولز;شيو;عينوا;ستائد;جيرارديبارديو;لورنزو;بوتر;اغا;</t>
        </is>
      </c>
    </row>
    <row r="135">
      <c r="A135" t="inlineStr"/>
      <c r="B135" t="inlineStr"/>
      <c r="C135" t="inlineStr">
        <is>
          <t>هجر;ساكرامتتو;غيتا;ديترويتبيستونز;سفرا;غولدن;دنفر;كيتا;متزوجا;</t>
        </is>
      </c>
    </row>
    <row r="136">
      <c r="A136" t="inlineStr"/>
      <c r="B136" t="inlineStr"/>
      <c r="C136" t="inlineStr">
        <is>
          <t>راوح;مايعتي;ارسل;فينسنت;ابقوا;شئت;فرانتس;هيديتوشي;صوتا;</t>
        </is>
      </c>
    </row>
    <row r="137">
      <c r="A137" t="inlineStr"/>
      <c r="B137" t="inlineStr"/>
      <c r="C137" t="inlineStr">
        <is>
          <t>نوفوستي;مقرونا;حاموش;طف;وفنسنت;وستقوم;كنج;ريفا;ريض;</t>
        </is>
      </c>
    </row>
    <row r="138">
      <c r="A138" t="inlineStr"/>
      <c r="B138" t="inlineStr"/>
      <c r="C138" t="inlineStr">
        <is>
          <t>يفارغ;وطوكيو;اشتريت;اغوس;يدنس;توفيت;اردتي;مقلد;مظفر;</t>
        </is>
      </c>
    </row>
    <row r="139">
      <c r="A139" t="inlineStr">
        <is>
          <t>اريد</t>
        </is>
      </c>
      <c r="B139" t="n">
        <v>0</v>
      </c>
      <c r="C139" t="inlineStr"/>
    </row>
    <row r="140">
      <c r="A140" t="inlineStr"/>
      <c r="B140" t="inlineStr">
        <is>
          <t>nahar</t>
        </is>
      </c>
      <c r="C140" t="inlineStr"/>
    </row>
    <row r="141">
      <c r="A141" t="inlineStr"/>
      <c r="B141" t="inlineStr"/>
      <c r="C141" t="inlineStr">
        <is>
          <t>ارحب;زاي;فيعرف;يديكم;ادركوا;تلرد;ارح;بسرد;انيتطلب;</t>
        </is>
      </c>
    </row>
    <row r="142">
      <c r="A142" t="inlineStr"/>
      <c r="B142" t="inlineStr"/>
      <c r="C142" t="inlineStr">
        <is>
          <t>اردوا;فمرد;يسرد;اردد;يستورد;يخلد;امرمرفوض;طرد;يدلل;</t>
        </is>
      </c>
    </row>
    <row r="143">
      <c r="A143" t="inlineStr"/>
      <c r="B143" t="inlineStr"/>
      <c r="C143" t="inlineStr">
        <is>
          <t>جرد;لطرد;طناك;ينفرد;باغلا;اردف;كمجرد;انفرد;ارجوكم;</t>
        </is>
      </c>
    </row>
    <row r="144">
      <c r="A144" t="inlineStr"/>
      <c r="B144" t="inlineStr"/>
      <c r="C144" t="inlineStr">
        <is>
          <t>انقلا;شاناي;اردفت;يماك;باتلا;ارضا;يشرد;باكلا;غيض;</t>
        </is>
      </c>
    </row>
    <row r="145">
      <c r="A145" t="inlineStr"/>
      <c r="B145" t="inlineStr"/>
      <c r="C145" t="inlineStr">
        <is>
          <t>سمحتم;شينخوا;صدع;ارفعي;يشاي;توغاي;اتضع;اهتز;يافعا;</t>
        </is>
      </c>
    </row>
    <row r="146">
      <c r="A146" t="inlineStr"/>
      <c r="B146" t="inlineStr"/>
      <c r="C146" t="inlineStr">
        <is>
          <t>زمرد;يقلد;خطاا;اتاج;يكلل;ممدود;انقلم;بديلا;ردع;</t>
        </is>
      </c>
    </row>
    <row r="147">
      <c r="A147" t="inlineStr"/>
      <c r="B147" t="inlineStr"/>
      <c r="C147" t="inlineStr">
        <is>
          <t>انفذ;اسمحوا;ارسلوا;غراي;يرمم;عولجوا;يرج;صرخوا;يشرحوا;</t>
        </is>
      </c>
    </row>
    <row r="148">
      <c r="A148" t="inlineStr"/>
      <c r="B148" t="inlineStr"/>
      <c r="C148" t="inlineStr">
        <is>
          <t>قعل;اردناه;شينفوا;اردتم;انيتحملوا;نرجح;فاضح;عارضوا;انملا;</t>
        </is>
      </c>
    </row>
    <row r="149">
      <c r="A149" t="inlineStr"/>
      <c r="B149" t="inlineStr"/>
      <c r="C149" t="inlineStr">
        <is>
          <t>ارفضاض;يمب;رط;فاكسمطلوب;شخوص;فانهويدونك;اعطانا;ادركت;يبصم;</t>
        </is>
      </c>
    </row>
    <row r="150">
      <c r="A150" t="inlineStr"/>
      <c r="B150" t="inlineStr"/>
      <c r="C150">
        <f>=============================</f>
        <v/>
      </c>
    </row>
    <row r="151">
      <c r="A151" t="inlineStr"/>
      <c r="B151" t="inlineStr"/>
      <c r="C151" t="inlineStr">
        <is>
          <t>تاييدنا;لادركنا;طرحوا;شرد;فانمم;وشكلا;كعا;ارغمت;جيدء;</t>
        </is>
      </c>
    </row>
    <row r="152">
      <c r="A152" t="inlineStr"/>
      <c r="B152" t="inlineStr">
        <is>
          <t>assafir</t>
        </is>
      </c>
      <c r="C152" t="inlineStr"/>
    </row>
    <row r="153">
      <c r="A153" t="inlineStr"/>
      <c r="B153" t="inlineStr"/>
      <c r="C153" t="inlineStr">
        <is>
          <t>مانتوتشوفا;اباف;ماهي;ريفاسو;ديزل;صابغ;ايوب;لوقاه;دايو;</t>
        </is>
      </c>
    </row>
    <row r="154">
      <c r="A154" t="inlineStr"/>
      <c r="B154" t="inlineStr"/>
      <c r="C154" t="inlineStr">
        <is>
          <t>عاط;فاهلا;فيلسوفا;رودريفز;ماجر;ماركا;وقدسجل;بلازيفيتش;جيوس;</t>
        </is>
      </c>
    </row>
    <row r="155">
      <c r="A155" t="inlineStr"/>
      <c r="B155" t="inlineStr"/>
      <c r="C155" t="inlineStr">
        <is>
          <t>مارتا;مازن;راز;براين;ريغا;صبراوشاتيلا;وليلا;ماكفي;راهبا;</t>
        </is>
      </c>
    </row>
    <row r="156">
      <c r="A156" t="inlineStr"/>
      <c r="B156" t="inlineStr"/>
      <c r="C156" t="inlineStr">
        <is>
          <t>روكتس;ارماندو;هيدي;فقلص;وسنقوم;مايز;خسم;يصرحون;يفرحون;</t>
        </is>
      </c>
    </row>
    <row r="157">
      <c r="A157" t="inlineStr"/>
      <c r="B157" t="inlineStr"/>
      <c r="C157" t="inlineStr">
        <is>
          <t>لسيناريو;سميثشريط;روزنبرغ;مارسيلو;عطل;غريميو;دييفو;قصيدتك;عاجي;</t>
        </is>
      </c>
    </row>
    <row r="158">
      <c r="A158" t="inlineStr"/>
      <c r="B158" t="inlineStr"/>
      <c r="C158" t="inlineStr">
        <is>
          <t>روي;عاهد;فيك;تزوجت;راهب;ديكورمحاسبه;حبيبا;قصدي;شوف;</t>
        </is>
      </c>
    </row>
    <row r="159">
      <c r="A159" t="inlineStr"/>
      <c r="B159" t="inlineStr"/>
      <c r="C159" t="inlineStr">
        <is>
          <t>وعندي;ابتهاج;سيناريو;دليلا;ابلفت;روجر;عاصم;عامر;مائتي;</t>
        </is>
      </c>
    </row>
    <row r="160">
      <c r="A160" t="inlineStr"/>
      <c r="B160" t="inlineStr"/>
      <c r="C160" t="inlineStr">
        <is>
          <t>ساقين;كريما;ومطيخ;دياز;رويزفي;شفتيك;مارتينز;بليكس;مادلين;</t>
        </is>
      </c>
    </row>
    <row r="161">
      <c r="A161" t="inlineStr"/>
      <c r="B161" t="inlineStr"/>
      <c r="C161" t="inlineStr">
        <is>
          <t>وماجد;فايو;فوكوس;بطيش;ابلفوه;مايويذر;جبلبرتو;هيوست;عتدي;</t>
        </is>
      </c>
    </row>
    <row r="162">
      <c r="A162" t="inlineStr">
        <is>
          <t>اسباب</t>
        </is>
      </c>
      <c r="B162" t="n">
        <v>0</v>
      </c>
      <c r="C162" t="inlineStr"/>
    </row>
    <row r="163">
      <c r="A163" t="inlineStr"/>
      <c r="B163" t="inlineStr">
        <is>
          <t>nahar</t>
        </is>
      </c>
      <c r="C163" t="inlineStr"/>
    </row>
    <row r="164">
      <c r="A164" t="inlineStr"/>
      <c r="B164" t="inlineStr"/>
      <c r="C164" t="inlineStr">
        <is>
          <t>نت;تكو;اثاث;اخفقت;ترزح;ترتكب;فشعرت;اخترت;غيرت;</t>
        </is>
      </c>
    </row>
    <row r="165">
      <c r="A165" t="inlineStr"/>
      <c r="B165" t="inlineStr"/>
      <c r="C165" t="inlineStr">
        <is>
          <t>اهدرت;سيفرض;سيؤثر;ترجح;ترط;ترتعد;ايضاا;سيصبح;اخبرت;</t>
        </is>
      </c>
    </row>
    <row r="166">
      <c r="A166" t="inlineStr"/>
      <c r="B166" t="inlineStr"/>
      <c r="C166" t="inlineStr">
        <is>
          <t>تمسكا;مضغوطه;سيطرت;نتبع;ترث;تستاثر;افضه;اجوا;انعطافا;</t>
        </is>
      </c>
    </row>
    <row r="167">
      <c r="A167" t="inlineStr"/>
      <c r="B167" t="inlineStr"/>
      <c r="C167" t="inlineStr">
        <is>
          <t>نتع;اخترتم;يستغرق;تمدو;تتخرج;نرت;تغنت;غراتسوهذا;عدمامتلاك;</t>
        </is>
      </c>
    </row>
    <row r="168">
      <c r="A168" t="inlineStr"/>
      <c r="B168" t="inlineStr"/>
      <c r="C168" t="inlineStr">
        <is>
          <t>بلهجه;اكذا;تردع;ساواصل;لاحل;دشائق;افتحوا;اقو;اكملت;</t>
        </is>
      </c>
    </row>
    <row r="169">
      <c r="A169" t="inlineStr"/>
      <c r="B169" t="inlineStr"/>
      <c r="C169" t="inlineStr">
        <is>
          <t>انفجرت;اصررت;اتعكس;انفه;تستخرج;ستلتزم;امما;وباي;ترصد;</t>
        </is>
      </c>
    </row>
    <row r="170">
      <c r="A170" t="inlineStr"/>
      <c r="B170" t="inlineStr"/>
      <c r="C170" t="inlineStr">
        <is>
          <t>اوجد;لدمت;مزقت;لابموقع;اوققوا;افواجا;وثقت;اثبتوا;انكشفت;</t>
        </is>
      </c>
    </row>
    <row r="171">
      <c r="A171" t="inlineStr"/>
      <c r="B171" t="inlineStr"/>
      <c r="C171" t="inlineStr">
        <is>
          <t>ستبذل;انجزءا;تصورت;يضربوا;ترفح;بشكلباخر;يهزم;يسرت;اكتلافا;</t>
        </is>
      </c>
    </row>
    <row r="172">
      <c r="A172" t="inlineStr"/>
      <c r="B172" t="inlineStr"/>
      <c r="C172" t="inlineStr">
        <is>
          <t>تمكلت;اومذهب;ساهمت;وهناك;فملت;اماكناخري;يستوعب;ركزوا;نلقت;</t>
        </is>
      </c>
    </row>
    <row r="173">
      <c r="A173" t="inlineStr"/>
      <c r="B173" t="inlineStr"/>
      <c r="C173">
        <f>=============================</f>
        <v/>
      </c>
    </row>
    <row r="174">
      <c r="A174" t="inlineStr"/>
      <c r="B174" t="inlineStr"/>
      <c r="C174" t="inlineStr">
        <is>
          <t>يكافح;تفيرت;ااخري;خنقت;ترقض;انيستخدموا;اهدت;متاكدا;اكتفت;</t>
        </is>
      </c>
    </row>
    <row r="175">
      <c r="A175" t="inlineStr"/>
      <c r="B175" t="inlineStr">
        <is>
          <t>assafir</t>
        </is>
      </c>
      <c r="C175" t="inlineStr"/>
    </row>
    <row r="176">
      <c r="A176" t="inlineStr"/>
      <c r="B176" t="inlineStr"/>
      <c r="C176" t="inlineStr">
        <is>
          <t>يوتايتد;نحاسب;ايك;قناريت;اثلا;يوردو;صوز;جيمسبوند;يواف;</t>
        </is>
      </c>
    </row>
    <row r="177">
      <c r="A177" t="inlineStr"/>
      <c r="B177" t="inlineStr"/>
      <c r="C177" t="inlineStr">
        <is>
          <t>ايعد;شبرا;ساندرا;يوا;يورديو;فيلو;دليلا;ايفن;ايزو;</t>
        </is>
      </c>
    </row>
    <row r="178">
      <c r="A178" t="inlineStr"/>
      <c r="B178" t="inlineStr"/>
      <c r="C178" t="inlineStr">
        <is>
          <t>وغداه;مدبرا;اهاي;شريك;مرهف;مامش;مامو;يواكب;وكوستاريكا;</t>
        </is>
      </c>
    </row>
    <row r="179">
      <c r="A179" t="inlineStr"/>
      <c r="B179" t="inlineStr"/>
      <c r="C179" t="inlineStr">
        <is>
          <t>سيناريو;بفايفرفيشريط;ايتدهوفن;ريناتو;هولدتغ;نيلا;ايفو;اكوامارينا;كريستين;</t>
        </is>
      </c>
    </row>
    <row r="180">
      <c r="A180" t="inlineStr"/>
      <c r="B180" t="inlineStr"/>
      <c r="C180" t="inlineStr">
        <is>
          <t>اينس;يناسب;سندريلا;اوغاريت;ايتي;هارلم;ايكهارد;روج;مارتوما;</t>
        </is>
      </c>
    </row>
    <row r="181">
      <c r="A181" t="inlineStr"/>
      <c r="B181" t="inlineStr"/>
      <c r="C181" t="inlineStr">
        <is>
          <t>يونايتدبرس;اسبابااخري;اسبانياء;ايمز;يونيتا;ديكورمحاسبه;مرميء;رواه;مارتينز;</t>
        </is>
      </c>
    </row>
    <row r="182">
      <c r="A182" t="inlineStr"/>
      <c r="B182" t="inlineStr"/>
      <c r="C182" t="inlineStr">
        <is>
          <t>فيللم;روزنبورغ;بطيء;بفارغ;اشريط;شاه;عطرا;ءفاز;اريت;</t>
        </is>
      </c>
    </row>
    <row r="183">
      <c r="A183" t="inlineStr"/>
      <c r="B183" t="inlineStr"/>
      <c r="C183" t="inlineStr">
        <is>
          <t>مامتا;بيسراه;رويتين;مرغريت;مائتي;روزنبرغ;وفرندتين;ماكز;نايله;</t>
        </is>
      </c>
    </row>
    <row r="184">
      <c r="A184" t="inlineStr"/>
      <c r="B184" t="inlineStr"/>
      <c r="C184" t="inlineStr">
        <is>
          <t>صبراوشاتيلا;ومانشستر;تضليلا;كارلوس;شهلا;مارتشيلو;روس;امانينا;وكريستين;</t>
        </is>
      </c>
    </row>
    <row r="185">
      <c r="A185" t="inlineStr">
        <is>
          <t>اسبر</t>
        </is>
      </c>
      <c r="B185" t="n">
        <v>0</v>
      </c>
      <c r="C185" t="inlineStr"/>
    </row>
    <row r="186">
      <c r="A186" t="inlineStr"/>
      <c r="B186" t="inlineStr">
        <is>
          <t>nahar</t>
        </is>
      </c>
      <c r="C186" t="inlineStr"/>
    </row>
    <row r="187">
      <c r="A187" t="inlineStr"/>
      <c r="B187" t="inlineStr"/>
      <c r="C187" t="inlineStr">
        <is>
          <t>اودو;اتطوتيو;نورت;بودا;اسكوتاندا;ستاونتون;ستابس;ايفا;ايزو;</t>
        </is>
      </c>
    </row>
    <row r="188">
      <c r="A188" t="inlineStr"/>
      <c r="B188" t="inlineStr"/>
      <c r="C188" t="inlineStr">
        <is>
          <t>ايسن;ايفيتش;ايفولوشن;ايبروكس;ياموسوكرو;سادتي;بتوفيت;تيزيوزو;تايسون;</t>
        </is>
      </c>
    </row>
    <row r="189">
      <c r="A189" t="inlineStr"/>
      <c r="B189" t="inlineStr"/>
      <c r="C189" t="inlineStr">
        <is>
          <t>سيورسمسون;اكينو;ميتشيفن;ستيفستاونتون;ويليفوغ;ايبرت”;دنفر;شيفو;فيلق;</t>
        </is>
      </c>
    </row>
    <row r="190">
      <c r="A190" t="inlineStr"/>
      <c r="B190" t="inlineStr"/>
      <c r="C190" t="inlineStr">
        <is>
          <t>فويسلافكوستونيتشا;تياغو;كيبوتز;اتر;وبوافيستا;ارسلتا;هليكوبتر;سوتي;يففينيكافيلنيكوف;</t>
        </is>
      </c>
    </row>
    <row r="191">
      <c r="A191" t="inlineStr"/>
      <c r="B191" t="inlineStr"/>
      <c r="C191" t="inlineStr">
        <is>
          <t>ستيفليتز;رينتروا;اغاتا;هيرست;يانفاشيك;ايمبريزا;جوماتسبورغ;لنخرج;غرودزيسك;</t>
        </is>
      </c>
    </row>
    <row r="192">
      <c r="A192" t="inlineStr"/>
      <c r="B192" t="inlineStr"/>
      <c r="C192" t="inlineStr">
        <is>
          <t>فاتيكاي;سيفر;موتا;بعتا;هشريط;سيمبسون;جيوتو;بوظه;تشيامبي;</t>
        </is>
      </c>
    </row>
    <row r="193">
      <c r="A193" t="inlineStr"/>
      <c r="B193" t="inlineStr"/>
      <c r="C193" t="inlineStr">
        <is>
          <t>سائقو;اكسلسيورموسكرون;ميتشيغن;هقشريط;سيوف;ساهل;اتلو;ايبسويتش;مقدسي;</t>
        </is>
      </c>
    </row>
    <row r="194">
      <c r="A194" t="inlineStr"/>
      <c r="B194" t="inlineStr"/>
      <c r="C194" t="inlineStr">
        <is>
          <t>ستيفنسهيلبرغ;سيلف;اوتريشت;ستصيب;شليطا;ديكارت;غراسموبرز;مؤجر;بتروناس”;</t>
        </is>
      </c>
    </row>
    <row r="195">
      <c r="A195" t="inlineStr"/>
      <c r="B195" t="inlineStr"/>
      <c r="C195" t="inlineStr">
        <is>
          <t>اسبي;رواسب;غلافكوس;لوبويفيتش;ارفيلادزه;لوصف;بيستونزع;بونواجاكو;جوماتسيورغ;</t>
        </is>
      </c>
    </row>
    <row r="196">
      <c r="A196" t="inlineStr"/>
      <c r="B196" t="inlineStr"/>
      <c r="C196">
        <f>=============================</f>
        <v/>
      </c>
    </row>
    <row r="197">
      <c r="A197" t="inlineStr"/>
      <c r="B197" t="inlineStr"/>
      <c r="C197" t="inlineStr">
        <is>
          <t>سيرسل;ايفاتوف;اوينز;اوغاتا;ستاباك;ميتشغن;يك;اوشفيتز;ستائد;</t>
        </is>
      </c>
    </row>
    <row r="198">
      <c r="A198" t="inlineStr"/>
      <c r="B198" t="inlineStr">
        <is>
          <t>assafir</t>
        </is>
      </c>
      <c r="C198" t="inlineStr"/>
    </row>
    <row r="199">
      <c r="A199" t="inlineStr"/>
      <c r="B199" t="inlineStr"/>
      <c r="C199" t="inlineStr">
        <is>
          <t>وماضي;يورز;يوتس;يوب;هادف;شاكرين;اسبتمبر;يورتو;جائبواحد;</t>
        </is>
      </c>
    </row>
    <row r="200">
      <c r="A200" t="inlineStr"/>
      <c r="B200" t="inlineStr"/>
      <c r="C200" t="inlineStr">
        <is>
          <t>يورغو;ليلته;يورغ;ليتذكر;اسبح;يوليوس;يوحي;ستراسبورغ;يوحثا;</t>
        </is>
      </c>
    </row>
    <row r="201">
      <c r="A201" t="inlineStr"/>
      <c r="B201" t="inlineStr"/>
      <c r="C201" t="inlineStr">
        <is>
          <t>قصيرين;بجوم;ايهجوم;يورط;غاريومادلين;سباح;يوج;عينين;مساج;</t>
        </is>
      </c>
    </row>
    <row r="202">
      <c r="A202" t="inlineStr"/>
      <c r="B202" t="inlineStr"/>
      <c r="C202" t="inlineStr">
        <is>
          <t>لصوم;عازيا;برميليوميا;ايرين;ميحد;هدوم;فيدرين;جينوم;مرمس;</t>
        </is>
      </c>
    </row>
    <row r="203">
      <c r="A203" t="inlineStr"/>
      <c r="B203" t="inlineStr"/>
      <c r="C203" t="inlineStr">
        <is>
          <t>لنجوم;لورين;بجروحهجوم;يورغن;يوتا;سبورتتغ;طولالرجاء;محذرين;ليذكر;</t>
        </is>
      </c>
    </row>
    <row r="204">
      <c r="A204" t="inlineStr"/>
      <c r="B204" t="inlineStr"/>
      <c r="C204" t="inlineStr">
        <is>
          <t>حاطوم;وكارين;نجوم;يوجع;وكسبت;بنجوم;مفكرين;يوشكا;ارازي;</t>
        </is>
      </c>
    </row>
    <row r="205">
      <c r="A205" t="inlineStr"/>
      <c r="B205" t="inlineStr"/>
      <c r="C205" t="inlineStr">
        <is>
          <t>ذكرناه;يوجين;مصورين;ايبلد;ومفكرين;نهتدي;ليلافي;لوكيرين;يونيسيف;</t>
        </is>
      </c>
    </row>
    <row r="206">
      <c r="A206" t="inlineStr"/>
      <c r="B206" t="inlineStr"/>
      <c r="C206" t="inlineStr">
        <is>
          <t>تافاريللي;يوجهك;راسب;فورين;عصفورين;ايال;لوازين;روح;هوم;</t>
        </is>
      </c>
    </row>
    <row r="207">
      <c r="A207" t="inlineStr"/>
      <c r="B207" t="inlineStr"/>
      <c r="C207" t="inlineStr">
        <is>
          <t>عائقاامام;شيرين;يوقنتوس;عانين;يوغل;شبارو;بورين;مابعد;روتين;</t>
        </is>
      </c>
    </row>
    <row r="208">
      <c r="A208" t="inlineStr">
        <is>
          <t>استدراجالعروض</t>
        </is>
      </c>
      <c r="B208" t="n">
        <v>0</v>
      </c>
      <c r="C208" t="inlineStr"/>
    </row>
    <row r="209">
      <c r="A209" t="inlineStr"/>
      <c r="B209" t="inlineStr">
        <is>
          <t>nahar</t>
        </is>
      </c>
      <c r="C209" t="inlineStr"/>
    </row>
    <row r="210">
      <c r="A210" t="inlineStr"/>
      <c r="B210" t="inlineStr"/>
      <c r="C210" t="inlineStr">
        <is>
          <t>شبكهالطرق;لتقاعس;مساهمااكبر;يلتقيخلالها;فترهالزمن;وخلاله;لموحه;لموزعه;بمساع;</t>
        </is>
      </c>
    </row>
    <row r="211">
      <c r="A211" t="inlineStr"/>
      <c r="B211" t="inlineStr"/>
      <c r="C211" t="inlineStr">
        <is>
          <t>مفتوحه;وتوقيفه;توحه;باحتجاز;مسائه;بحبوحه;منتجا;استيضاحه;وتختتم;</t>
        </is>
      </c>
    </row>
    <row r="212">
      <c r="A212" t="inlineStr"/>
      <c r="B212" t="inlineStr"/>
      <c r="C212" t="inlineStr">
        <is>
          <t>بتوزيعه;بيوتما;جموحه;وتشفل;تموزاهتمامك;درحه;وبطاله;تقطر;وترا;</t>
        </is>
      </c>
    </row>
    <row r="213">
      <c r="A213" t="inlineStr"/>
      <c r="B213" t="inlineStr"/>
      <c r="C213" t="inlineStr">
        <is>
          <t>تطهر;خلالهما;مستتمنه;تجارته;اشتراها;توقيفها;لاستباحه;تاشيرهالدخول;بيتما;</t>
        </is>
      </c>
    </row>
    <row r="214">
      <c r="A214" t="inlineStr"/>
      <c r="B214" t="inlineStr"/>
      <c r="C214" t="inlineStr">
        <is>
          <t>تحضهر;مسموحه;تداركا;احتجاحا;تمريرها;بنتائجها;بوعدها;ثلاهتمام;مجمعا;</t>
        </is>
      </c>
    </row>
    <row r="215">
      <c r="A215" t="inlineStr"/>
      <c r="B215" t="inlineStr"/>
      <c r="C215" t="inlineStr">
        <is>
          <t>لمنه;تمانع;اجمعت;موحه;رسمدلاله;اطروحه;تمدينه;وتشرف;وشمالها;</t>
        </is>
      </c>
    </row>
    <row r="216">
      <c r="A216" t="inlineStr"/>
      <c r="B216" t="inlineStr"/>
      <c r="C216" t="inlineStr">
        <is>
          <t>خلالكم;لمنحه;تقائه;بجريرتها;تراكمي;لمنفعه;وفروعه;لرفع;برتامجها;</t>
        </is>
      </c>
    </row>
    <row r="217">
      <c r="A217" t="inlineStr"/>
      <c r="B217" t="inlineStr"/>
      <c r="C217" t="inlineStr">
        <is>
          <t>لتوتنمام;مسحه;برمتما;مسمبه;تابع;جريخلاله;مراتب;تحتفظ;طموحه;</t>
        </is>
      </c>
    </row>
    <row r="218">
      <c r="A218" t="inlineStr"/>
      <c r="B218" t="inlineStr"/>
      <c r="C218" t="inlineStr">
        <is>
          <t>ءوتابع;لجله;سفارتها;مجبوعه;امالها;باحتساب;تقفي;ويتراسها;ازالهالعوائق;</t>
        </is>
      </c>
    </row>
    <row r="219">
      <c r="A219" t="inlineStr"/>
      <c r="B219" t="inlineStr"/>
      <c r="C219">
        <f>=============================</f>
        <v/>
      </c>
    </row>
    <row r="220">
      <c r="A220" t="inlineStr"/>
      <c r="B220" t="inlineStr"/>
      <c r="C220" t="inlineStr">
        <is>
          <t>وتاسست;مسبحه;بنجاحه;ثوحه;ويديرها;لمسافه;تقاف;تماور;لمنافشه;</t>
        </is>
      </c>
    </row>
    <row r="221">
      <c r="A221" t="inlineStr"/>
      <c r="B221" t="inlineStr">
        <is>
          <t>assafir</t>
        </is>
      </c>
      <c r="C221" t="inlineStr"/>
    </row>
    <row r="222">
      <c r="A222" t="inlineStr"/>
      <c r="B222" t="inlineStr"/>
      <c r="C222" t="inlineStr">
        <is>
          <t>للمزارعين;للسباحه;للموظفين;للذين;للمحققين;للمقارنه;للمعوقين;للكهرياء;للمكتبشهريا;</t>
        </is>
      </c>
    </row>
    <row r="223">
      <c r="A223" t="inlineStr"/>
      <c r="B223" t="inlineStr"/>
      <c r="C223" t="inlineStr">
        <is>
          <t>للفاز;للصين;مطالعه;للمنتجين;للملاحه;للمثقفين;للباحثين;للاعوام;للمراقبين;</t>
        </is>
      </c>
    </row>
    <row r="224">
      <c r="A224" t="inlineStr"/>
      <c r="B224" t="inlineStr"/>
      <c r="C224" t="inlineStr">
        <is>
          <t>للملا;للزبائن;للمعاقين;للمتفوقين;للمتضررين;للمتطوعين;للرجل;للمخرجه;للزملاء;</t>
        </is>
      </c>
    </row>
    <row r="225">
      <c r="A225" t="inlineStr"/>
      <c r="B225" t="inlineStr"/>
      <c r="C225" t="inlineStr">
        <is>
          <t>قبلمصلحه;للمؤلفين;للمنتسبين;للفرجه;للمتعاقدين;وروحها;للسابقه;للشريك;لليسار;</t>
        </is>
      </c>
    </row>
    <row r="226">
      <c r="A226" t="inlineStr"/>
      <c r="B226" t="inlineStr"/>
      <c r="C226" t="inlineStr">
        <is>
          <t>للمادتين;للمدرب;نهايهالخدمه;للروس;للتخزين;للتظاهر;للمضمون;للمخرج;للفوز;</t>
        </is>
      </c>
    </row>
    <row r="227">
      <c r="A227" t="inlineStr"/>
      <c r="B227" t="inlineStr"/>
      <c r="C227" t="inlineStr">
        <is>
          <t>بالسباحه;باستدراعالعروض;للفيزياء;للتفليسه;للعين;للخلل;للمضيف;بلدتها;للرايطه;</t>
        </is>
      </c>
    </row>
    <row r="228">
      <c r="A228" t="inlineStr"/>
      <c r="B228" t="inlineStr"/>
      <c r="C228" t="inlineStr">
        <is>
          <t>صدارهالمجموعه;للمضموتين;بالقاهره;للتعادل;للغريق;للفراغ;لالعدد;للوائح;بالراحه;</t>
        </is>
      </c>
    </row>
    <row r="229">
      <c r="A229" t="inlineStr"/>
      <c r="B229" t="inlineStr"/>
      <c r="C229" t="inlineStr">
        <is>
          <t>للفندق;للرصاص;مشاريعه;للرهائن;معهعدد;وفقشروط;لدراسه;خلالالمهله;بالساله;</t>
        </is>
      </c>
    </row>
    <row r="230">
      <c r="A230" t="inlineStr"/>
      <c r="B230" t="inlineStr"/>
      <c r="C230" t="inlineStr">
        <is>
          <t>صافرهالنهايه;استطاعه;للمتعهدين;للضباط;للمفهوم;للمساس;للنجوم;للباطون;للاشتباه;</t>
        </is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﻿استدعاؤهم</t>
        </is>
      </c>
      <c r="B1" t="n">
        <v>0</v>
      </c>
      <c r="C1" t="inlineStr"/>
    </row>
    <row r="2">
      <c r="A2" t="inlineStr"/>
      <c r="B2" t="inlineStr">
        <is>
          <t>nahar</t>
        </is>
      </c>
      <c r="C2" t="inlineStr"/>
    </row>
    <row r="3">
      <c r="A3" t="inlineStr"/>
      <c r="B3" t="inlineStr"/>
      <c r="C3" t="inlineStr">
        <is>
          <t>تدعمون;بمي;ونشرالوعي;خلقك;بقضا;خلق”;بملك;ومدته;يتصارعون;</t>
        </is>
      </c>
    </row>
    <row r="4">
      <c r="A4" t="inlineStr"/>
      <c r="B4" t="inlineStr"/>
      <c r="C4" t="inlineStr">
        <is>
          <t>عيضا;وبركاته;وفتحي;تقليب;وعذاباته;بحاجته;مجدك;كليته;بعلك;</t>
        </is>
      </c>
    </row>
    <row r="5">
      <c r="A5" t="inlineStr"/>
      <c r="B5" t="inlineStr"/>
      <c r="C5" t="inlineStr">
        <is>
          <t>ومنحته;ابنائه;شبر;ويم;توبالوف;وميزته;بابنه;تليمن;متابعون;</t>
        </is>
      </c>
    </row>
    <row r="6">
      <c r="A6" t="inlineStr"/>
      <c r="B6" t="inlineStr"/>
      <c r="C6" t="inlineStr">
        <is>
          <t>عيالهم;ومظاهر;سدزيزون;وبلدكم;يعلبك;نجده;صليبه;صياغته;وسماته;</t>
        </is>
      </c>
    </row>
    <row r="7">
      <c r="A7" t="inlineStr"/>
      <c r="B7" t="inlineStr"/>
      <c r="C7" t="inlineStr">
        <is>
          <t>عباءته;يتوزعون;مروياته;جبهته;بخالص;صلابته;يتابعون;لمطربه;وعدلت;</t>
        </is>
      </c>
    </row>
    <row r="8">
      <c r="A8" t="inlineStr"/>
      <c r="B8" t="inlineStr"/>
      <c r="C8" t="inlineStr">
        <is>
          <t>عيادتي;منسقا;ويتمتعون;ندوته;وعليالوكلا;ويدعمون;وسعادته;ومحاربته;حاجتك;</t>
        </is>
      </c>
    </row>
    <row r="9">
      <c r="A9" t="inlineStr"/>
      <c r="B9" t="inlineStr"/>
      <c r="C9" t="inlineStr">
        <is>
          <t>نسمي;وفاته;ايقاعي;وممتلكاته;ومسافته;وخليفته;مرالزمن;ويشكر;خلاصي;</t>
        </is>
      </c>
    </row>
    <row r="10">
      <c r="A10" t="inlineStr"/>
      <c r="B10" t="inlineStr"/>
      <c r="C10" t="inlineStr">
        <is>
          <t>وحقل;وحوض;وفزع;وعليراسما;تابعون;بابنته;وبد;قباكل;منصوبه;</t>
        </is>
      </c>
    </row>
    <row r="11">
      <c r="A11" t="inlineStr"/>
      <c r="B11" t="inlineStr"/>
      <c r="C11" t="inlineStr">
        <is>
          <t>وحاضنه;مدعوون;تدصور;رافده;عيته;وفتع;ديارهم;لجته;ويعلمون;</t>
        </is>
      </c>
    </row>
    <row r="12">
      <c r="A12" t="inlineStr"/>
      <c r="B12" t="inlineStr"/>
      <c r="C12">
        <f>=============================</f>
        <v/>
      </c>
    </row>
    <row r="13">
      <c r="A13" t="inlineStr"/>
      <c r="B13" t="inlineStr"/>
      <c r="C13" t="inlineStr">
        <is>
          <t>وراوحت;جراحي;بعمي;ويصلح;مروحين;ومسيرته;مجازين;وفككت;ووجده;</t>
        </is>
      </c>
    </row>
    <row r="14">
      <c r="A14" t="inlineStr"/>
      <c r="B14" t="inlineStr">
        <is>
          <t>assafir</t>
        </is>
      </c>
      <c r="C14" t="inlineStr"/>
    </row>
    <row r="15">
      <c r="A15" t="inlineStr"/>
      <c r="B15" t="inlineStr"/>
      <c r="C15" t="inlineStr">
        <is>
          <t>وتلافي;لتلقيح;مصفحه;يمنحه;تنصل;اساقفه;تصحيحه;وتقريب;لتوضيح;</t>
        </is>
      </c>
    </row>
    <row r="16">
      <c r="A16" t="inlineStr"/>
      <c r="B16" t="inlineStr"/>
      <c r="C16" t="inlineStr">
        <is>
          <t>وتكتفي;مستقلتين;ومشكلاته;بتفاؤل;حولكم;استاجر;باشراف;توسيع;مستفيضه;</t>
        </is>
      </c>
    </row>
    <row r="17">
      <c r="A17" t="inlineStr"/>
      <c r="B17" t="inlineStr"/>
      <c r="C17" t="inlineStr">
        <is>
          <t>لتفتح;ومعطياته;يطرحه;ترافقت;بتقويض;اتجاز;ومواضيع;تنش;تناقض;</t>
        </is>
      </c>
    </row>
    <row r="18">
      <c r="A18" t="inlineStr"/>
      <c r="B18" t="inlineStr"/>
      <c r="C18" t="inlineStr">
        <is>
          <t>اتجازه;استدراجه;بعدمارفض;لتوظيف;تتفيذه;فبجب;تنح;يفتحه;وتكسر;</t>
        </is>
      </c>
    </row>
    <row r="19">
      <c r="A19" t="inlineStr"/>
      <c r="B19" t="inlineStr"/>
      <c r="C19" t="inlineStr">
        <is>
          <t>بسيادته;وترضي;تنسج;مصلصه;وتتقاطع;لتشخيص;ترشحه;تناقضت;وتصنيف;</t>
        </is>
      </c>
    </row>
    <row r="20">
      <c r="A20" t="inlineStr"/>
      <c r="B20" t="inlineStr"/>
      <c r="C20" t="inlineStr">
        <is>
          <t>تفاح;تنل;مقتصرا;وتحسنت;تركزت;وترشيش;تعيينه;تنعش;تناقضا;</t>
        </is>
      </c>
    </row>
    <row r="21">
      <c r="A21" t="inlineStr"/>
      <c r="B21" t="inlineStr"/>
      <c r="C21" t="inlineStr">
        <is>
          <t>يشيع;تربطه;تناط;تفتعل;بتجاهل;وتوتي;تنهش;يتجاح;وتخرج;</t>
        </is>
      </c>
    </row>
    <row r="22">
      <c r="A22" t="inlineStr"/>
      <c r="B22" t="inlineStr"/>
      <c r="C22" t="inlineStr">
        <is>
          <t>وتبتسم;تنشط;بحثاالخلاص;اوجاع;توضيع;تنصح;لمعاينه;لتبقي;لصفحه;</t>
        </is>
      </c>
    </row>
    <row r="23">
      <c r="A23" t="inlineStr"/>
      <c r="B23" t="inlineStr"/>
      <c r="C23" t="inlineStr">
        <is>
          <t>ستنظم;تنبذ;وبتشجيع;تنج;مستنسخه;وتخوف;وتعقيبا;تشجيعا;تنيئ;</t>
        </is>
      </c>
    </row>
    <row r="24">
      <c r="A24" t="inlineStr">
        <is>
          <t>استيطاني</t>
        </is>
      </c>
      <c r="B24" t="n">
        <v>0</v>
      </c>
      <c r="C24" t="inlineStr"/>
    </row>
    <row r="25">
      <c r="A25" t="inlineStr"/>
      <c r="B25" t="inlineStr">
        <is>
          <t>nahar</t>
        </is>
      </c>
      <c r="C25" t="inlineStr"/>
    </row>
    <row r="26">
      <c r="A26" t="inlineStr"/>
      <c r="B26" t="inlineStr"/>
      <c r="C26" t="inlineStr">
        <is>
          <t>جني;وطالباني;اعاني;ساعدتني;سيجني;انالفرنسيين;ساعدني;اردنيا;بريطانياء;</t>
        </is>
      </c>
    </row>
    <row r="27">
      <c r="A27" t="inlineStr"/>
      <c r="B27" t="inlineStr"/>
      <c r="C27" t="inlineStr">
        <is>
          <t>مكاني;لتشيني;بريطاتيا;انبنك;وكوندوليزا;افقاني;انالكويت;لاردني;اندفاع;</t>
        </is>
      </c>
    </row>
    <row r="28">
      <c r="A28" t="inlineStr"/>
      <c r="B28" t="inlineStr"/>
      <c r="C28" t="inlineStr">
        <is>
          <t>سيعاني;يعاني;باولئك;لكوني;كوندوليزارايس;وبريطانياء;بوشحيال;انياتي;بوشان;</t>
        </is>
      </c>
    </row>
    <row r="29">
      <c r="A29" t="inlineStr"/>
      <c r="B29" t="inlineStr"/>
      <c r="C29" t="inlineStr">
        <is>
          <t>بانياخذ;باندفاع;اسلوبي;وللدفاع;اوزيكستان;ازعجني;لبتاني;تواني;طالباني;</t>
        </is>
      </c>
    </row>
    <row r="30">
      <c r="A30" t="inlineStr"/>
      <c r="B30" t="inlineStr"/>
      <c r="C30" t="inlineStr">
        <is>
          <t>تسوريك;بوششان;لاتني;فرنسيين;يزعجني;اتني;وكولن;رويترزصوره;ياردن;</t>
        </is>
      </c>
    </row>
    <row r="31">
      <c r="A31" t="inlineStr"/>
      <c r="B31" t="inlineStr"/>
      <c r="C31" t="inlineStr">
        <is>
          <t>كتفاني;صعيوني;بجني;باولء;افاد;ويعاني;كارهابي;انيطالب;نتواني;</t>
        </is>
      </c>
    </row>
    <row r="32">
      <c r="A32" t="inlineStr"/>
      <c r="B32" t="inlineStr"/>
      <c r="C32" t="inlineStr">
        <is>
          <t>تخبرني;بوشوفي;باولكك;ساعدالدفاع;شيطان;سيبني;كوريين;بوشعدم;فاجابان;</t>
        </is>
      </c>
    </row>
    <row r="33">
      <c r="A33" t="inlineStr"/>
      <c r="B33" t="inlineStr"/>
      <c r="C33" t="inlineStr">
        <is>
          <t>ايرانيون;تركيان;سيتبني;ميراي;باونو;وصدي;لادنوفي;معصوبي;كويتيا;</t>
        </is>
      </c>
    </row>
    <row r="34">
      <c r="A34" t="inlineStr"/>
      <c r="B34" t="inlineStr"/>
      <c r="C34" t="inlineStr">
        <is>
          <t>انرامسفيلد;كونري;قواعدماالكويت;حديثتلفزيوني;اسفي;سعوديون;لامفسقيردي;تداني;يعودي;</t>
        </is>
      </c>
    </row>
    <row r="35">
      <c r="A35" t="inlineStr"/>
      <c r="B35" t="inlineStr"/>
      <c r="C35">
        <f>=============================</f>
        <v/>
      </c>
    </row>
    <row r="36">
      <c r="A36" t="inlineStr"/>
      <c r="B36" t="inlineStr"/>
      <c r="C36" t="inlineStr">
        <is>
          <t>بقذيفهخارج;وصحيفه;وكانيزال;لبوش;مواني;امكاني;يتواني;انيبدي;اعطاني;</t>
        </is>
      </c>
    </row>
    <row r="37">
      <c r="A37" t="inlineStr"/>
      <c r="B37" t="inlineStr">
        <is>
          <t>assafir</t>
        </is>
      </c>
      <c r="C37" t="inlineStr"/>
    </row>
    <row r="38">
      <c r="A38" t="inlineStr"/>
      <c r="B38" t="inlineStr"/>
      <c r="C38" t="inlineStr">
        <is>
          <t>موليود;توبي;تيريزيا;ستبني;جنوبلبتان;فندقالبريستول;مصفاتي;حوبي;عودا;</t>
        </is>
      </c>
    </row>
    <row r="39">
      <c r="A39" t="inlineStr"/>
      <c r="B39" t="inlineStr"/>
      <c r="C39" t="inlineStr">
        <is>
          <t>كلاوس;بنيويورك;غنائيا;اقبي;زيارتنا;انيصل;لنيويورك;تشارلتون;توروك;</t>
        </is>
      </c>
    </row>
    <row r="40">
      <c r="A40" t="inlineStr"/>
      <c r="B40" t="inlineStr"/>
      <c r="C40" t="inlineStr">
        <is>
          <t>تبي;بشتي;تيويورك;ميول;لكارول;برقيا;كادر;لدمشق;بوليصه;</t>
        </is>
      </c>
    </row>
    <row r="41">
      <c r="A41" t="inlineStr"/>
      <c r="B41" t="inlineStr"/>
      <c r="C41" t="inlineStr">
        <is>
          <t>وصحافيين;بشق;يسا;برتوكول;لباقي;موليوود;سيوفي;بويول;حصارك;</t>
        </is>
      </c>
    </row>
    <row r="42">
      <c r="A42" t="inlineStr"/>
      <c r="B42" t="inlineStr"/>
      <c r="C42" t="inlineStr">
        <is>
          <t>وقدمت;وزملائي;لوبيانوفنسنت;تصدر;عرضت;مجاناليتسني;اتمتي;فيرجينيا;صريحا;</t>
        </is>
      </c>
    </row>
    <row r="43">
      <c r="A43" t="inlineStr"/>
      <c r="B43" t="inlineStr"/>
      <c r="C43" t="inlineStr">
        <is>
          <t>اسكتدر;شاكيرا;استوديانتيس;ويعلن;شيويورك;تفتي;بفقد;متران;علنيا;</t>
        </is>
      </c>
    </row>
    <row r="44">
      <c r="A44" t="inlineStr"/>
      <c r="B44" t="inlineStr"/>
      <c r="C44" t="inlineStr">
        <is>
          <t>يهدوت;مؤنس;اتسم;سلافيا;نيويورك;بتيويورك;املته;عرضتا;وشاركوا;</t>
        </is>
      </c>
    </row>
    <row r="45">
      <c r="A45" t="inlineStr"/>
      <c r="B45" t="inlineStr"/>
      <c r="C45" t="inlineStr">
        <is>
          <t>تشارلستون;امتهان;سيختفي;ربفقد;فرفض;ووفودا;مصداقيته;راتبي;حافت;</t>
        </is>
      </c>
    </row>
    <row r="46">
      <c r="A46" t="inlineStr"/>
      <c r="B46" t="inlineStr"/>
      <c r="C46" t="inlineStr">
        <is>
          <t>ويزاردز;ايجابي;زيارتهما;وقداتصل;بشاشه;دفعتني;ورودز;افراح;لشق;</t>
        </is>
      </c>
    </row>
    <row r="47">
      <c r="A47" t="inlineStr">
        <is>
          <t>اسحق</t>
        </is>
      </c>
      <c r="B47" t="n">
        <v>0</v>
      </c>
      <c r="C47" t="inlineStr"/>
    </row>
    <row r="48">
      <c r="A48" t="inlineStr"/>
      <c r="B48" t="inlineStr">
        <is>
          <t>nahar</t>
        </is>
      </c>
      <c r="C48" t="inlineStr"/>
    </row>
    <row r="49">
      <c r="A49" t="inlineStr"/>
      <c r="B49" t="inlineStr"/>
      <c r="C49" t="inlineStr">
        <is>
          <t>اغزر;زاف;فء;شيبوب;ناتاشا;نزو;يديعوتاحرونوت;اسكن;يديعوتاحرونوت”;</t>
        </is>
      </c>
    </row>
    <row r="50">
      <c r="A50" t="inlineStr"/>
      <c r="B50" t="inlineStr"/>
      <c r="C50" t="inlineStr">
        <is>
          <t>رادوسلاف;شاتلوورث;اسسن;حغل;تروندمايم;اغمض;كمب;دزو;اغاغ;</t>
        </is>
      </c>
    </row>
    <row r="51">
      <c r="A51" t="inlineStr"/>
      <c r="B51" t="inlineStr"/>
      <c r="C51" t="inlineStr">
        <is>
          <t>سغر;ناتاف;سكراملتو;سيتروين;مقمد;ناجزه;اغ;هد;هادثه;</t>
        </is>
      </c>
    </row>
    <row r="52">
      <c r="A52" t="inlineStr"/>
      <c r="B52" t="inlineStr"/>
      <c r="C52" t="inlineStr">
        <is>
          <t>لصي;يغسل;قذ;اغوص;سفوح;دغل;دتكطاش;بخطف;جرسا;</t>
        </is>
      </c>
    </row>
    <row r="53">
      <c r="A53" t="inlineStr"/>
      <c r="B53" t="inlineStr"/>
      <c r="C53" t="inlineStr">
        <is>
          <t>بضجيج;'ا;صاروخي;وورثه;ووفر;دندشي;تلسكوب;جازدنفر;زر;</t>
        </is>
      </c>
    </row>
    <row r="54">
      <c r="A54" t="inlineStr"/>
      <c r="B54" t="inlineStr"/>
      <c r="C54" t="inlineStr">
        <is>
          <t>اتريح;حرو;عتريح;حروفا;نسر;ودحروج;طف;شيبا;رواجا;</t>
        </is>
      </c>
    </row>
    <row r="55">
      <c r="A55" t="inlineStr"/>
      <c r="B55" t="inlineStr"/>
      <c r="C55" t="inlineStr">
        <is>
          <t>فاينشتاين;مكرسا;اغسطس;جوبا;رذ;نادوا;دحروج;اسكت;تلاسن;</t>
        </is>
      </c>
    </row>
    <row r="56">
      <c r="A56" t="inlineStr"/>
      <c r="B56" t="inlineStr"/>
      <c r="C56" t="inlineStr">
        <is>
          <t>صديقتي;تلسون;“ا;بسر;ونصرت;دنكطاش;هانزا;ونمضي;ضاغطا;</t>
        </is>
      </c>
    </row>
    <row r="57">
      <c r="A57" t="inlineStr"/>
      <c r="B57" t="inlineStr"/>
      <c r="C57" t="inlineStr">
        <is>
          <t>مستا;ديث;ودفاتر;بجسد;شيف;مؤلفارضي;باكرو;وشليطا;مغيبا;</t>
        </is>
      </c>
    </row>
    <row r="58">
      <c r="A58" t="inlineStr"/>
      <c r="B58" t="inlineStr"/>
      <c r="C58">
        <f>=============================</f>
        <v/>
      </c>
    </row>
    <row r="59">
      <c r="A59" t="inlineStr"/>
      <c r="B59" t="inlineStr"/>
      <c r="C59" t="inlineStr">
        <is>
          <t>جنيلاط;صمتي;اهامش;بتروف;حثي;مفروش;يازا;ركوب;هبوب;</t>
        </is>
      </c>
    </row>
    <row r="60">
      <c r="A60" t="inlineStr"/>
      <c r="B60" t="inlineStr">
        <is>
          <t>assafir</t>
        </is>
      </c>
      <c r="C60" t="inlineStr"/>
    </row>
    <row r="61">
      <c r="A61" t="inlineStr"/>
      <c r="B61" t="inlineStr"/>
      <c r="C61" t="inlineStr">
        <is>
          <t>سواءخلال;اسس;اسيء;اسا;تغييرا;استسلم;مستقلين;مستهدفون;يساعدوا;</t>
        </is>
      </c>
    </row>
    <row r="62">
      <c r="A62" t="inlineStr"/>
      <c r="B62" t="inlineStr"/>
      <c r="C62" t="inlineStr">
        <is>
          <t>اسيطر;اسلحته;استشهاديا;اسقاطه;انخفاضه;لايساعد;تغيرا;استاثر;استفدنا;</t>
        </is>
      </c>
    </row>
    <row r="63">
      <c r="A63" t="inlineStr"/>
      <c r="B63" t="inlineStr"/>
      <c r="C63" t="inlineStr">
        <is>
          <t>لتهدثه;مقاوم;تهدئه;نفاوض;استئناف;لافهام;لاستضافته;استتكروا;ارتضاع;</t>
        </is>
      </c>
    </row>
    <row r="64">
      <c r="A64" t="inlineStr"/>
      <c r="B64" t="inlineStr"/>
      <c r="C64" t="inlineStr">
        <is>
          <t>تردد;اسندت;تفصل;بحصل;استبعدنا;يحصلخلال;استغلوا;فترفض;تفض;</t>
        </is>
      </c>
    </row>
    <row r="65">
      <c r="A65" t="inlineStr"/>
      <c r="B65" t="inlineStr"/>
      <c r="C65" t="inlineStr">
        <is>
          <t>ترفق;زادت;بمعارضته;مستقلون;تستوفي;حدت;تقطر;يتمالافراج;ستطلب;</t>
        </is>
      </c>
    </row>
    <row r="66">
      <c r="A66" t="inlineStr"/>
      <c r="B66" t="inlineStr"/>
      <c r="C66" t="inlineStr">
        <is>
          <t>يبدواته;تصرفت;تغييربين;احاق;تفويضا;وبين;احتجاجا;خطيرا;تقتنع;</t>
        </is>
      </c>
    </row>
    <row r="67">
      <c r="A67" t="inlineStr"/>
      <c r="B67" t="inlineStr"/>
      <c r="C67" t="inlineStr">
        <is>
          <t>تهدثئه;استغربوا;استشهدا;تفييرا;تتمتي;تقصد;استونيا;توقعا;تقتحم;</t>
        </is>
      </c>
    </row>
    <row r="68">
      <c r="A68" t="inlineStr"/>
      <c r="B68" t="inlineStr"/>
      <c r="C68" t="inlineStr">
        <is>
          <t>وتقلت;احتجازه;اندفاعهم;تقاطعا;وتظاهروا;تهافت;استحسانا;تبددت;استيطائي;</t>
        </is>
      </c>
    </row>
    <row r="69">
      <c r="A69" t="inlineStr"/>
      <c r="B69" t="inlineStr"/>
      <c r="C69" t="inlineStr">
        <is>
          <t>حدء;توافر;اسطه;بتحقق;ارتقاع;تنعت;تنتشل;سنستمع;معتقداته;</t>
        </is>
      </c>
    </row>
    <row r="70">
      <c r="A70" t="inlineStr">
        <is>
          <t>اسرتي</t>
        </is>
      </c>
      <c r="B70" t="n">
        <v>0</v>
      </c>
      <c r="C70" t="inlineStr"/>
    </row>
    <row r="71">
      <c r="A71" t="inlineStr"/>
      <c r="B71" t="inlineStr">
        <is>
          <t>nahar</t>
        </is>
      </c>
      <c r="C71" t="inlineStr"/>
    </row>
    <row r="72">
      <c r="A72" t="inlineStr"/>
      <c r="B72" t="inlineStr"/>
      <c r="C72" t="inlineStr">
        <is>
          <t>خرب;سيضرب;لصرب;يهرب;هرب;تلرب;فاحتل;ستقتل;صرب;</t>
        </is>
      </c>
    </row>
    <row r="73">
      <c r="A73" t="inlineStr"/>
      <c r="B73" t="inlineStr"/>
      <c r="C73" t="inlineStr">
        <is>
          <t>جنوباو;جنذ;كجرب;يغرب;اسراكيليون;بضرب;مضطرب;سيحتل;نضرب;</t>
        </is>
      </c>
    </row>
    <row r="74">
      <c r="A74" t="inlineStr"/>
      <c r="B74" t="inlineStr"/>
      <c r="C74" t="inlineStr">
        <is>
          <t>اسراليليون;عسكريتين;جنوح;مهرب;افيركا;روسيين;نهرب;افف;اسراليليا;</t>
        </is>
      </c>
    </row>
    <row r="75">
      <c r="A75" t="inlineStr"/>
      <c r="B75" t="inlineStr"/>
      <c r="C75" t="inlineStr">
        <is>
          <t>شمالغرب;يابانيين;ايرفد;قتلت;شعرائي;جنوبغزه;دينزلواشنطن;يضطرب;ليعرب;</t>
        </is>
      </c>
    </row>
    <row r="76">
      <c r="A76" t="inlineStr"/>
      <c r="B76" t="inlineStr"/>
      <c r="C76" t="inlineStr">
        <is>
          <t>تاسر;حصانالغرب;ثورب;جنت;طرب;اس”;جنج;جنوب;يقرب;</t>
        </is>
      </c>
    </row>
    <row r="77">
      <c r="A77" t="inlineStr"/>
      <c r="B77" t="inlineStr"/>
      <c r="C77" t="inlineStr">
        <is>
          <t>غربيون;افلست;ايرانيون;ازرق;بهرب;شرب;سؤويسرا;كولومبيين;باكستائي;</t>
        </is>
      </c>
    </row>
    <row r="78">
      <c r="A78" t="inlineStr"/>
      <c r="B78" t="inlineStr"/>
      <c r="C78" t="inlineStr">
        <is>
          <t>يضرب;انبيونغ;يدرب;اسرعراس;اركا;وسطي;صحيفههارتس;بجنوب;جنيفء;</t>
        </is>
      </c>
    </row>
    <row r="79">
      <c r="A79" t="inlineStr"/>
      <c r="B79" t="inlineStr"/>
      <c r="C79" t="inlineStr">
        <is>
          <t>صرق;سيشن;سرب;جنر;لاسرته;غيرك;سيقتل;مقتل;لشرطه;</t>
        </is>
      </c>
    </row>
    <row r="80">
      <c r="A80" t="inlineStr"/>
      <c r="B80" t="inlineStr"/>
      <c r="C80" t="inlineStr">
        <is>
          <t>سيصب;نستغرب;وبريطائيا;مسكريا;ستضرب;زغرب;مدن;متيرك;اوسلو”;</t>
        </is>
      </c>
    </row>
    <row r="81">
      <c r="A81" t="inlineStr"/>
      <c r="B81" t="inlineStr"/>
      <c r="C81">
        <f>=============================</f>
        <v/>
      </c>
    </row>
    <row r="82">
      <c r="A82" t="inlineStr"/>
      <c r="B82" t="inlineStr"/>
      <c r="C82" t="inlineStr">
        <is>
          <t>لمقتل;اسدا;رب;اضرب;سرايتركيا;سيركل;اضطرب;اوسلو;كوريين;</t>
        </is>
      </c>
    </row>
    <row r="83">
      <c r="A83" t="inlineStr"/>
      <c r="B83" t="inlineStr">
        <is>
          <t>assafir</t>
        </is>
      </c>
      <c r="C83" t="inlineStr"/>
    </row>
    <row r="84">
      <c r="A84" t="inlineStr"/>
      <c r="B84" t="inlineStr"/>
      <c r="C84" t="inlineStr">
        <is>
          <t>وقالعندما;لعملعسكري;اسلا;بعملعسكري;مورائي;لايرام;عملعسكري;فيتوقف;راقيا;</t>
        </is>
      </c>
    </row>
    <row r="85">
      <c r="A85" t="inlineStr"/>
      <c r="B85" t="inlineStr"/>
      <c r="C85" t="inlineStr">
        <is>
          <t>قواتي;عربا;خسراله;عربواجانب;قسرا;انالهجوم;ورائيا;تلقف;وقللت;</t>
        </is>
      </c>
    </row>
    <row r="86">
      <c r="A86" t="inlineStr"/>
      <c r="B86" t="inlineStr"/>
      <c r="C86" t="inlineStr">
        <is>
          <t>فلسفيا;مطارداارهابيا;سيقف;يرفض;اثناءالحرب;وقدشكلت;اعراض;جسرا;يتحدثون;</t>
        </is>
      </c>
    </row>
    <row r="87">
      <c r="A87" t="inlineStr"/>
      <c r="B87" t="inlineStr"/>
      <c r="C87" t="inlineStr">
        <is>
          <t>اعراف;قواتالجيش;يخقف;وقاتله;لنقول;متحرك;بانواشنطن;موقتا;ارهقت;</t>
        </is>
      </c>
    </row>
    <row r="88">
      <c r="A88" t="inlineStr"/>
      <c r="B88" t="inlineStr"/>
      <c r="C88" t="inlineStr">
        <is>
          <t>يرمم;انواشنطن;انقر;بمقاله;تشينيء;سقف;وقواعد;ورائع;انحسر;</t>
        </is>
      </c>
    </row>
    <row r="89">
      <c r="A89" t="inlineStr"/>
      <c r="B89" t="inlineStr"/>
      <c r="C89" t="inlineStr">
        <is>
          <t>نقف;لسرا;انيوقف;مفسرا;كسقف;ففيالوقت;اناسا;ونعتقد;سرا;</t>
        </is>
      </c>
    </row>
    <row r="90">
      <c r="A90" t="inlineStr"/>
      <c r="B90" t="inlineStr"/>
      <c r="C90" t="inlineStr">
        <is>
          <t>لسقف;لاستغلال;تلال;انتبادر;فلفل;قوافل;كسرا;وقوه;انضم;</t>
        </is>
      </c>
    </row>
    <row r="91">
      <c r="A91" t="inlineStr"/>
      <c r="B91" t="inlineStr"/>
      <c r="C91" t="inlineStr">
        <is>
          <t>انفقد;انقلب;وخارطه;لايستهان;لايجوزان;بشكلايجابي;امعانا;ولدعم;ساتوقف;</t>
        </is>
      </c>
    </row>
    <row r="92">
      <c r="A92" t="inlineStr"/>
      <c r="B92" t="inlineStr"/>
      <c r="C92" t="inlineStr">
        <is>
          <t>عسكرياء;انيعتبر;فاعتقد;انصب;لبقول;انتؤول;انقل;ورائهم;انالكونفرس;</t>
        </is>
      </c>
    </row>
    <row r="93">
      <c r="A93" t="inlineStr">
        <is>
          <t>اسطفان</t>
        </is>
      </c>
      <c r="B93" t="n">
        <v>0</v>
      </c>
      <c r="C93" t="inlineStr"/>
    </row>
    <row r="94">
      <c r="A94" t="inlineStr"/>
      <c r="B94" t="inlineStr">
        <is>
          <t>nahar</t>
        </is>
      </c>
      <c r="C94" t="inlineStr"/>
    </row>
    <row r="95">
      <c r="A95" t="inlineStr"/>
      <c r="B95" t="inlineStr"/>
      <c r="C95" t="inlineStr">
        <is>
          <t>اغوبدونابيديان;سلوكجي;سويدان;نج;طوفان;وحسون;مزلعاطفي;يائسونيحلمون;ادواردنورثون;</t>
        </is>
      </c>
    </row>
    <row r="96">
      <c r="A96" t="inlineStr"/>
      <c r="B96" t="inlineStr"/>
      <c r="C96" t="inlineStr">
        <is>
          <t>اومان;وصيد;لادمشاتكمان;ديفيدسيمان;غولدمان;وندرك;ونيف;لادمشائكمان;حلو;</t>
        </is>
      </c>
    </row>
    <row r="97">
      <c r="A97" t="inlineStr"/>
      <c r="B97" t="inlineStr"/>
      <c r="C97" t="inlineStr">
        <is>
          <t>ونددب;رهيف;وشاكر;نجت;شح;اضيب;كيشيشيان;مورمون;سلوفان;</t>
        </is>
      </c>
    </row>
    <row r="98">
      <c r="A98" t="inlineStr"/>
      <c r="B98" t="inlineStr"/>
      <c r="C98" t="inlineStr">
        <is>
          <t>نجن;ونهي;سلمب;وجيانغ;منيدي;وسينفذ;طيف;هورمون;وحلفاؤه;</t>
        </is>
      </c>
    </row>
    <row r="99">
      <c r="A99" t="inlineStr"/>
      <c r="B99" t="inlineStr"/>
      <c r="C99" t="inlineStr">
        <is>
          <t>كيدمان;رعيدي;يانسن;وسيفيب;وسر;نزيف;كيوان;كلوب”;اسيل;</t>
        </is>
      </c>
    </row>
    <row r="100">
      <c r="A100" t="inlineStr"/>
      <c r="B100" t="inlineStr"/>
      <c r="C100" t="inlineStr">
        <is>
          <t>وسيغيب;صوفان;تيز;ونهض;ونضيف;وبرابي;بسبيب;ترطيب;وسماح;</t>
        </is>
      </c>
    </row>
    <row r="101">
      <c r="A101" t="inlineStr"/>
      <c r="B101" t="inlineStr"/>
      <c r="C101" t="inlineStr">
        <is>
          <t>وسلخ;هيثم;اويحيي;وجرمان;وكلاؤه;رضن;عرمانابنه;ميشون;مظلومون;</t>
        </is>
      </c>
    </row>
    <row r="102">
      <c r="A102" t="inlineStr"/>
      <c r="B102" t="inlineStr"/>
      <c r="C102" t="inlineStr">
        <is>
          <t>نجو;غصنء;زاكر;عزو;ونخسر;ورؤوس;ذخاكر;وسكب;وجيف;</t>
        </is>
      </c>
    </row>
    <row r="103">
      <c r="A103" t="inlineStr"/>
      <c r="B103" t="inlineStr"/>
      <c r="C103" t="inlineStr">
        <is>
          <t>هانسن;جرمان;وسن;جاغر;لجوردان;وشائينسوسامون;دبليز;ولويز;وكنس;</t>
        </is>
      </c>
    </row>
    <row r="104">
      <c r="A104" t="inlineStr"/>
      <c r="B104" t="inlineStr"/>
      <c r="C104">
        <f>=============================</f>
        <v/>
      </c>
    </row>
    <row r="105">
      <c r="A105" t="inlineStr"/>
      <c r="B105" t="inlineStr"/>
      <c r="C105" t="inlineStr">
        <is>
          <t>كلوشكوفا;داغان;ونقولافتوش;اكرمان;وساممت;نصيب;رادوييف;سركيسعباجيان;دونابيديان;</t>
        </is>
      </c>
    </row>
    <row r="106">
      <c r="A106" t="inlineStr"/>
      <c r="B106" t="inlineStr">
        <is>
          <t>assafir</t>
        </is>
      </c>
      <c r="C106" t="inlineStr"/>
    </row>
    <row r="107">
      <c r="A107" t="inlineStr"/>
      <c r="B107" t="inlineStr"/>
      <c r="C107" t="inlineStr">
        <is>
          <t>نسختان;اوطان;تشهدان;اسكجيان;ينتظران;يجريان;ينويان;يفرضان;يحددان;</t>
        </is>
      </c>
    </row>
    <row r="108">
      <c r="A108" t="inlineStr"/>
      <c r="B108" t="inlineStr"/>
      <c r="C108" t="inlineStr">
        <is>
          <t>ينتميان;ويؤكدان;ويماان;فلتان;اسكدجيان;تصريحا;مهمتان;تدان;يعرضان;</t>
        </is>
      </c>
    </row>
    <row r="109">
      <c r="A109" t="inlineStr"/>
      <c r="B109" t="inlineStr"/>
      <c r="C109" t="inlineStr">
        <is>
          <t>وفياحيان;اصفهان;ينبفيان;اثتان;فتان;اشام;نانا;كبيران;ينبغيان;</t>
        </is>
      </c>
    </row>
    <row r="110">
      <c r="A110" t="inlineStr"/>
      <c r="B110" t="inlineStr"/>
      <c r="C110" t="inlineStr">
        <is>
          <t>مطلقي;قائدا;سيمثلان;مثتان;تعرضان;وصورتان;يتصوران;وقائمقام;تان;</t>
        </is>
      </c>
    </row>
    <row r="111">
      <c r="A111" t="inlineStr"/>
      <c r="B111" t="inlineStr"/>
      <c r="C111" t="inlineStr">
        <is>
          <t>ويان;فاكدا;تابيني;تريان;مفتشا;نموذجان;احزان;بماان;فقطان;</t>
        </is>
      </c>
    </row>
    <row r="112">
      <c r="A112" t="inlineStr"/>
      <c r="B112" t="inlineStr"/>
      <c r="C112" t="inlineStr">
        <is>
          <t>يمثلان;بمثلان;انجنبلاط;ساسيكيران;يبني;انقسام;عنال;تعتبران;تنتظران;</t>
        </is>
      </c>
    </row>
    <row r="113">
      <c r="A113" t="inlineStr"/>
      <c r="B113" t="inlineStr"/>
      <c r="C113" t="inlineStr">
        <is>
          <t>اقي;يناقشان;ويتاكد;فتعود;تضامني;جانبكم;قمصان;تنتميان;بحجهان;</t>
        </is>
      </c>
    </row>
    <row r="114">
      <c r="A114" t="inlineStr"/>
      <c r="B114" t="inlineStr"/>
      <c r="C114" t="inlineStr">
        <is>
          <t>محادثاتنا;انطوي;يحملعنوان;وبعود;ترددان;تاسلكيان;صرافيان;توقعان;يسمحان;</t>
        </is>
      </c>
    </row>
    <row r="115">
      <c r="A115" t="inlineStr"/>
      <c r="B115" t="inlineStr"/>
      <c r="C115" t="inlineStr">
        <is>
          <t>مرهان;ويغادر;يجعلني;بشم;صدرعن;وشتان;اذهان;ينبي;خطافي;</t>
        </is>
      </c>
    </row>
    <row r="116">
      <c r="A116" t="inlineStr">
        <is>
          <t>اسعي</t>
        </is>
      </c>
      <c r="B116" t="n">
        <v>0</v>
      </c>
      <c r="C116" t="inlineStr"/>
    </row>
    <row r="117">
      <c r="A117" t="inlineStr"/>
      <c r="B117" t="inlineStr">
        <is>
          <t>nahar</t>
        </is>
      </c>
      <c r="C117" t="inlineStr"/>
    </row>
    <row r="118">
      <c r="A118" t="inlineStr"/>
      <c r="B118" t="inlineStr"/>
      <c r="C118" t="inlineStr">
        <is>
          <t>بنزاهه;وشجع;خفيف;حسمت;لضا;شرايبر;فقصفت;قليف;نسق;</t>
        </is>
      </c>
    </row>
    <row r="119">
      <c r="A119" t="inlineStr"/>
      <c r="B119" t="inlineStr"/>
      <c r="C119" t="inlineStr">
        <is>
          <t>نستتكر;لعمق;قندلفت;فاضا;وحشر;اضطرم;بقض;بقبض;ليصير;</t>
        </is>
      </c>
    </row>
    <row r="120">
      <c r="A120" t="inlineStr"/>
      <c r="B120" t="inlineStr"/>
      <c r="C120" t="inlineStr">
        <is>
          <t>وستسعي;خضت;وقصائد;بقصائد;وولهم;شوء;اضصي;بقرقاشا;بوظيفته;</t>
        </is>
      </c>
    </row>
    <row r="121">
      <c r="A121" t="inlineStr"/>
      <c r="B121" t="inlineStr"/>
      <c r="C121" t="inlineStr">
        <is>
          <t>نستشف;وندفع;اغطي;سريح;تزييف;يغذي;حجاجا;بواسطته;يف;</t>
        </is>
      </c>
    </row>
    <row r="122">
      <c r="A122" t="inlineStr"/>
      <c r="B122" t="inlineStr"/>
      <c r="C122" t="inlineStr">
        <is>
          <t>تخخيف;سطر;يهلك;بزع;شفت;كتج;جرفت;عفت;وخطف;</t>
        </is>
      </c>
    </row>
    <row r="123">
      <c r="A123" t="inlineStr"/>
      <c r="B123" t="inlineStr"/>
      <c r="C123" t="inlineStr">
        <is>
          <t>بصييص;فسخ;ونلفت;ووقائع;ستدعي;يرتجي;توفت;تخويف;تخزن;</t>
        </is>
      </c>
    </row>
    <row r="124">
      <c r="A124" t="inlineStr"/>
      <c r="B124" t="inlineStr"/>
      <c r="C124" t="inlineStr">
        <is>
          <t>فخص;حلمك;شائد;حصي;بقصد;صرخه;تخيف;حثيثا;بزيء;</t>
        </is>
      </c>
    </row>
    <row r="125">
      <c r="A125" t="inlineStr"/>
      <c r="B125" t="inlineStr"/>
      <c r="C125" t="inlineStr">
        <is>
          <t>شككت;”و;وواكبته;ووراءه;بثا;ذئك;نزفت;يبيج;اغلب;</t>
        </is>
      </c>
    </row>
    <row r="126">
      <c r="A126" t="inlineStr"/>
      <c r="B126" t="inlineStr"/>
      <c r="C126" t="inlineStr">
        <is>
          <t>فظا;فاكده;لغوث;نعت;فخفت;رثا;اغم;بنشوب;بحنس;</t>
        </is>
      </c>
    </row>
    <row r="127">
      <c r="A127" t="inlineStr"/>
      <c r="B127" t="inlineStr"/>
      <c r="C127">
        <f>=============================</f>
        <v/>
      </c>
    </row>
    <row r="128">
      <c r="A128" t="inlineStr"/>
      <c r="B128" t="inlineStr"/>
      <c r="C128" t="inlineStr">
        <is>
          <t>تخفيفقيود;بحبوب;جع;شكوك;دحضا;بصرخه;وشفاف;بذتك;بخطي;</t>
        </is>
      </c>
    </row>
    <row r="129">
      <c r="A129" t="inlineStr"/>
      <c r="B129" t="inlineStr">
        <is>
          <t>assafir</t>
        </is>
      </c>
      <c r="C129" t="inlineStr"/>
    </row>
    <row r="130">
      <c r="A130" t="inlineStr"/>
      <c r="B130" t="inlineStr"/>
      <c r="C130" t="inlineStr">
        <is>
          <t>مصلحتي;مندوبين;قداحه;ومساعدته;يصادق;مطلهالبحر;موافقين;طلبته;منوي;</t>
        </is>
      </c>
    </row>
    <row r="131">
      <c r="A131" t="inlineStr"/>
      <c r="B131" t="inlineStr"/>
      <c r="C131" t="inlineStr">
        <is>
          <t>لترشيح;ثمينه;لطالبته;لترسيخ;مندن;وعاداته;تراكمي;بيكبه;محاضراته;</t>
        </is>
      </c>
    </row>
    <row r="132">
      <c r="A132" t="inlineStr"/>
      <c r="B132" t="inlineStr"/>
      <c r="C132" t="inlineStr">
        <is>
          <t>تجمعت;سلسلههالووين;حسممشتيراته;مرتاحه;استفزازي;لتعذيب;ويجمع;مرارته;ومساعد;</t>
        </is>
      </c>
    </row>
    <row r="133">
      <c r="A133" t="inlineStr"/>
      <c r="B133" t="inlineStr"/>
      <c r="C133" t="inlineStr">
        <is>
          <t>يساعد;فالسوق;جدارته;لمنح;دارالفتوي;وذوي;مرافقا;قبوء;وعطاءاته;</t>
        </is>
      </c>
    </row>
    <row r="134">
      <c r="A134" t="inlineStr"/>
      <c r="B134" t="inlineStr"/>
      <c r="C134" t="inlineStr">
        <is>
          <t>استذكر;االختص;منصبه;خاصته;رؤساءالطوائف;مناصرو;وتبلور;ممسوحه;لوحه;</t>
        </is>
      </c>
    </row>
    <row r="135">
      <c r="A135" t="inlineStr"/>
      <c r="B135" t="inlineStr"/>
      <c r="C135" t="inlineStr">
        <is>
          <t>حساباته;قبيحه;بنجاحه;وتذكر;جناحه;افتتحه;لترتاح;وفئاته;فيئه;</t>
        </is>
      </c>
    </row>
    <row r="136">
      <c r="A136" t="inlineStr"/>
      <c r="B136" t="inlineStr"/>
      <c r="C136" t="inlineStr">
        <is>
          <t>وحساباته;مرجحه;تلجا;مناوي;مراك;لتقل;ستتطور;اساءت;بناتي;</t>
        </is>
      </c>
    </row>
    <row r="137">
      <c r="A137" t="inlineStr"/>
      <c r="B137" t="inlineStr"/>
      <c r="C137" t="inlineStr">
        <is>
          <t>قسمامن;منيحه;تقصر;بنشاط;جلك;حكام;نجاحاته;نرتاح;وصادق;</t>
        </is>
      </c>
    </row>
    <row r="138">
      <c r="A138" t="inlineStr"/>
      <c r="B138" t="inlineStr"/>
      <c r="C138" t="inlineStr">
        <is>
          <t>بمارسه;كممارسه;شحاته;تجريبي;اتهمته;ويعالج;بقاع;لمندن;برنامجي;</t>
        </is>
      </c>
    </row>
    <row r="139">
      <c r="A139" t="inlineStr">
        <is>
          <t>اسف</t>
        </is>
      </c>
      <c r="B139" t="n">
        <v>0</v>
      </c>
      <c r="C139" t="inlineStr"/>
    </row>
    <row r="140">
      <c r="A140" t="inlineStr"/>
      <c r="B140" t="inlineStr">
        <is>
          <t>nahar</t>
        </is>
      </c>
      <c r="C140" t="inlineStr"/>
    </row>
    <row r="141">
      <c r="A141" t="inlineStr"/>
      <c r="B141" t="inlineStr"/>
      <c r="C141" t="inlineStr">
        <is>
          <t>اهدن;اسك;بونفوا;اسكوا;يافا;حيطا;اسفاف;افلح;ياف;</t>
        </is>
      </c>
    </row>
    <row r="142">
      <c r="A142" t="inlineStr"/>
      <c r="B142" t="inlineStr"/>
      <c r="C142" t="inlineStr">
        <is>
          <t>فليست;يائسا;شينخوا”;تلد;يهنئ;اسمعوا;اكسبلورر;قذاف;سوب;</t>
        </is>
      </c>
    </row>
    <row r="143">
      <c r="A143" t="inlineStr"/>
      <c r="B143" t="inlineStr"/>
      <c r="C143" t="inlineStr">
        <is>
          <t>مقلد;ادتي;دمو;لفزو;اسكد;غولوبوفتشي;زاف;فرغوا;تيء;</t>
        </is>
      </c>
    </row>
    <row r="144">
      <c r="A144" t="inlineStr"/>
      <c r="B144" t="inlineStr"/>
      <c r="C144" t="inlineStr">
        <is>
          <t>بوا;اسسن;قورنت;هجا;اوكاوا;فلج;كمفا;يهتز;ووسع;</t>
        </is>
      </c>
    </row>
    <row r="145">
      <c r="A145" t="inlineStr"/>
      <c r="B145" t="inlineStr"/>
      <c r="C145" t="inlineStr">
        <is>
          <t>اوبراين;خشن;نزفا;بواطن;ببطن;سامموا;يهزا;عتريح;ضفطا;</t>
        </is>
      </c>
    </row>
    <row r="146">
      <c r="A146" t="inlineStr"/>
      <c r="B146" t="inlineStr"/>
      <c r="C146" t="inlineStr">
        <is>
          <t>ارقي;مابين;حفط;ععاف;شي”;شائكا;تهسل;ارنا”;جن;</t>
        </is>
      </c>
    </row>
    <row r="147">
      <c r="A147" t="inlineStr"/>
      <c r="B147" t="inlineStr"/>
      <c r="C147" t="inlineStr">
        <is>
          <t>تلسكوب;اسسد;اسطع;زفاف;اسح;تيح;رطا;بونوا;حلفا;</t>
        </is>
      </c>
    </row>
    <row r="148">
      <c r="A148" t="inlineStr"/>
      <c r="B148" t="inlineStr"/>
      <c r="C148" t="inlineStr">
        <is>
          <t>جيائغ;لوجع;مغطط;ووا;وقتا;اكفر;ناخبا;يدو;تمستا;</t>
        </is>
      </c>
    </row>
    <row r="149">
      <c r="A149" t="inlineStr"/>
      <c r="B149" t="inlineStr"/>
      <c r="C149" t="inlineStr">
        <is>
          <t>بشر;سوتشي;بوقائع;اسحق;خشخاش;م”;مفكرو;هك;سملت;</t>
        </is>
      </c>
    </row>
    <row r="150">
      <c r="A150" t="inlineStr"/>
      <c r="B150" t="inlineStr"/>
      <c r="C150">
        <f>=============================</f>
        <v/>
      </c>
    </row>
    <row r="151">
      <c r="A151" t="inlineStr"/>
      <c r="B151" t="inlineStr"/>
      <c r="C151" t="inlineStr">
        <is>
          <t>ستعمد;كذ;تيج;صمت;ففا;جزثي;اسكريفا;ليكود;دافعا;</t>
        </is>
      </c>
    </row>
    <row r="152">
      <c r="A152" t="inlineStr"/>
      <c r="B152" t="inlineStr">
        <is>
          <t>assafir</t>
        </is>
      </c>
      <c r="C152" t="inlineStr"/>
    </row>
    <row r="153">
      <c r="A153" t="inlineStr"/>
      <c r="B153" t="inlineStr"/>
      <c r="C153" t="inlineStr">
        <is>
          <t>محاربين;اسيزي;خضته;بنته;حنكته;بثته;وعروبته;نكهته;خلقته;</t>
        </is>
      </c>
    </row>
    <row r="154">
      <c r="A154" t="inlineStr"/>
      <c r="B154" t="inlineStr"/>
      <c r="C154" t="inlineStr">
        <is>
          <t>شته;شحته;غبطته;هته;كته;مقيدا;قتعا;رعته;سعادته;</t>
        </is>
      </c>
    </row>
    <row r="155">
      <c r="A155" t="inlineStr"/>
      <c r="B155" t="inlineStr"/>
      <c r="C155" t="inlineStr">
        <is>
          <t>مهته;فقرته;بندقيته;جثته;بنوت;خلفته;ضيافته;نبته;افقدته;</t>
        </is>
      </c>
    </row>
    <row r="156">
      <c r="A156" t="inlineStr"/>
      <c r="B156" t="inlineStr"/>
      <c r="C156" t="inlineStr">
        <is>
          <t>تثته;رلته;نصيحته;مسدس;تضامته;عزه;مذكرتي;بمحاكمته;صاغته;</t>
        </is>
      </c>
    </row>
    <row r="157">
      <c r="A157" t="inlineStr"/>
      <c r="B157" t="inlineStr"/>
      <c r="C157" t="inlineStr">
        <is>
          <t>ووجدته;شاشته;قيدت;سبطرته;يئته;بذاكرته;تئته;ابتائه;ذخيرته;</t>
        </is>
      </c>
    </row>
    <row r="158">
      <c r="A158" t="inlineStr"/>
      <c r="B158" t="inlineStr"/>
      <c r="C158" t="inlineStr">
        <is>
          <t>سكته;كفته;صيغته;حته;بمرورالزمن;جته;عزز;ثكته;بمهمته;</t>
        </is>
      </c>
    </row>
    <row r="159">
      <c r="A159" t="inlineStr"/>
      <c r="B159" t="inlineStr"/>
      <c r="C159" t="inlineStr">
        <is>
          <t>غوته;لفتته;وبوعي;قبضته;يساوم;نكته;قداح;قصفته;ثورته;</t>
        </is>
      </c>
    </row>
    <row r="160">
      <c r="A160" t="inlineStr"/>
      <c r="B160" t="inlineStr"/>
      <c r="C160" t="inlineStr">
        <is>
          <t>هيمنته;غلته;مظلته;بلورته;نصبت;شقته;بوفاته;ذاكرته;ويستذكر;</t>
        </is>
      </c>
    </row>
    <row r="161">
      <c r="A161" t="inlineStr"/>
      <c r="B161" t="inlineStr"/>
      <c r="C161" t="inlineStr">
        <is>
          <t>ميزته;ماعدااللواحق;خسرته;فقرر;يرمته;لمقعد;بلفته;بوحدته;رددته;</t>
        </is>
      </c>
    </row>
    <row r="162">
      <c r="A162" t="inlineStr">
        <is>
          <t>اسكن</t>
        </is>
      </c>
      <c r="B162" t="n">
        <v>0</v>
      </c>
      <c r="C162" t="inlineStr"/>
    </row>
    <row r="163">
      <c r="A163" t="inlineStr"/>
      <c r="B163" t="inlineStr">
        <is>
          <t>nahar</t>
        </is>
      </c>
      <c r="C163" t="inlineStr"/>
    </row>
    <row r="164">
      <c r="A164" t="inlineStr"/>
      <c r="B164" t="inlineStr"/>
      <c r="C164" t="inlineStr">
        <is>
          <t>دندشي;حروفا;اسطرسطر;نزو;جروج;عف;دزو;قذ;عفاف;</t>
        </is>
      </c>
    </row>
    <row r="165">
      <c r="A165" t="inlineStr"/>
      <c r="B165" t="inlineStr"/>
      <c r="C165" t="inlineStr">
        <is>
          <t>يلبس;لصفوف;عنجر;اغمض;كحك;طح;هانزا;خياط;دتكطاش;</t>
        </is>
      </c>
    </row>
    <row r="166">
      <c r="A166" t="inlineStr"/>
      <c r="B166" t="inlineStr"/>
      <c r="C166" t="inlineStr">
        <is>
          <t>هد;كيف;قسطا;مغيبا;قح;سحر;خروشوف;دج;جرسا;</t>
        </is>
      </c>
    </row>
    <row r="167">
      <c r="A167" t="inlineStr"/>
      <c r="B167" t="inlineStr"/>
      <c r="C167" t="inlineStr">
        <is>
          <t>ضحك;اسحق;صوفر;زرغ;اغفر;مغل;'ا;“الذي;يدنس;</t>
        </is>
      </c>
    </row>
    <row r="168">
      <c r="A168" t="inlineStr"/>
      <c r="B168" t="inlineStr"/>
      <c r="C168" t="inlineStr">
        <is>
          <t>تروندمايم;زد;ديعا;فاتك;فاينشتاين;صفوفا;ننس;تغدو;حشاش;</t>
        </is>
      </c>
    </row>
    <row r="169">
      <c r="A169" t="inlineStr"/>
      <c r="B169" t="inlineStr"/>
      <c r="C169" t="inlineStr">
        <is>
          <t>يزن;كمب;لظ;اثلج;ركع;لصق;عزفا;اغسطس;قشب;</t>
        </is>
      </c>
    </row>
    <row r="170">
      <c r="A170" t="inlineStr"/>
      <c r="B170" t="inlineStr"/>
      <c r="C170" t="inlineStr">
        <is>
          <t>نكاش;فسيج;وثارماالغامض;شيبا;زامبوانفا;ضن;اسماما;دحروج;ضاغطا;</t>
        </is>
      </c>
    </row>
    <row r="171">
      <c r="A171" t="inlineStr"/>
      <c r="B171" t="inlineStr"/>
      <c r="C171" t="inlineStr">
        <is>
          <t>كص;يضرج;فيئا;لزنن;سطو;يغسل;ركض;يدرو;تلتهب;</t>
        </is>
      </c>
    </row>
    <row r="172">
      <c r="A172" t="inlineStr"/>
      <c r="B172" t="inlineStr"/>
      <c r="C172" t="inlineStr">
        <is>
          <t>دصح;نسر;كك;سطج;ينسون;يمسن;جيوشا;ايمانكم;صفو;</t>
        </is>
      </c>
    </row>
    <row r="173">
      <c r="A173" t="inlineStr"/>
      <c r="B173" t="inlineStr"/>
      <c r="C173">
        <f>=============================</f>
        <v/>
      </c>
    </row>
    <row r="174">
      <c r="A174" t="inlineStr"/>
      <c r="B174" t="inlineStr"/>
      <c r="C174" t="inlineStr">
        <is>
          <t>حهز;روايته;عتريح;ءع;كح;بسا;خوفا;لص;وشلل;</t>
        </is>
      </c>
    </row>
    <row r="175">
      <c r="A175" t="inlineStr"/>
      <c r="B175" t="inlineStr">
        <is>
          <t>assafir</t>
        </is>
      </c>
      <c r="C175" t="inlineStr"/>
    </row>
    <row r="176">
      <c r="A176" t="inlineStr"/>
      <c r="B176" t="inlineStr"/>
      <c r="C176" t="inlineStr">
        <is>
          <t>نعارض;اذيعت;تعرضت;ويرغم;تستي;ينظرن;ويجعل;تعهدوا;جحت;</t>
        </is>
      </c>
    </row>
    <row r="177">
      <c r="A177" t="inlineStr"/>
      <c r="B177" t="inlineStr"/>
      <c r="C177" t="inlineStr">
        <is>
          <t>احتوت;باتاسونا;تناسوا;ترجمت;ارتياحهم;فحت;اضعف;تبث;بدوافع;</t>
        </is>
      </c>
    </row>
    <row r="178">
      <c r="A178" t="inlineStr"/>
      <c r="B178" t="inlineStr"/>
      <c r="C178" t="inlineStr">
        <is>
          <t>تفوح;تتقلص;بسبط;ستتطلق;فتصبح;عروبتنا;ويتدخل;يسيطر;نفعت;</t>
        </is>
      </c>
    </row>
    <row r="179">
      <c r="A179" t="inlineStr"/>
      <c r="B179" t="inlineStr"/>
      <c r="C179" t="inlineStr">
        <is>
          <t>ينتفع;ثيرمن;احتدمت;ازد;يتابعوا;جزءا;تستشهد;تبادلا;احتجزت;</t>
        </is>
      </c>
    </row>
    <row r="180">
      <c r="A180" t="inlineStr"/>
      <c r="B180" t="inlineStr"/>
      <c r="C180" t="inlineStr">
        <is>
          <t>تلاحقت;تطفا;متفاوتا;يسلك;وغيرا;لمكا;تصنيفه;تتجزا;تتفجر;</t>
        </is>
      </c>
    </row>
    <row r="181">
      <c r="A181" t="inlineStr"/>
      <c r="B181" t="inlineStr"/>
      <c r="C181" t="inlineStr">
        <is>
          <t>متناقض;تستدرج;ترن;نفدت;لتلا;اضف;ودوافع;تصنع;تكائرت;</t>
        </is>
      </c>
    </row>
    <row r="182">
      <c r="A182" t="inlineStr"/>
      <c r="B182" t="inlineStr"/>
      <c r="C182" t="inlineStr">
        <is>
          <t>يمتلك;تفسع;ويتهم;تسحب;ترقب;متشجعا;ترسيخا;ووعدهم;ترجع;</t>
        </is>
      </c>
    </row>
    <row r="183">
      <c r="A183" t="inlineStr"/>
      <c r="B183" t="inlineStr"/>
      <c r="C183" t="inlineStr">
        <is>
          <t>تعرز;ويعترف;بدلت;تدثي;ينهي;متناقضه;بسطه;نتع;تفتخر;</t>
        </is>
      </c>
    </row>
    <row r="184">
      <c r="A184" t="inlineStr"/>
      <c r="B184" t="inlineStr"/>
      <c r="C184" t="inlineStr">
        <is>
          <t>تبح;يميزه;ترسيغ;يتريث;تسمعوا;مستغلا;متم;ترتيط;مثيرا;</t>
        </is>
      </c>
    </row>
    <row r="185">
      <c r="A185" t="inlineStr">
        <is>
          <t>اسلحته</t>
        </is>
      </c>
      <c r="B185" t="n">
        <v>0</v>
      </c>
      <c r="C185" t="inlineStr"/>
    </row>
    <row r="186">
      <c r="A186" t="inlineStr"/>
      <c r="B186" t="inlineStr">
        <is>
          <t>nahar</t>
        </is>
      </c>
      <c r="C186" t="inlineStr"/>
    </row>
    <row r="187">
      <c r="A187" t="inlineStr"/>
      <c r="B187" t="inlineStr"/>
      <c r="C187" t="inlineStr">
        <is>
          <t>يدود;وقفوا;اسلوب;يسعوا;اسلك;لعرف;وققوا;لضغط;شنب;</t>
        </is>
      </c>
    </row>
    <row r="188">
      <c r="A188" t="inlineStr"/>
      <c r="B188" t="inlineStr"/>
      <c r="C188" t="inlineStr">
        <is>
          <t>شددوا;ياخذوا;اغلقوا;شيشانيين;بقوا;نراقب;يؤيدوا;لخط;جراكمحرب;</t>
        </is>
      </c>
    </row>
    <row r="189">
      <c r="A189" t="inlineStr"/>
      <c r="B189" t="inlineStr"/>
      <c r="C189" t="inlineStr">
        <is>
          <t>راقبوا;فلق;تلقوا;يرفضوا;هدود;عنف;سدود;يترددوا;يدافعارضه;</t>
        </is>
      </c>
    </row>
    <row r="190">
      <c r="A190" t="inlineStr"/>
      <c r="B190" t="inlineStr"/>
      <c r="C190" t="inlineStr">
        <is>
          <t>وشددوا;اكدوا;نرفضه;باعراض;يثقوا;ردود;معسكرا;يحذوا;تذوقوا;</t>
        </is>
      </c>
    </row>
    <row r="191">
      <c r="A191" t="inlineStr"/>
      <c r="B191" t="inlineStr"/>
      <c r="C191" t="inlineStr">
        <is>
          <t>وقعوا;رددوا;بغط;مثقف;يتفقوا;نزاع;يقيض;يقزر;قوضت;</t>
        </is>
      </c>
    </row>
    <row r="192">
      <c r="A192" t="inlineStr"/>
      <c r="B192" t="inlineStr"/>
      <c r="C192" t="inlineStr">
        <is>
          <t>صدقوا;تلخطر;لخطر;فعرفت;ءيبدو;يخقف;اسلافكم;طبقوا;اتقوا;</t>
        </is>
      </c>
    </row>
    <row r="193">
      <c r="A193" t="inlineStr"/>
      <c r="B193" t="inlineStr"/>
      <c r="C193" t="inlineStr">
        <is>
          <t>وقصدوا;عنهه;يطبقوا;يرشق;نخذوا;ووعدوا;يبحثوا;خدود;يرتكب;</t>
        </is>
      </c>
    </row>
    <row r="194">
      <c r="A194" t="inlineStr"/>
      <c r="B194" t="inlineStr"/>
      <c r="C194" t="inlineStr">
        <is>
          <t>اسلفت;يشن;نغذوا;انمسلحين;اخفقوا;بقف;صعدوا;يصدقوا;لخطط;</t>
        </is>
      </c>
    </row>
    <row r="195">
      <c r="A195" t="inlineStr"/>
      <c r="B195" t="inlineStr"/>
      <c r="C195" t="inlineStr">
        <is>
          <t>يدحض;توعدوا;بجرائم;اطلعوا;جددوا;يعتل;يشبهه;يشعل;يحققوا;</t>
        </is>
      </c>
    </row>
    <row r="196">
      <c r="A196" t="inlineStr"/>
      <c r="B196" t="inlineStr"/>
      <c r="C196">
        <f>=============================</f>
        <v/>
      </c>
    </row>
    <row r="197">
      <c r="A197" t="inlineStr"/>
      <c r="B197" t="inlineStr"/>
      <c r="C197" t="inlineStr">
        <is>
          <t>يعرقوا;اسرتهم;وقطعوا;يعودوا;يردوا;يشبعوا;دقف;يخطر;يفلحوا;</t>
        </is>
      </c>
    </row>
    <row r="198">
      <c r="A198" t="inlineStr"/>
      <c r="B198" t="inlineStr">
        <is>
          <t>assafir</t>
        </is>
      </c>
      <c r="C198" t="inlineStr"/>
    </row>
    <row r="199">
      <c r="A199" t="inlineStr"/>
      <c r="B199" t="inlineStr"/>
      <c r="C199" t="inlineStr">
        <is>
          <t>استبعدنا;لاستضافته;انالطرفين;استاثر;استسلم;اسحق;ردهالفعل;مستقلين;اسا;</t>
        </is>
      </c>
    </row>
    <row r="200">
      <c r="A200" t="inlineStr"/>
      <c r="B200" t="inlineStr"/>
      <c r="C200" t="inlineStr">
        <is>
          <t>اسيرء;مكافحته;مقاومته;اسس;احتكام;اسل;تغييربين;يهدد;يتخليادواته;</t>
        </is>
      </c>
    </row>
    <row r="201">
      <c r="A201" t="inlineStr"/>
      <c r="B201" t="inlineStr"/>
      <c r="C201" t="inlineStr">
        <is>
          <t>عائلاتالاستشهاديين;تفييرا;ياتيكم;خطيرا;تصمع;مراقيا;يؤمن;بوعوده;فاسده;</t>
        </is>
      </c>
    </row>
    <row r="202">
      <c r="A202" t="inlineStr"/>
      <c r="B202" t="inlineStr"/>
      <c r="C202" t="inlineStr">
        <is>
          <t>بقيام;اسدلت;معاينته;تتفي;يوغوسلاقيا;استشهاديا;ترعرع;ويرفض;بمعارضته;</t>
        </is>
      </c>
    </row>
    <row r="203">
      <c r="A203" t="inlineStr"/>
      <c r="B203" t="inlineStr"/>
      <c r="C203" t="inlineStr">
        <is>
          <t>بداهه;احتجاجي;اسيطر;ياتا;احتباطي;تصع;احترافي;استاذا;احتجاجا;</t>
        </is>
      </c>
    </row>
    <row r="204">
      <c r="A204" t="inlineStr"/>
      <c r="B204" t="inlineStr"/>
      <c r="C204" t="inlineStr">
        <is>
          <t>اسيء;سيثهوفاسده;تانب;مسلح;مفاتيع;تفتح;تنسحب;يفتقر;نتلمس;</t>
        </is>
      </c>
    </row>
    <row r="205">
      <c r="A205" t="inlineStr"/>
      <c r="B205" t="inlineStr"/>
      <c r="C205" t="inlineStr">
        <is>
          <t>سواءخلال;طليعيا;تتمتي;اسقاطا;انشطته;اتلك;تهتم;يتنطلق;تفتقر;</t>
        </is>
      </c>
    </row>
    <row r="206">
      <c r="A206" t="inlineStr"/>
      <c r="B206" t="inlineStr"/>
      <c r="C206" t="inlineStr">
        <is>
          <t>تعتذر;تصرفت;بواجبه;تعتي;نفاوض;معزيا;استفدنا;حربين;وتشاهد;</t>
        </is>
      </c>
    </row>
    <row r="207">
      <c r="A207" t="inlineStr"/>
      <c r="B207" t="inlineStr"/>
      <c r="C207" t="inlineStr">
        <is>
          <t>حدء;تمثلت;يساعدوا;وضرر;لمتكم;وحدوث;انخفاضه;عبرالانترنت;اسقرت;</t>
        </is>
      </c>
    </row>
    <row r="208">
      <c r="A208" t="inlineStr">
        <is>
          <t>اسلحهالدمار</t>
        </is>
      </c>
      <c r="B208" t="n">
        <v>0</v>
      </c>
      <c r="C208" t="inlineStr"/>
    </row>
    <row r="209">
      <c r="A209" t="inlineStr"/>
      <c r="B209" t="inlineStr">
        <is>
          <t>nahar</t>
        </is>
      </c>
      <c r="C209" t="inlineStr"/>
    </row>
    <row r="210">
      <c r="A210" t="inlineStr"/>
      <c r="B210" t="inlineStr"/>
      <c r="C210" t="inlineStr">
        <is>
          <t>باسلحهالدمار;ارهاباء;مبادرتهم;وتدميرا;مراقبيندوليين;مراقيين;استسلاما;لدعمانتفاضه;بالوجودالعسكري;</t>
        </is>
      </c>
    </row>
    <row r="211">
      <c r="A211" t="inlineStr"/>
      <c r="B211" t="inlineStr"/>
      <c r="C211" t="inlineStr">
        <is>
          <t>تمديداخطيرا;بذلالجهود;خطيرا;للعسكريين;خارجالحدود;ارادهالشعوب;ازالهالاسلحه;لدعمعوده;عدمالقيام;</t>
        </is>
      </c>
    </row>
    <row r="212">
      <c r="A212" t="inlineStr"/>
      <c r="B212" t="inlineStr"/>
      <c r="C212" t="inlineStr">
        <is>
          <t>للعسكريهاصدرت;بعوده;استخهام;استطاعتان;استخدامالسلاح;استلام;تقاسمالسلطه;باسرها;لمحاربهالارهاب;</t>
        </is>
      </c>
    </row>
    <row r="213">
      <c r="A213" t="inlineStr"/>
      <c r="B213" t="inlineStr"/>
      <c r="C213" t="inlineStr">
        <is>
          <t>استوليالسلطه;ارهابه;محاورا;انالعدد;استعراضي;استخدامي;لقواتما;بتحرك;لمساعدته;</t>
        </is>
      </c>
    </row>
    <row r="214">
      <c r="A214" t="inlineStr"/>
      <c r="B214" t="inlineStr"/>
      <c r="C214" t="inlineStr">
        <is>
          <t>وقواتالتحالف;لمناطقهم;خارجما;مشتركين;تصريحاتها;تتعود;مستعدان;باسرهاء;باستخدامالقوه;</t>
        </is>
      </c>
    </row>
    <row r="215">
      <c r="A215" t="inlineStr"/>
      <c r="B215" t="inlineStr"/>
      <c r="C215" t="inlineStr">
        <is>
          <t>بصفهمراقب;افكارهاء;انالتحالف;ولمتتحرك;لتلامذه;بادرته;منطقالقوه;بتحد;مراقبين;</t>
        </is>
      </c>
    </row>
    <row r="216">
      <c r="A216" t="inlineStr"/>
      <c r="B216" t="inlineStr"/>
      <c r="C216" t="inlineStr">
        <is>
          <t>يساعدك;لجعوده;عديدالقوه;تغييرالوضع;بادرت;يراع;استعراضا;محاربهالارهاب;نسحاب;</t>
        </is>
      </c>
    </row>
    <row r="217">
      <c r="A217" t="inlineStr"/>
      <c r="B217" t="inlineStr"/>
      <c r="C217" t="inlineStr">
        <is>
          <t>مناطقي;بادشا;استمروا;قياديين;قالتالشرطه;استمد;لحلالنزاع;وبادرت;مفتشيالاسلحه;</t>
        </is>
      </c>
    </row>
    <row r="218">
      <c r="A218" t="inlineStr"/>
      <c r="B218" t="inlineStr"/>
      <c r="C218" t="inlineStr">
        <is>
          <t>انالعوامل;مثلالخطوه;لمفتشيالاسلحه;قيادته;ارادهالشعب;بحقالعوده;وقالتالشرطه;وقتصل;كبيرا”;</t>
        </is>
      </c>
    </row>
    <row r="219">
      <c r="A219" t="inlineStr"/>
      <c r="B219" t="inlineStr"/>
      <c r="C219">
        <f>=============================</f>
        <v/>
      </c>
    </row>
    <row r="220">
      <c r="A220" t="inlineStr"/>
      <c r="B220" t="inlineStr"/>
      <c r="C220" t="inlineStr">
        <is>
          <t>ناراسلحه;وقدرفض;لمساعدتك;محاولتين;توجيهها;قادرهالقيام;بانسحاب;بانتفاضه;احتمالشن;</t>
        </is>
      </c>
    </row>
    <row r="221">
      <c r="A221" t="inlineStr"/>
      <c r="B221" t="inlineStr">
        <is>
          <t>assafir</t>
        </is>
      </c>
      <c r="C221" t="inlineStr"/>
    </row>
    <row r="222">
      <c r="A222" t="inlineStr"/>
      <c r="B222" t="inlineStr"/>
      <c r="C222" t="inlineStr">
        <is>
          <t>عبرالاقمار;وسطالعاصمه;مطالعته;تقديرالعطاءاته;طالعت;للفنائين;بمصالع;للكويت;قطاعالطيران;</t>
        </is>
      </c>
    </row>
    <row r="223">
      <c r="A223" t="inlineStr"/>
      <c r="B223" t="inlineStr"/>
      <c r="C223" t="inlineStr">
        <is>
          <t>وحدهالصف;ومضامينها;منطقهالخليج;محلالاقامته;وفيالاطار;ستتعاون;مجتمعين;ضريبهالدخل;معام;</t>
        </is>
      </c>
    </row>
    <row r="224">
      <c r="A224" t="inlineStr"/>
      <c r="B224" t="inlineStr"/>
      <c r="C224" t="inlineStr">
        <is>
          <t>متعاون;يتعاونون;احتفالاقامته;ادعام;بضريبهالدخل;للجنوبيين;للزواج;اسطفانالدويهي;للتونسي;</t>
        </is>
      </c>
    </row>
    <row r="225">
      <c r="A225" t="inlineStr"/>
      <c r="B225" t="inlineStr"/>
      <c r="C225" t="inlineStr">
        <is>
          <t>بناءطلب;مقاطعهالتصحيح;عدمالدخول;اجهزهالرقابه;مؤسسته;شركهالخطوط;اساتذته;منظموه;بناءلطلب;</t>
        </is>
      </c>
    </row>
    <row r="226">
      <c r="A226" t="inlineStr"/>
      <c r="B226" t="inlineStr"/>
      <c r="C226" t="inlineStr">
        <is>
          <t>لتحا;لتهيئه;صفحهالقطع;وتنفي;لعاصمه;قاعدهالعديد;لبتانم;استباحه;استكمال;</t>
        </is>
      </c>
    </row>
    <row r="227">
      <c r="A227" t="inlineStr"/>
      <c r="B227" t="inlineStr"/>
      <c r="C227" t="inlineStr">
        <is>
          <t>كافهالصعد;صلاته;بتعاون;عددالمشاركين;استدراك;وجريالتداول;فيعتبريومالعمل;للخريجين;باتجاهالسراي;</t>
        </is>
      </c>
    </row>
    <row r="228">
      <c r="A228" t="inlineStr"/>
      <c r="B228" t="inlineStr"/>
      <c r="C228" t="inlineStr">
        <is>
          <t>اوقاتالدوام;مصيدهالتسلل;وتعليقا;لبتانء;تلفزيونالمستقبل;عصبهالانصار;للروائي;للتكتولوجيا;روابطالاساتذه;</t>
        </is>
      </c>
    </row>
    <row r="229">
      <c r="A229" t="inlineStr"/>
      <c r="B229" t="inlineStr"/>
      <c r="C229" t="inlineStr">
        <is>
          <t>ساعاتالتدريس;استباح;لصالع;ودراساته;لتطور;امصلحه;جماعيا;مشاريعالقوانين;مناعي;</t>
        </is>
      </c>
    </row>
    <row r="230">
      <c r="A230" t="inlineStr"/>
      <c r="B230" t="inlineStr"/>
      <c r="C230" t="inlineStr">
        <is>
          <t>للمعتقلين;لتعميق;وهيئه;وروتالدو;تماون;لليانصيب;قامتشركه;استعمار;بملكيهالاقسام;</t>
        </is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﻿اسمس</t>
        </is>
      </c>
      <c r="B1" t="n">
        <v>0</v>
      </c>
      <c r="C1" t="inlineStr"/>
    </row>
    <row r="2">
      <c r="A2" t="inlineStr"/>
      <c r="B2" t="inlineStr">
        <is>
          <t>nahar</t>
        </is>
      </c>
      <c r="C2" t="inlineStr"/>
    </row>
    <row r="3">
      <c r="A3" t="inlineStr"/>
      <c r="B3" t="inlineStr"/>
      <c r="C3" t="inlineStr">
        <is>
          <t>بوص;لينكولن;باكزديترويت;بوتزر;اسمب;اسماك;ميرد;لديترويت;ميرر;</t>
        </is>
      </c>
    </row>
    <row r="4">
      <c r="A4" t="inlineStr"/>
      <c r="B4" t="inlineStr"/>
      <c r="C4" t="inlineStr">
        <is>
          <t>اميكافرونكي;بوداي;بوث;رويترزقتيلا;ماجيكفيلادلفياواشنطن;ريشر;نااك;كوئن;كولوتكس;</t>
        </is>
      </c>
    </row>
    <row r="5">
      <c r="A5" t="inlineStr"/>
      <c r="B5" t="inlineStr"/>
      <c r="C5" t="inlineStr">
        <is>
          <t>جومو;ديورغاردن;اسمك;بوغي;بوغوص;كولتشوغا;كوك;كوسوكي;كوهلر;</t>
        </is>
      </c>
    </row>
    <row r="6">
      <c r="A6" t="inlineStr"/>
      <c r="B6" t="inlineStr"/>
      <c r="C6" t="inlineStr">
        <is>
          <t>اسبن;بايسرزديترويت;ابلاينسيز;كوخ;كرفا;كوتزر;وولفويتز;رويترن;لبيت;</t>
        </is>
      </c>
    </row>
    <row r="7">
      <c r="A7" t="inlineStr"/>
      <c r="B7" t="inlineStr"/>
      <c r="C7" t="inlineStr">
        <is>
          <t>اسمق;ددن;ستانلس;لاكي;نتسديترويت;امريكي;جيمس;بوء;باولا;</t>
        </is>
      </c>
    </row>
    <row r="8">
      <c r="A8" t="inlineStr"/>
      <c r="B8" t="inlineStr"/>
      <c r="C8" t="inlineStr">
        <is>
          <t>سارسفيلد;بوب;شيكولينكو;اسمتد;بوح;سكول;فيلد;بوت;ووترز;</t>
        </is>
      </c>
    </row>
    <row r="9">
      <c r="A9" t="inlineStr"/>
      <c r="B9" t="inlineStr"/>
      <c r="C9" t="inlineStr">
        <is>
          <t>بويتن;كوبس;بوجع;لاديترويت;كولومبس;كولومب;كويتا;اوكاي;اميكا;</t>
        </is>
      </c>
    </row>
    <row r="10">
      <c r="A10" t="inlineStr"/>
      <c r="B10" t="inlineStr"/>
      <c r="C10" t="inlineStr">
        <is>
          <t>لوفهيويت;ناخب;بوتت;كوت;كوخه;اكسر;يريت;كولومبو;بوشر;</t>
        </is>
      </c>
    </row>
    <row r="11">
      <c r="A11" t="inlineStr"/>
      <c r="B11" t="inlineStr"/>
      <c r="C11" t="inlineStr">
        <is>
          <t>كولر;نظيت;ووللفاسر;كويست;اويت;امهركي;بوتسر;ستاندرد;كوجو;</t>
        </is>
      </c>
    </row>
    <row r="12">
      <c r="A12" t="inlineStr"/>
      <c r="B12" t="inlineStr"/>
      <c r="C12">
        <f>=============================</f>
        <v/>
      </c>
    </row>
    <row r="13">
      <c r="A13" t="inlineStr"/>
      <c r="B13" t="inlineStr"/>
      <c r="C13" t="inlineStr">
        <is>
          <t>بامفورد;بلاكبول;كوتغ;سيرازانيتي;رويترزموسكو;كولو;كوكا;امبيرا;وولفزع;</t>
        </is>
      </c>
    </row>
    <row r="14">
      <c r="A14" t="inlineStr"/>
      <c r="B14" t="inlineStr">
        <is>
          <t>assafir</t>
        </is>
      </c>
      <c r="C14" t="inlineStr"/>
    </row>
    <row r="15">
      <c r="A15" t="inlineStr"/>
      <c r="B15" t="inlineStr"/>
      <c r="C15" t="inlineStr">
        <is>
          <t>محاورين;يوتان;ساعود;ساعدني;حام;عقيلته;بيلو;بيتش;جودته;</t>
        </is>
      </c>
    </row>
    <row r="16">
      <c r="A16" t="inlineStr"/>
      <c r="B16" t="inlineStr"/>
      <c r="C16" t="inlineStr">
        <is>
          <t>بيكت;يونان;بيتس;روتردام;فضي;بويام;ويثني;بلفي;بيتشن;</t>
        </is>
      </c>
    </row>
    <row r="17">
      <c r="A17" t="inlineStr"/>
      <c r="B17" t="inlineStr"/>
      <c r="C17" t="inlineStr">
        <is>
          <t>عيحا;فضم;بوعكه;ليلتان;بيسوتو;مينيسوتا;نابت;ستزور;راودته;</t>
        </is>
      </c>
    </row>
    <row r="18">
      <c r="A18" t="inlineStr"/>
      <c r="B18" t="inlineStr"/>
      <c r="C18" t="inlineStr">
        <is>
          <t>مابعدصدام;برشلوته;لشمس;صالونوغرفتي;وميريام;صافي;داروين;ااام;ناجحا;</t>
        </is>
      </c>
    </row>
    <row r="19">
      <c r="A19" t="inlineStr"/>
      <c r="B19" t="inlineStr"/>
      <c r="C19" t="inlineStr">
        <is>
          <t>ماقام;بيتك;ستشتري;متري;تذكرك;لليلي;موسينزون;عزر;هجومي;</t>
        </is>
      </c>
    </row>
    <row r="20">
      <c r="A20" t="inlineStr"/>
      <c r="B20" t="inlineStr"/>
      <c r="C20" t="inlineStr">
        <is>
          <t>ستري;ميارك;بيتو;ونتذكر;نازيخلال;بيط;عزء;قبي;ناشدته;</t>
        </is>
      </c>
    </row>
    <row r="21">
      <c r="A21" t="inlineStr"/>
      <c r="B21" t="inlineStr"/>
      <c r="C21" t="inlineStr">
        <is>
          <t>بييترو;فيروي;تامري;وشمس;ليماسول;وحكي;راسك;بيزوت;فيسا;</t>
        </is>
      </c>
    </row>
    <row r="22">
      <c r="A22" t="inlineStr"/>
      <c r="B22" t="inlineStr"/>
      <c r="C22" t="inlineStr">
        <is>
          <t>بروميتش;عزو;يارجال;لطمس;بروح;مييرو;بيطا;ضي;يام;</t>
        </is>
      </c>
    </row>
    <row r="23">
      <c r="A23" t="inlineStr"/>
      <c r="B23" t="inlineStr"/>
      <c r="C23" t="inlineStr">
        <is>
          <t>مهديشمس;وليامسام;جبريلالرجوب;وفياض;صاح;بلوزه;نبت;تراني;فاضي;</t>
        </is>
      </c>
    </row>
    <row r="24">
      <c r="A24" t="inlineStr">
        <is>
          <t>اسمن</t>
        </is>
      </c>
      <c r="B24" t="n">
        <v>0</v>
      </c>
      <c r="C24" t="inlineStr"/>
    </row>
    <row r="25">
      <c r="A25" t="inlineStr"/>
      <c r="B25" t="inlineStr">
        <is>
          <t>nahar</t>
        </is>
      </c>
      <c r="C25" t="inlineStr"/>
    </row>
    <row r="26">
      <c r="A26" t="inlineStr"/>
      <c r="B26" t="inlineStr"/>
      <c r="C26" t="inlineStr">
        <is>
          <t>يحملاسم;اكمد;اسمل;مصابي;جواتب;دامش;دامغه;باسوا;باسا;</t>
        </is>
      </c>
    </row>
    <row r="27">
      <c r="A27" t="inlineStr"/>
      <c r="B27" t="inlineStr"/>
      <c r="C27" t="inlineStr">
        <is>
          <t>بوجوب;اتمد;وشرد;باساييف;ياف;اسمح;اسسن;زر;باسكوا;</t>
        </is>
      </c>
    </row>
    <row r="28">
      <c r="A28" t="inlineStr"/>
      <c r="B28" t="inlineStr"/>
      <c r="C28" t="inlineStr">
        <is>
          <t>ناع;نبشر;جهازا;اسكد;طاف;حك;يازا;غافر;تخمد;</t>
        </is>
      </c>
    </row>
    <row r="29">
      <c r="A29" t="inlineStr"/>
      <c r="B29" t="inlineStr"/>
      <c r="C29" t="inlineStr">
        <is>
          <t>يغوص;باسجم;طافح;حاسمه;ععن;زاماي;مصطنعا;وطرد;ادتي;</t>
        </is>
      </c>
    </row>
    <row r="30">
      <c r="A30" t="inlineStr"/>
      <c r="B30" t="inlineStr"/>
      <c r="C30" t="inlineStr">
        <is>
          <t>بانفيلد;لعم;مصروف;نشمد;ودام;باسقاط;ناشكه;ونخاف;يمكي;</t>
        </is>
      </c>
    </row>
    <row r="31">
      <c r="A31" t="inlineStr"/>
      <c r="B31" t="inlineStr"/>
      <c r="C31" t="inlineStr">
        <is>
          <t>اسف;ارسلث;بوجهه;ناجع;ووسع;ججح;دامث;لادق;سامموا;</t>
        </is>
      </c>
    </row>
    <row r="32">
      <c r="A32" t="inlineStr"/>
      <c r="B32" t="inlineStr"/>
      <c r="C32" t="inlineStr">
        <is>
          <t>مصمط;ادرجت;حفط;مغطط;قاطفا;عاطقانام;مقمد;لوب;بوجمكم;</t>
        </is>
      </c>
    </row>
    <row r="33">
      <c r="A33" t="inlineStr"/>
      <c r="B33" t="inlineStr"/>
      <c r="C33" t="inlineStr">
        <is>
          <t>طاغ;ستعمد;اجاج;ناقل;يائغ;زواع;مفرد;كمبديفيد;اومد;</t>
        </is>
      </c>
    </row>
    <row r="34">
      <c r="A34" t="inlineStr"/>
      <c r="B34" t="inlineStr"/>
      <c r="C34" t="inlineStr">
        <is>
          <t>شيبيلغ;عمدذاك;حلل;شاملباساييف;داع;ببلاغه;باستيكوفا;لابرام;فليشر;</t>
        </is>
      </c>
    </row>
    <row r="35">
      <c r="A35" t="inlineStr"/>
      <c r="B35" t="inlineStr"/>
      <c r="C35">
        <f>=============================</f>
        <v/>
      </c>
    </row>
    <row r="36">
      <c r="A36" t="inlineStr"/>
      <c r="B36" t="inlineStr"/>
      <c r="C36" t="inlineStr">
        <is>
          <t>فايض;مفكرو;تلد;فلاذ;ناضجه;شندب;زاف;مميز;تيح;</t>
        </is>
      </c>
    </row>
    <row r="37">
      <c r="A37" t="inlineStr"/>
      <c r="B37" t="inlineStr">
        <is>
          <t>assafir</t>
        </is>
      </c>
      <c r="C37" t="inlineStr"/>
    </row>
    <row r="38">
      <c r="A38" t="inlineStr"/>
      <c r="B38" t="inlineStr"/>
      <c r="C38" t="inlineStr">
        <is>
          <t>فيتنام;وهام;وصفته;مقدام;حاصرته;فييتنام;مولته;كفي;بنزع;</t>
        </is>
      </c>
    </row>
    <row r="39">
      <c r="A39" t="inlineStr"/>
      <c r="B39" t="inlineStr"/>
      <c r="C39" t="inlineStr">
        <is>
          <t>بنيته;ووظيفته;بذلته;وحملته;رانافقيا;تاكبد;عبارهارض;محورا;بنع;</t>
        </is>
      </c>
    </row>
    <row r="40">
      <c r="A40" t="inlineStr"/>
      <c r="B40" t="inlineStr"/>
      <c r="C40" t="inlineStr">
        <is>
          <t>وفيتنام;مفكرته;اصفي;ترمي;وحيويته;بصيرته;ويحصر;بنماذج;مميته;</t>
        </is>
      </c>
    </row>
    <row r="41">
      <c r="A41" t="inlineStr"/>
      <c r="B41" t="inlineStr"/>
      <c r="C41" t="inlineStr">
        <is>
          <t>اقلته;بصفته;وبصفته;وفيضوء;محتدا;اشادته;بوظيفته;وصلته;تهيمن;</t>
        </is>
      </c>
    </row>
    <row r="42">
      <c r="A42" t="inlineStr"/>
      <c r="B42" t="inlineStr"/>
      <c r="C42" t="inlineStr">
        <is>
          <t>كشفته;بشرته;خشيته;دمرته;تورا;ستتمحور;تلبيته;كيفام;دخلته;</t>
        </is>
      </c>
    </row>
    <row r="43">
      <c r="A43" t="inlineStr"/>
      <c r="B43" t="inlineStr"/>
      <c r="C43" t="inlineStr">
        <is>
          <t>حيته;يشفي;يصفته;كفاح;وح;نزاهته;وفاق;يكنمقام;ويتبفي;</t>
        </is>
      </c>
    </row>
    <row r="44">
      <c r="A44" t="inlineStr"/>
      <c r="B44" t="inlineStr"/>
      <c r="C44" t="inlineStr">
        <is>
          <t>لسيرته;ويشرع;اسموه;امتعاضه;وحجز;بتعايش;بنشوه;وصافي;مثلته;</t>
        </is>
      </c>
    </row>
    <row r="45">
      <c r="A45" t="inlineStr"/>
      <c r="B45" t="inlineStr"/>
      <c r="C45" t="inlineStr">
        <is>
          <t>حوصر;ووصفته;وحسمت;ضعفي;وحصد;ويختفي;توتثهام;بمهام;طبعته;</t>
        </is>
      </c>
    </row>
    <row r="46">
      <c r="A46" t="inlineStr"/>
      <c r="B46" t="inlineStr"/>
      <c r="C46" t="inlineStr">
        <is>
          <t>يضفي;ضيعته;ونظرته;يصفي;بفكرته;عرضته;وصورته;بندا;بهد;</t>
        </is>
      </c>
    </row>
    <row r="47">
      <c r="A47" t="inlineStr">
        <is>
          <t>اسمي</t>
        </is>
      </c>
      <c r="B47" t="n">
        <v>0</v>
      </c>
      <c r="C47" t="inlineStr"/>
    </row>
    <row r="48">
      <c r="A48" t="inlineStr"/>
      <c r="B48" t="inlineStr">
        <is>
          <t>nahar</t>
        </is>
      </c>
      <c r="C48" t="inlineStr"/>
    </row>
    <row r="49">
      <c r="A49" t="inlineStr"/>
      <c r="B49" t="inlineStr"/>
      <c r="C49" t="inlineStr">
        <is>
          <t>شمد;جوب;سكرتير;ناحيف;ريح;لعز;ارواد;فارضا;ونست;</t>
        </is>
      </c>
    </row>
    <row r="50">
      <c r="A50" t="inlineStr"/>
      <c r="B50" t="inlineStr"/>
      <c r="C50" t="inlineStr">
        <is>
          <t>تيز;ناجزا;وشمد;وشامد;شيخا;تومد;ناجحا;ناثبا;وسكر;</t>
        </is>
      </c>
    </row>
    <row r="51">
      <c r="A51" t="inlineStr"/>
      <c r="B51" t="inlineStr"/>
      <c r="C51" t="inlineStr">
        <is>
          <t>ارنستكرم;ناجا;نافضا;جيدر;ناهد;وصارم;اسماغيل;جهنم;ردغريف;</t>
        </is>
      </c>
    </row>
    <row r="52">
      <c r="A52" t="inlineStr"/>
      <c r="B52" t="inlineStr"/>
      <c r="C52" t="inlineStr">
        <is>
          <t>جعنم;لفرويد;بوير;تاكسين;ناجز;وديد;برايد;ناجون;مصمد;</t>
        </is>
      </c>
    </row>
    <row r="53">
      <c r="A53" t="inlineStr"/>
      <c r="B53" t="inlineStr"/>
      <c r="C53" t="inlineStr">
        <is>
          <t>جنسن;وسد;وحاسم;فسر;ندج;غرايز;ووقوف;فادح;ونسج;</t>
        </is>
      </c>
    </row>
    <row r="54">
      <c r="A54" t="inlineStr"/>
      <c r="B54" t="inlineStr"/>
      <c r="C54" t="inlineStr">
        <is>
          <t>ونم;عوج;ياغي;ونن;نابغه;ياش;رديف;ناشطون;ونغي;</t>
        </is>
      </c>
    </row>
    <row r="55">
      <c r="A55" t="inlineStr"/>
      <c r="B55" t="inlineStr"/>
      <c r="C55" t="inlineStr">
        <is>
          <t>يفيب;مكر;عوضت;عولج;ونزهه;ووف;وورثه;ونمف;تلابيب;</t>
        </is>
      </c>
    </row>
    <row r="56">
      <c r="A56" t="inlineStr"/>
      <c r="B56" t="inlineStr"/>
      <c r="C56" t="inlineStr">
        <is>
          <t>ودرويش;عفظ;دصي;ناخبي;سكاف;ونبهت;شيخو;غازا;فصنم;</t>
        </is>
      </c>
    </row>
    <row r="57">
      <c r="A57" t="inlineStr"/>
      <c r="B57" t="inlineStr"/>
      <c r="C57" t="inlineStr">
        <is>
          <t>ونخسر;وكييف;عولط;ونوهت;وكلمم;جيز;مكرديج;لوجور”;هيلد;</t>
        </is>
      </c>
    </row>
    <row r="58">
      <c r="A58" t="inlineStr"/>
      <c r="B58" t="inlineStr"/>
      <c r="C58">
        <f>=============================</f>
        <v/>
      </c>
    </row>
    <row r="59">
      <c r="A59" t="inlineStr"/>
      <c r="B59" t="inlineStr"/>
      <c r="C59" t="inlineStr">
        <is>
          <t>وشومد;ونسداي;ناشد;ناشت;نحيي;ترطيب;سفح;نابضه;فرويد;</t>
        </is>
      </c>
    </row>
    <row r="60">
      <c r="A60" t="inlineStr"/>
      <c r="B60" t="inlineStr">
        <is>
          <t>assafir</t>
        </is>
      </c>
      <c r="C60" t="inlineStr"/>
    </row>
    <row r="61">
      <c r="A61" t="inlineStr"/>
      <c r="B61" t="inlineStr"/>
      <c r="C61" t="inlineStr">
        <is>
          <t>بعبدا;نمي;قمي;وتكريم;عدلبعبدا;بتدعيم;سيم;ورور;مرافقي;</t>
        </is>
      </c>
    </row>
    <row r="62">
      <c r="A62" t="inlineStr"/>
      <c r="B62" t="inlineStr"/>
      <c r="C62" t="inlineStr">
        <is>
          <t>تجيم;وعضويهالقاضيين;اسعدني;بدمي;لجبور;حابيم;وحمي;بعبداطلب;بحمي;</t>
        </is>
      </c>
    </row>
    <row r="63">
      <c r="A63" t="inlineStr"/>
      <c r="B63" t="inlineStr"/>
      <c r="C63" t="inlineStr">
        <is>
          <t>وعهد;همي;بسيم;وطومي;وحور;صمي;ودمي;وومي;حيمي;</t>
        </is>
      </c>
    </row>
    <row r="64">
      <c r="A64" t="inlineStr"/>
      <c r="B64" t="inlineStr"/>
      <c r="C64" t="inlineStr">
        <is>
          <t>حمام;عليخامنئي;تومي;لومي;شطور;راسمال;رشيدالصلح;وعميق;وخيم;</t>
        </is>
      </c>
    </row>
    <row r="65">
      <c r="A65" t="inlineStr"/>
      <c r="B65" t="inlineStr"/>
      <c r="C65" t="inlineStr">
        <is>
          <t>بسمي;كليمتصو;وحاييم;عبرالعصور;ويم;عمروه;سلمته;فطور;بكسور;</t>
        </is>
      </c>
    </row>
    <row r="66">
      <c r="A66" t="inlineStr"/>
      <c r="B66" t="inlineStr"/>
      <c r="C66" t="inlineStr">
        <is>
          <t>عضيمي;بتحطيم;بيذي;لواد;عجمي;مال;سلجا;كالديرون;فمي;</t>
        </is>
      </c>
    </row>
    <row r="67">
      <c r="A67" t="inlineStr"/>
      <c r="B67" t="inlineStr"/>
      <c r="C67" t="inlineStr">
        <is>
          <t>ادوميم;تدشيم;عدنانعرقجي;خليع;يسيم;مركزان;اكناونيم;يخيم;موسمي;</t>
        </is>
      </c>
    </row>
    <row r="68">
      <c r="A68" t="inlineStr"/>
      <c r="B68" t="inlineStr"/>
      <c r="C68" t="inlineStr">
        <is>
          <t>وعدني;اهام;كلمته;مخزومي;فالدهايم;عليوقد;وعجمي;وعدن;وفاعليته;</t>
        </is>
      </c>
    </row>
    <row r="69">
      <c r="A69" t="inlineStr"/>
      <c r="B69" t="inlineStr"/>
      <c r="C69" t="inlineStr">
        <is>
          <t>مزيم;عمانويل;وبعبدا;تدعيم;غطيمي;جسور;بيثم;وندسور;عبودامانه;</t>
        </is>
      </c>
    </row>
    <row r="70">
      <c r="A70" t="inlineStr">
        <is>
          <t>اسن</t>
        </is>
      </c>
      <c r="B70" t="n">
        <v>0</v>
      </c>
      <c r="C70" t="inlineStr"/>
    </row>
    <row r="71">
      <c r="A71" t="inlineStr"/>
      <c r="B71" t="inlineStr">
        <is>
          <t>nahar</t>
        </is>
      </c>
      <c r="C71" t="inlineStr"/>
    </row>
    <row r="72">
      <c r="A72" t="inlineStr"/>
      <c r="B72" t="inlineStr"/>
      <c r="C72" t="inlineStr">
        <is>
          <t>بنيتو;نز;سوتوفسكي;غوشماو;سوكلين”;تي”;هوبكنز;جوماتسيورغ;شايفر;</t>
        </is>
      </c>
    </row>
    <row r="73">
      <c r="A73" t="inlineStr"/>
      <c r="B73" t="inlineStr"/>
      <c r="C73" t="inlineStr">
        <is>
          <t>دانفورث;شريطفيديو;مغو;ياموسوكرو;وورلد;كيودو”;ناكاتا;هامبدن;اكيتا;</t>
        </is>
      </c>
    </row>
    <row r="74">
      <c r="A74" t="inlineStr"/>
      <c r="B74" t="inlineStr"/>
      <c r="C74" t="inlineStr">
        <is>
          <t>دافيدينكو;غباغيو;بوظه;ليفيد;تيف;عغساف;كيح;ستائد;عدن;</t>
        </is>
      </c>
    </row>
    <row r="75">
      <c r="A75" t="inlineStr"/>
      <c r="B75" t="inlineStr"/>
      <c r="C75" t="inlineStr">
        <is>
          <t>ايفاتوف;تاكايوكيسوزوكي;مغر;تياغو;اسماك;دلفادو;كيرتسر;شليطا;ايفولوشن;</t>
        </is>
      </c>
    </row>
    <row r="76">
      <c r="A76" t="inlineStr"/>
      <c r="B76" t="inlineStr"/>
      <c r="C76" t="inlineStr">
        <is>
          <t>فيدوتوف;عفو;قندز;فلو;بخرج;شقهسوبردولوكس;فاسفر;جيمجيسلياي;ناف;</t>
        </is>
      </c>
    </row>
    <row r="77">
      <c r="A77" t="inlineStr"/>
      <c r="B77" t="inlineStr"/>
      <c r="C77" t="inlineStr">
        <is>
          <t>ضارفيلم;سوذبيز;سوبر;وويلسون;ارمسترونغ;تيلسون;ضربتا;تيزيوزو;ليبانسيل”;</t>
        </is>
      </c>
    </row>
    <row r="78">
      <c r="A78" t="inlineStr"/>
      <c r="B78" t="inlineStr"/>
      <c r="C78" t="inlineStr">
        <is>
          <t>ميتزر;مفاكس;كيبوتز;لوفانكوبا;عوط;بوجع;يدرو;جوماتسبورغ;كفاشنيفسكي;</t>
        </is>
      </c>
    </row>
    <row r="79">
      <c r="A79" t="inlineStr"/>
      <c r="B79" t="inlineStr"/>
      <c r="C79" t="inlineStr">
        <is>
          <t>شفط;ديفيدكولتارد;هادكا;ايمبريزا;باوتيستا;شوامد;جيرغا;سوكر;سوداوين;</t>
        </is>
      </c>
    </row>
    <row r="80">
      <c r="A80" t="inlineStr"/>
      <c r="B80" t="inlineStr"/>
      <c r="C80" t="inlineStr">
        <is>
          <t>بوسون;يانفاشيك;ميتزو;سميتسبلجيكا;غريتلائد;طنء;ييدو;جيوف;لباسا;</t>
        </is>
      </c>
    </row>
    <row r="81">
      <c r="A81" t="inlineStr"/>
      <c r="B81" t="inlineStr"/>
      <c r="C81">
        <f>=============================</f>
        <v/>
      </c>
    </row>
    <row r="82">
      <c r="A82" t="inlineStr"/>
      <c r="B82" t="inlineStr"/>
      <c r="C82" t="inlineStr">
        <is>
          <t>كيش;وكينيون;لصفم;ووقتا;ستابس;تيمبر;تاكايوكي;اغاتا;اكسلسيورموسكرون;</t>
        </is>
      </c>
    </row>
    <row r="83">
      <c r="A83" t="inlineStr"/>
      <c r="B83" t="inlineStr">
        <is>
          <t>assafir</t>
        </is>
      </c>
      <c r="C83" t="inlineStr"/>
    </row>
    <row r="84">
      <c r="A84" t="inlineStr"/>
      <c r="B84" t="inlineStr"/>
      <c r="C84" t="inlineStr">
        <is>
          <t>اسيزي;محاربين;بنته;هته;فقرته;وعروبته;خلوته;تضامته;خضته;</t>
        </is>
      </c>
    </row>
    <row r="85">
      <c r="A85" t="inlineStr"/>
      <c r="B85" t="inlineStr"/>
      <c r="C85" t="inlineStr">
        <is>
          <t>يئته;حنكته;عظته;جثته;تئته;شته;حفته;ماعدااللواحق;بوحدته;</t>
        </is>
      </c>
    </row>
    <row r="86">
      <c r="A86" t="inlineStr"/>
      <c r="B86" t="inlineStr"/>
      <c r="C86" t="inlineStr">
        <is>
          <t>صيغته;رلته;نكهته;غبطته;بنوت;قتعا;تضمته;صلته;حسب;</t>
        </is>
      </c>
    </row>
    <row r="87">
      <c r="A87" t="inlineStr"/>
      <c r="B87" t="inlineStr"/>
      <c r="C87" t="inlineStr">
        <is>
          <t>جبهته;رددته;صفته;مهته;ثكته;قصدته;بثته;وحصته;بيته;</t>
        </is>
      </c>
    </row>
    <row r="88">
      <c r="A88" t="inlineStr"/>
      <c r="B88" t="inlineStr"/>
      <c r="C88" t="inlineStr">
        <is>
          <t>زرته;ازدحام;رعته;تثته;وفاته;ادس;بوفاته;ازمته;وبوعي;</t>
        </is>
      </c>
    </row>
    <row r="89">
      <c r="A89" t="inlineStr"/>
      <c r="B89" t="inlineStr"/>
      <c r="C89" t="inlineStr">
        <is>
          <t>بمحاكمته;افقدته;سعادته;مقيدا;عزز;ضيافته;عودته;عدلته;عزلته;</t>
        </is>
      </c>
    </row>
    <row r="90">
      <c r="A90" t="inlineStr"/>
      <c r="B90" t="inlineStr"/>
      <c r="C90" t="inlineStr">
        <is>
          <t>ثورته;بنص;طلته;بنر;بندقيته;محاريته;كته;نصوت;شحته;</t>
        </is>
      </c>
    </row>
    <row r="91">
      <c r="A91" t="inlineStr"/>
      <c r="B91" t="inlineStr"/>
      <c r="C91" t="inlineStr">
        <is>
          <t>نصرا;فهمته;جسدته;ووجدته;عيادته;شقيقاته;صاغته;مذكرتي;قبعته;</t>
        </is>
      </c>
    </row>
    <row r="92">
      <c r="A92" t="inlineStr"/>
      <c r="B92" t="inlineStr"/>
      <c r="C92" t="inlineStr">
        <is>
          <t>يرمته;وحرم;منيف;اكمام;قصته;بذاكرته;منصوب;حرمته;نصت;</t>
        </is>
      </c>
    </row>
    <row r="93">
      <c r="A93" t="inlineStr">
        <is>
          <t>اسو</t>
        </is>
      </c>
      <c r="B93" t="n">
        <v>0</v>
      </c>
      <c r="C93" t="inlineStr"/>
    </row>
    <row r="94">
      <c r="A94" t="inlineStr"/>
      <c r="B94" t="inlineStr">
        <is>
          <t>nahar</t>
        </is>
      </c>
      <c r="C94" t="inlineStr"/>
    </row>
    <row r="95">
      <c r="A95" t="inlineStr"/>
      <c r="B95" t="inlineStr"/>
      <c r="C95" t="inlineStr">
        <is>
          <t>اسوك;لبوسطن;اسونساو;اسونسيون;ليندا;ليلد;ليخرج;ليندبرغ;سوناتا;</t>
        </is>
      </c>
    </row>
    <row r="96">
      <c r="A96" t="inlineStr"/>
      <c r="B96" t="inlineStr"/>
      <c r="C96" t="inlineStr">
        <is>
          <t>اسفرتا;عتر;ليسر;نتسبوسطن;اسودء;كيفو;غولاغا;فولدن;يولاندا;</t>
        </is>
      </c>
    </row>
    <row r="97">
      <c r="A97" t="inlineStr"/>
      <c r="B97" t="inlineStr"/>
      <c r="C97" t="inlineStr">
        <is>
          <t>قيديو;جيمسبوند;فولد;ليتر;ليكسويش;جيونو;يونيون;متتاولا;جوهانسبورغ;</t>
        </is>
      </c>
    </row>
    <row r="98">
      <c r="A98" t="inlineStr"/>
      <c r="B98" t="inlineStr"/>
      <c r="C98" t="inlineStr">
        <is>
          <t>لارمي;ليتكس;اومايو;كيتلز;فيفط;ايونوف;كند;فورمولا;لينوكس;</t>
        </is>
      </c>
    </row>
    <row r="99">
      <c r="A99" t="inlineStr"/>
      <c r="B99" t="inlineStr"/>
      <c r="C99" t="inlineStr">
        <is>
          <t>حتا;مسولا;سبورسمسون;غينسبور;كافالييرزشيكاغو;لينضم;لينام;جتد;ليغدو;</t>
        </is>
      </c>
    </row>
    <row r="100">
      <c r="A100" t="inlineStr"/>
      <c r="B100" t="inlineStr"/>
      <c r="C100" t="inlineStr">
        <is>
          <t>لاولادنا;هايدن;مولاكو;عدهاولا;تيلبورغ;سوجينك;سهجم;مداولا;كيفر;</t>
        </is>
      </c>
    </row>
    <row r="101">
      <c r="A101" t="inlineStr"/>
      <c r="B101" t="inlineStr"/>
      <c r="C101" t="inlineStr">
        <is>
          <t>ايولو;ليتش;هوكس;كيتفز;كامرلينغ;ليبيكس;فوكس;كيرتس;بفجر;</t>
        </is>
      </c>
    </row>
    <row r="102">
      <c r="A102" t="inlineStr"/>
      <c r="B102" t="inlineStr"/>
      <c r="C102" t="inlineStr">
        <is>
          <t>ساوثمبتونويست;اسوجيون;مانتيكا;ليشع;ستيفنس;عطل;اهيرن;ركس;لدقائق;</t>
        </is>
      </c>
    </row>
    <row r="103">
      <c r="A103" t="inlineStr"/>
      <c r="B103" t="inlineStr"/>
      <c r="C103" t="inlineStr">
        <is>
          <t>يلاليت;صنزغولدن;صنزبورتلائد;ليسبي”;سلتكساورلائدو;ليي;كزاماكس;يونيدو;هولاكو;</t>
        </is>
      </c>
    </row>
    <row r="104">
      <c r="A104" t="inlineStr"/>
      <c r="B104" t="inlineStr"/>
      <c r="C104">
        <f>=============================</f>
        <v/>
      </c>
    </row>
    <row r="105">
      <c r="A105" t="inlineStr"/>
      <c r="B105" t="inlineStr"/>
      <c r="C105" t="inlineStr">
        <is>
          <t>فينابلز;فورتونا;جوماتسبورغ;فوغتس;سنهاصيب;ارنو;نيكولاسكيفر;يونفر;ايفائوف;</t>
        </is>
      </c>
    </row>
    <row r="106">
      <c r="A106" t="inlineStr"/>
      <c r="B106" t="inlineStr">
        <is>
          <t>assafir</t>
        </is>
      </c>
      <c r="C106" t="inlineStr"/>
    </row>
    <row r="107">
      <c r="A107" t="inlineStr"/>
      <c r="B107" t="inlineStr"/>
      <c r="C107" t="inlineStr">
        <is>
          <t>اسند;اسقل;اسدل;مقارته;املاح;احتفاليا;اسطح;ياتين;اسطع;</t>
        </is>
      </c>
    </row>
    <row r="108">
      <c r="A108" t="inlineStr"/>
      <c r="B108" t="inlineStr"/>
      <c r="C108" t="inlineStr">
        <is>
          <t>بينهموبين;لتلقين;لتدوين;اسفت;مقص;لتمكين;بينهوبين;بمساحته;اسفل;</t>
        </is>
      </c>
    </row>
    <row r="109">
      <c r="A109" t="inlineStr"/>
      <c r="B109" t="inlineStr"/>
      <c r="C109" t="inlineStr">
        <is>
          <t>اسكت;اتجاهين;ااولاده;ارام;خائه;اسفا;مقدح;لتمتين;تسبته;</t>
        </is>
      </c>
    </row>
    <row r="110">
      <c r="A110" t="inlineStr"/>
      <c r="B110" t="inlineStr"/>
      <c r="C110" t="inlineStr">
        <is>
          <t>قوانين;تميزبين;ارادته;بتحصين;اتبين;استاه;مقارنته;مندويين;اسك;</t>
        </is>
      </c>
    </row>
    <row r="111">
      <c r="A111" t="inlineStr"/>
      <c r="B111" t="inlineStr"/>
      <c r="C111" t="inlineStr">
        <is>
          <t>مقديشو;حذائه;تشقل;كبته;عكسته;بذكائه;بينناوبين;بنسا;وقوانين;</t>
        </is>
      </c>
    </row>
    <row r="112">
      <c r="A112" t="inlineStr"/>
      <c r="B112" t="inlineStr"/>
      <c r="C112" t="inlineStr">
        <is>
          <t>وحلفائه;مقز;تعويضخسارته;ائه;تمتهن;تكلفته;غذائه;لتكوين;مقاطعته;</t>
        </is>
      </c>
    </row>
    <row r="113">
      <c r="A113" t="inlineStr"/>
      <c r="B113" t="inlineStr"/>
      <c r="C113" t="inlineStr">
        <is>
          <t>نتيجته;مسيزه;دفعته;قشمراولاده;عواقب;قبلارتكابه;بحلفائه;مقس;اوقعته;</t>
        </is>
      </c>
    </row>
    <row r="114">
      <c r="A114" t="inlineStr"/>
      <c r="B114" t="inlineStr"/>
      <c r="C114" t="inlineStr">
        <is>
          <t>حوافي;بدمائه;طمائه;لندن;باليوبيل;مسبوقه;متماسكين;زنزائه;تداولته;</t>
        </is>
      </c>
    </row>
    <row r="115">
      <c r="A115" t="inlineStr"/>
      <c r="B115" t="inlineStr"/>
      <c r="C115" t="inlineStr">
        <is>
          <t>خزائه;مقلع;تهنئه;وفائده;اسميا;منفصلتين;ساعدت;تجربته;جلبا;</t>
        </is>
      </c>
    </row>
    <row r="116">
      <c r="A116" t="inlineStr">
        <is>
          <t>اسوان</t>
        </is>
      </c>
      <c r="B116" t="n">
        <v>0</v>
      </c>
      <c r="C116" t="inlineStr"/>
    </row>
    <row r="117">
      <c r="A117" t="inlineStr"/>
      <c r="B117" t="inlineStr">
        <is>
          <t>nahar</t>
        </is>
      </c>
      <c r="C117" t="inlineStr"/>
    </row>
    <row r="118">
      <c r="A118" t="inlineStr"/>
      <c r="B118" t="inlineStr"/>
      <c r="C118" t="inlineStr">
        <is>
          <t>يدربون;نجهل;ويقولان;وسيزيد;لسرطان;ليعيد;يفهمون;يبتسمون;يذمبون;</t>
        </is>
      </c>
    </row>
    <row r="119">
      <c r="A119" t="inlineStr"/>
      <c r="B119" t="inlineStr"/>
      <c r="C119" t="inlineStr">
        <is>
          <t>وسمعته;ونزاهته;ينمون;يبو;يهربون;ترخيب;يرميان;يخافون;يقيمون;</t>
        </is>
      </c>
    </row>
    <row r="120">
      <c r="A120" t="inlineStr"/>
      <c r="B120" t="inlineStr"/>
      <c r="C120" t="inlineStr">
        <is>
          <t>يحرمون;جيزان;نجع;بسيف;يرمون;وشجون;تصيد;سخيف;يزف;</t>
        </is>
      </c>
    </row>
    <row r="121">
      <c r="A121" t="inlineStr"/>
      <c r="B121" t="inlineStr"/>
      <c r="C121" t="inlineStr">
        <is>
          <t>ترهيب;سيزيد;يفطون;ذاهبون;ميدون;زكيف;يخفون;سلوك;شديدو;</t>
        </is>
      </c>
    </row>
    <row r="122">
      <c r="A122" t="inlineStr"/>
      <c r="B122" t="inlineStr"/>
      <c r="C122" t="inlineStr">
        <is>
          <t>جادون;يصابون;يحلمون;فاعور;ونصون;ونسدد;قطعان;يقهمون;يحجمون;</t>
        </is>
      </c>
    </row>
    <row r="123">
      <c r="A123" t="inlineStr"/>
      <c r="B123" t="inlineStr"/>
      <c r="C123" t="inlineStr">
        <is>
          <t>تغريب;لزرعالخوف;اضيد;يلبون;ايعان;ينسن;رغيف;ونهضه;مثقفون;</t>
        </is>
      </c>
    </row>
    <row r="124">
      <c r="A124" t="inlineStr"/>
      <c r="B124" t="inlineStr"/>
      <c r="C124" t="inlineStr">
        <is>
          <t>عولجت;يصطفون;يكفون;يموتون;نذر;توفيف;يتقاسمون;سيحاكمون;مولته;</t>
        </is>
      </c>
    </row>
    <row r="125">
      <c r="A125" t="inlineStr"/>
      <c r="B125" t="inlineStr"/>
      <c r="C125" t="inlineStr">
        <is>
          <t>ضا;يكتفون;سلوبودان;يسكتون;يؤلفان;يثم;يبلفون;توختاخونوف;مفزن;</t>
        </is>
      </c>
    </row>
    <row r="126">
      <c r="A126" t="inlineStr"/>
      <c r="B126" t="inlineStr"/>
      <c r="C126" t="inlineStr">
        <is>
          <t>وشون;تورادو;دبر;عجون;يشومون;ولفيف;يمطر;يفون;بكداش;</t>
        </is>
      </c>
    </row>
    <row r="127">
      <c r="A127" t="inlineStr"/>
      <c r="B127" t="inlineStr"/>
      <c r="C127">
        <f>=============================</f>
        <v/>
      </c>
    </row>
    <row r="128">
      <c r="A128" t="inlineStr"/>
      <c r="B128" t="inlineStr"/>
      <c r="C128" t="inlineStr">
        <is>
          <t>يفرطون;حليف;ينضمون;ونغم;وضيوف;رثيف;عخيف;حليبا;نجا;</t>
        </is>
      </c>
    </row>
    <row r="129">
      <c r="A129" t="inlineStr"/>
      <c r="B129" t="inlineStr">
        <is>
          <t>assafir</t>
        </is>
      </c>
      <c r="C129" t="inlineStr"/>
    </row>
    <row r="130">
      <c r="A130" t="inlineStr"/>
      <c r="B130" t="inlineStr"/>
      <c r="C130" t="inlineStr">
        <is>
          <t>فقطان;تاسلكيان;تزانال;لعريف;تعودان;ولبتان;فيهاان;لزانال;تنتميان;</t>
        </is>
      </c>
    </row>
    <row r="131">
      <c r="A131" t="inlineStr"/>
      <c r="B131" t="inlineStr"/>
      <c r="C131" t="inlineStr">
        <is>
          <t>تعطيان;بعدان;اوزان;يقدران;تنتظران;تنصان;اجابني;يعتيران;اتان;</t>
        </is>
      </c>
    </row>
    <row r="132">
      <c r="A132" t="inlineStr"/>
      <c r="B132" t="inlineStr"/>
      <c r="C132" t="inlineStr">
        <is>
          <t>مهمتان;رادعا;يناقشان;فلتان;يتحدثاحتفال;لاسماع;اسكجيان;اجني;ويؤكدان;</t>
        </is>
      </c>
    </row>
    <row r="133">
      <c r="A133" t="inlineStr"/>
      <c r="B133" t="inlineStr"/>
      <c r="C133" t="inlineStr">
        <is>
          <t>وحدثا;بهاءان;وصولجنرال;يراسل;تصريحاته;هاب;استاذان;تبينان;ورمع;</t>
        </is>
      </c>
    </row>
    <row r="134">
      <c r="A134" t="inlineStr"/>
      <c r="B134" t="inlineStr"/>
      <c r="C134" t="inlineStr">
        <is>
          <t>قائصوه;لبان;تعرضان;وبشارق;بحجهان;تنال;يحققان;بتاكيد;اتوجه;</t>
        </is>
      </c>
    </row>
    <row r="135">
      <c r="A135" t="inlineStr"/>
      <c r="B135" t="inlineStr"/>
      <c r="C135" t="inlineStr">
        <is>
          <t>يسبقان;تران;قامتعناصر;تان;تبني;ورافت;انقصام;موظقي;فتعود;</t>
        </is>
      </c>
    </row>
    <row r="136">
      <c r="A136" t="inlineStr"/>
      <c r="B136" t="inlineStr"/>
      <c r="C136" t="inlineStr">
        <is>
          <t>لبرهان;لهان;وشيراك;بعيشان;راطي;بمعان;اصدام;فيهان;تهان;</t>
        </is>
      </c>
    </row>
    <row r="137">
      <c r="A137" t="inlineStr"/>
      <c r="B137" t="inlineStr"/>
      <c r="C137" t="inlineStr">
        <is>
          <t>اسكدجيان;وحدثت;فابحث;لبفان;اوضحان;توجه;اشام;موسيالصدر;لبعود;</t>
        </is>
      </c>
    </row>
    <row r="138">
      <c r="A138" t="inlineStr"/>
      <c r="B138" t="inlineStr"/>
      <c r="C138" t="inlineStr">
        <is>
          <t>وراسل;تصر;قوهعظمي;يبردفتجان;حرام;انعلوان;اشارته;وحوش;بشم;</t>
        </is>
      </c>
    </row>
    <row r="139">
      <c r="A139" t="inlineStr">
        <is>
          <t>اسي</t>
        </is>
      </c>
      <c r="B139" t="n">
        <v>0</v>
      </c>
      <c r="C139" t="inlineStr"/>
    </row>
    <row r="140">
      <c r="A140" t="inlineStr"/>
      <c r="B140" t="inlineStr">
        <is>
          <t>nahar</t>
        </is>
      </c>
      <c r="C140" t="inlineStr"/>
    </row>
    <row r="141">
      <c r="A141" t="inlineStr"/>
      <c r="B141" t="inlineStr"/>
      <c r="C141" t="inlineStr">
        <is>
          <t>جيسي;افاسي;لسي;ريدي;فينفريد;توماسي;ولوسي;نمسي;ببسي;</t>
        </is>
      </c>
    </row>
    <row r="142">
      <c r="A142" t="inlineStr"/>
      <c r="B142" t="inlineStr"/>
      <c r="C142" t="inlineStr">
        <is>
          <t>لفريد;بسي;تيدي;غيسي;حيسي;جوليانا;لوديا;كريدي;حلايب;</t>
        </is>
      </c>
    </row>
    <row r="143">
      <c r="A143" t="inlineStr"/>
      <c r="B143" t="inlineStr"/>
      <c r="C143" t="inlineStr">
        <is>
          <t>كلاسيكو;ادبي;ريدج;فيصعب;اندلسي;وجوسبان;تريسي;خماسي;ولورنس;</t>
        </is>
      </c>
    </row>
    <row r="144">
      <c r="A144" t="inlineStr"/>
      <c r="B144" t="inlineStr"/>
      <c r="C144" t="inlineStr">
        <is>
          <t>جاينز;وبانياس;روف;ولودي;ارمينيا;ميريانا;فسي;دانيحاموش;رسي;</t>
        </is>
      </c>
    </row>
    <row r="145">
      <c r="A145" t="inlineStr"/>
      <c r="B145" t="inlineStr"/>
      <c r="C145" t="inlineStr">
        <is>
          <t>سياتلسوبرسونيكسسان;ماسيمو;سييسي;وديا;لاغاسي;كابي;كيدي;رواسي;حدسي;</t>
        </is>
      </c>
    </row>
    <row r="146">
      <c r="A146" t="inlineStr"/>
      <c r="B146" t="inlineStr"/>
      <c r="C146" t="inlineStr">
        <is>
          <t>كارولينا;ماكابي;ورواس;تبيليسي;ميديا;وديانا;وجونز;فايزر;وكلوديا;</t>
        </is>
      </c>
    </row>
    <row r="147">
      <c r="A147" t="inlineStr"/>
      <c r="B147" t="inlineStr"/>
      <c r="C147" t="inlineStr">
        <is>
          <t>قيسي;ونماس;نودي;ماسيلبائك;هاجسي;فريضه;وكريستال;بورسلان;غريدي;</t>
        </is>
      </c>
    </row>
    <row r="148">
      <c r="A148" t="inlineStr"/>
      <c r="B148" t="inlineStr"/>
      <c r="C148" t="inlineStr">
        <is>
          <t>وكريستوف;سيسي;ادريانا;وكوميديا;روب;ايسي;هويدي;روجه;ديفيد;</t>
        </is>
      </c>
    </row>
    <row r="149">
      <c r="A149" t="inlineStr"/>
      <c r="B149" t="inlineStr"/>
      <c r="C149" t="inlineStr">
        <is>
          <t>روبريدو;دومبالابراج;وكوسا;مانكساسياس;سبيسي;جيريستاكماوس;كلوديا;بانياس;وليت;</t>
        </is>
      </c>
    </row>
    <row r="150">
      <c r="A150" t="inlineStr"/>
      <c r="B150" t="inlineStr"/>
      <c r="C150">
        <f>=============================</f>
        <v/>
      </c>
    </row>
    <row r="151">
      <c r="A151" t="inlineStr"/>
      <c r="B151" t="inlineStr"/>
      <c r="C151" t="inlineStr">
        <is>
          <t>حسبان;سويدي;روجانا;غودينغ;رليسي;سوني;نحاسي;ماير;هنيدي;</t>
        </is>
      </c>
    </row>
    <row r="152">
      <c r="A152" t="inlineStr"/>
      <c r="B152" t="inlineStr">
        <is>
          <t>assafir</t>
        </is>
      </c>
      <c r="C152" t="inlineStr"/>
    </row>
    <row r="153">
      <c r="A153" t="inlineStr"/>
      <c r="B153" t="inlineStr"/>
      <c r="C153" t="inlineStr">
        <is>
          <t>شعث;ومبادرته;ويعود;رافضه;ينعم;شمع;توثيقي;طبقي;يعجبني;</t>
        </is>
      </c>
    </row>
    <row r="154">
      <c r="A154" t="inlineStr"/>
      <c r="B154" t="inlineStr"/>
      <c r="C154" t="inlineStr">
        <is>
          <t>رايعا;عميانا;تبن;ناطقا;تسني;حدثا;وحضروا;يرع;لحمنا;</t>
        </is>
      </c>
    </row>
    <row r="155">
      <c r="A155" t="inlineStr"/>
      <c r="B155" t="inlineStr"/>
      <c r="C155" t="inlineStr">
        <is>
          <t>مسيحيي;مفتشو;جهد;وفصائل;طبي;بشق;يختصر;رافض;يتورع;</t>
        </is>
      </c>
    </row>
    <row r="156">
      <c r="A156" t="inlineStr"/>
      <c r="B156" t="inlineStr"/>
      <c r="C156" t="inlineStr">
        <is>
          <t>معدني;شقاوه;مصيز;تعتني;يتسني;خطافي;وفيحال;نطقي;وللتاكيد;</t>
        </is>
      </c>
    </row>
    <row r="157">
      <c r="A157" t="inlineStr"/>
      <c r="B157" t="inlineStr"/>
      <c r="C157" t="inlineStr">
        <is>
          <t>اثرايجابي;بعني;وراثي;ينيفي;ادخال;بثل;اوكتان;مفلح;اكبو;</t>
        </is>
      </c>
    </row>
    <row r="158">
      <c r="A158" t="inlineStr"/>
      <c r="B158" t="inlineStr"/>
      <c r="C158" t="inlineStr">
        <is>
          <t>وتركمانستان;ينتصر;موقوفا;لاضطهاد;ادن;افعي;جازم;تتنافسان;مملكه;</t>
        </is>
      </c>
    </row>
    <row r="159">
      <c r="A159" t="inlineStr"/>
      <c r="B159" t="inlineStr"/>
      <c r="C159" t="inlineStr">
        <is>
          <t>اسمع;تكرس;ياطر;يحصر;ستتوجه;تتسيب;يجعلني;يجافي;ايجابي;</t>
        </is>
      </c>
    </row>
    <row r="160">
      <c r="A160" t="inlineStr"/>
      <c r="B160" t="inlineStr"/>
      <c r="C160" t="inlineStr">
        <is>
          <t>ويقود;لتبريد;موف;يهد;ترشيش;تيرانا;رائحته;وهلال;قطبي;</t>
        </is>
      </c>
    </row>
    <row r="161">
      <c r="A161" t="inlineStr"/>
      <c r="B161" t="inlineStr"/>
      <c r="C161" t="inlineStr">
        <is>
          <t>يحتويان;فبقي;غربي;يستعرضان;ترقي;عيسيحياتو;رافعا;لملكه;بعريضه;</t>
        </is>
      </c>
    </row>
    <row r="162">
      <c r="A162" t="inlineStr">
        <is>
          <t>اسيا</t>
        </is>
      </c>
      <c r="B162" t="n">
        <v>0</v>
      </c>
      <c r="C162" t="inlineStr"/>
    </row>
    <row r="163">
      <c r="A163" t="inlineStr"/>
      <c r="B163" t="inlineStr">
        <is>
          <t>nahar</t>
        </is>
      </c>
      <c r="C163" t="inlineStr"/>
    </row>
    <row r="164">
      <c r="A164" t="inlineStr"/>
      <c r="B164" t="inlineStr"/>
      <c r="C164" t="inlineStr">
        <is>
          <t>اسياوافريقيا;رسيا;نسيا;جذريا;جنسيا;ركاسيا;كرسيا;ظاهريا;تروسيا;</t>
        </is>
      </c>
    </row>
    <row r="165">
      <c r="A165" t="inlineStr"/>
      <c r="B165" t="inlineStr"/>
      <c r="C165" t="inlineStr">
        <is>
          <t>نيقوسيا;كخيا;طيا;ظنيا;عكسيا;بحريا;ضيا;هندوسيا;سخيا;</t>
        </is>
      </c>
    </row>
    <row r="166">
      <c r="A166" t="inlineStr"/>
      <c r="B166" t="inlineStr"/>
      <c r="C166" t="inlineStr">
        <is>
          <t>وتنزانيا;وتانيا;ذهنيا;فولتشكوفروسيا;سيا;هيا;قنيا;شرقاسيا;حريا;</t>
        </is>
      </c>
    </row>
    <row r="167">
      <c r="A167" t="inlineStr"/>
      <c r="B167" t="inlineStr"/>
      <c r="C167" t="inlineStr">
        <is>
          <t>بكقيا;شفهيا;دتيا;يريا;حليا;يهيا;ظامريا;صوقيا;جيا;</t>
        </is>
      </c>
    </row>
    <row r="168">
      <c r="A168" t="inlineStr"/>
      <c r="B168" t="inlineStr"/>
      <c r="C168" t="inlineStr">
        <is>
          <t>شرقافريقيا;غيا;ضريا;مجانيا;زخريا;يغيا;غليا;تحذيريا;مستفريا;</t>
        </is>
      </c>
    </row>
    <row r="169">
      <c r="A169" t="inlineStr"/>
      <c r="B169" t="inlineStr"/>
      <c r="C169" t="inlineStr">
        <is>
          <t>فرصوقيا;وهيا;مستغريا;نظريا;ذكيا;جزكيا;وبييا;مرحليا;لخرنسا;</t>
        </is>
      </c>
    </row>
    <row r="170">
      <c r="A170" t="inlineStr"/>
      <c r="B170" t="inlineStr"/>
      <c r="C170" t="inlineStr">
        <is>
          <t>شرقيا;حرقيا;وروبا;مصيريا;منسيا;مؤذيا;تهيا;بافريقيا;ييا;</t>
        </is>
      </c>
    </row>
    <row r="171">
      <c r="A171" t="inlineStr"/>
      <c r="B171" t="inlineStr"/>
      <c r="C171" t="inlineStr">
        <is>
          <t>مبانيما;جزئيا;مهيا;رؤيا;غنيا;صويا;وللمنطقه;خفيا;دويا;</t>
        </is>
      </c>
    </row>
    <row r="172">
      <c r="A172" t="inlineStr"/>
      <c r="B172" t="inlineStr"/>
      <c r="C172" t="inlineStr">
        <is>
          <t>واورويا;رقيا;فليا;حكيا;جليا;تفرنسا;جزثيا;وروسيا;مستيريا;</t>
        </is>
      </c>
    </row>
    <row r="173">
      <c r="A173" t="inlineStr"/>
      <c r="B173" t="inlineStr"/>
      <c r="C173">
        <f>=============================</f>
        <v/>
      </c>
    </row>
    <row r="174">
      <c r="A174" t="inlineStr"/>
      <c r="B174" t="inlineStr"/>
      <c r="C174" t="inlineStr">
        <is>
          <t>تدنيا;طبريا;قطايا;شظايا;بصريا;جنيا;يا;بدنيا;ثاتيا;</t>
        </is>
      </c>
    </row>
    <row r="175">
      <c r="A175" t="inlineStr"/>
      <c r="B175" t="inlineStr">
        <is>
          <t>assafir</t>
        </is>
      </c>
      <c r="C175" t="inlineStr"/>
    </row>
    <row r="176">
      <c r="A176" t="inlineStr"/>
      <c r="B176" t="inlineStr"/>
      <c r="C176" t="inlineStr">
        <is>
          <t>يتناولها;محاولاتها;لاصحابالارض;مبادثها;مبادئها;اوراقها;يتوسطها;يتداولها;انتهائها;</t>
        </is>
      </c>
    </row>
    <row r="177">
      <c r="A177" t="inlineStr"/>
      <c r="B177" t="inlineStr"/>
      <c r="C177" t="inlineStr">
        <is>
          <t>تساعده;سنواتالاقل;تتناولها;انخفاضها;مسلسلها;جيرانها;ترتيبها;لاستعادتها;ستعتمدها;</t>
        </is>
      </c>
    </row>
    <row r="178">
      <c r="A178" t="inlineStr"/>
      <c r="B178" t="inlineStr"/>
      <c r="C178" t="inlineStr">
        <is>
          <t>تتاولها;اخبارها;دورااساسيا;يستثمرها;مبعوثها;اكتشفتها;لاجلك;تحتدم;بقبولها;</t>
        </is>
      </c>
    </row>
    <row r="179">
      <c r="A179" t="inlineStr"/>
      <c r="B179" t="inlineStr"/>
      <c r="C179" t="inlineStr">
        <is>
          <t>تصنيفها;لاحتوائها;حاورتها;لوقوعها;يتوقعها;انتزعها;مشاهدها;يمتلكها;ميزائيتها;</t>
        </is>
      </c>
    </row>
    <row r="180">
      <c r="A180" t="inlineStr"/>
      <c r="B180" t="inlineStr"/>
      <c r="C180" t="inlineStr">
        <is>
          <t>سيحققها;ينتظرها;سيخوضها;ويحولها;غايتها;ارسلتها;ايرزها;اوردتها;مقاعدها;</t>
        </is>
      </c>
    </row>
    <row r="181">
      <c r="A181" t="inlineStr"/>
      <c r="B181" t="inlineStr"/>
      <c r="C181" t="inlineStr">
        <is>
          <t>وفرتها;ترويضها;وشمولها;يخرجها;اوردها;اوجدها;ترتكبها;مستعده;تسويقها;</t>
        </is>
      </c>
    </row>
    <row r="182">
      <c r="A182" t="inlineStr"/>
      <c r="B182" t="inlineStr"/>
      <c r="C182" t="inlineStr">
        <is>
          <t>بمبادئها;جنوبها;وشموليتها;ترميمها;لاعطائها;يخترقها;لقبولها;ارائها;وتحوله;</t>
        </is>
      </c>
    </row>
    <row r="183">
      <c r="A183" t="inlineStr"/>
      <c r="B183" t="inlineStr"/>
      <c r="C183" t="inlineStr">
        <is>
          <t>تصتيفها;مستويا;ستتخذها;ستشهدها;وتريدتزويجها;استهلاكها;وكشفها;ويجعلها;حولعدم;</t>
        </is>
      </c>
    </row>
    <row r="184">
      <c r="A184" t="inlineStr"/>
      <c r="B184" t="inlineStr"/>
      <c r="C184" t="inlineStr">
        <is>
          <t>تريدها;نسيجها;اكلافها;تعريفها;اساعده;يعتمدها;مصداقيتها;افضلها;وسبقتها;</t>
        </is>
      </c>
    </row>
    <row r="185">
      <c r="A185" t="inlineStr">
        <is>
          <t>اسيابه</t>
        </is>
      </c>
      <c r="B185" t="n">
        <v>0</v>
      </c>
      <c r="C185" t="inlineStr"/>
    </row>
    <row r="186">
      <c r="A186" t="inlineStr"/>
      <c r="B186" t="inlineStr">
        <is>
          <t>nahar</t>
        </is>
      </c>
      <c r="C186" t="inlineStr"/>
    </row>
    <row r="187">
      <c r="A187" t="inlineStr"/>
      <c r="B187" t="inlineStr"/>
      <c r="C187" t="inlineStr">
        <is>
          <t>اسياب;رقماقياسيا;معملغندور;ولتفادي;اكاديمي;وتردي;تفادي;قياديا;بربه;</t>
        </is>
      </c>
    </row>
    <row r="188">
      <c r="A188" t="inlineStr"/>
      <c r="B188" t="inlineStr"/>
      <c r="C188" t="inlineStr">
        <is>
          <t>ومماوله;وترنس;مداخلتي;جاتبه;مجدي;ركابه;فاستعاد;افرادالعصابه;موهبه;</t>
        </is>
      </c>
    </row>
    <row r="189">
      <c r="A189" t="inlineStr"/>
      <c r="B189" t="inlineStr"/>
      <c r="C189" t="inlineStr">
        <is>
          <t>باديا;جاذبه;بعاد;مندوبيهم;تحفردي;وهيبه;وترتدي;وسبلدون;تفاديا;</t>
        </is>
      </c>
    </row>
    <row r="190">
      <c r="A190" t="inlineStr"/>
      <c r="B190" t="inlineStr"/>
      <c r="C190" t="inlineStr">
        <is>
          <t>راعبه;نتلمي;ولميتقدم;وتيدي;وترداد;جامقه;ويعاونهحكما;راعيا;عبرالشبكه;</t>
        </is>
      </c>
    </row>
    <row r="191">
      <c r="A191" t="inlineStr"/>
      <c r="B191" t="inlineStr"/>
      <c r="C191" t="inlineStr">
        <is>
          <t>متماد;ومباديء;بعاصيريالتتمه;عددي;وتودي;تراد;بابتعاد;حدي;للناس;</t>
        </is>
      </c>
    </row>
    <row r="192">
      <c r="A192" t="inlineStr"/>
      <c r="B192" t="inlineStr"/>
      <c r="C192" t="inlineStr">
        <is>
          <t>متماديا;بتفادي;ورتبه;خروجالمغلوب;نكابه;قياديي;مخليا;سيادي;وفيضوء;</t>
        </is>
      </c>
    </row>
    <row r="193">
      <c r="A193" t="inlineStr"/>
      <c r="B193" t="inlineStr"/>
      <c r="C193" t="inlineStr">
        <is>
          <t>وتونس;نمي;ذهابه;بقيادهمدربه;مشددادور;ومبادي;ومجدليا;وثقافيا;تتفادي;</t>
        </is>
      </c>
    </row>
    <row r="194">
      <c r="A194" t="inlineStr"/>
      <c r="B194" t="inlineStr"/>
      <c r="C194" t="inlineStr">
        <is>
          <t>حوضالبحر;وسياحي;وفييخص;تيابه;ويتمان;وترجيح;مجدليا;مومبه;وتلاوي;</t>
        </is>
      </c>
    </row>
    <row r="195">
      <c r="A195" t="inlineStr"/>
      <c r="B195" t="inlineStr"/>
      <c r="C195" t="inlineStr">
        <is>
          <t>وجوله;افرادي;ودورهم;وسحبه;ويعاونه;ضرباتالترجيج;تواد;ويراد;تتعاد;</t>
        </is>
      </c>
    </row>
    <row r="196">
      <c r="A196" t="inlineStr"/>
      <c r="B196" t="inlineStr"/>
      <c r="C196">
        <f>=============================</f>
        <v/>
      </c>
    </row>
    <row r="197">
      <c r="A197" t="inlineStr"/>
      <c r="B197" t="inlineStr"/>
      <c r="C197" t="inlineStr">
        <is>
          <t>مجتبي;فاتحه;وكاتبه;تقتدي;سلعا;يشابه;برقبه;توحيدالصف;وتسيب;</t>
        </is>
      </c>
    </row>
    <row r="198">
      <c r="A198" t="inlineStr"/>
      <c r="B198" t="inlineStr">
        <is>
          <t>assafir</t>
        </is>
      </c>
      <c r="C198" t="inlineStr"/>
    </row>
    <row r="199">
      <c r="A199" t="inlineStr"/>
      <c r="B199" t="inlineStr"/>
      <c r="C199" t="inlineStr">
        <is>
          <t>وتمن;وتندد;نجمها;وتوصياته;وت;وتفاح;جامعاتهم;وتتفق;وتمدد;</t>
        </is>
      </c>
    </row>
    <row r="200">
      <c r="A200" t="inlineStr"/>
      <c r="B200" t="inlineStr"/>
      <c r="C200" t="inlineStr">
        <is>
          <t>ورماها;ويرعاها;وتعلمنا;بشروطه;بلادها;وتلك;يراها;باتاحه;وتمنح;</t>
        </is>
      </c>
    </row>
    <row r="201">
      <c r="A201" t="inlineStr"/>
      <c r="B201" t="inlineStr"/>
      <c r="C201" t="inlineStr">
        <is>
          <t>وتمزق;وتضمن;لمسافه;مسستوي;وتداعياتالنزاع;تطورا;لاعادهالنظر;استجابه;وتوئس;</t>
        </is>
      </c>
    </row>
    <row r="202">
      <c r="A202" t="inlineStr"/>
      <c r="B202" t="inlineStr"/>
      <c r="C202" t="inlineStr">
        <is>
          <t>وتشجيع;برنامجها;وتنسق;لتالق;لتعبر;وتختم;تطويرا;تتلقاها;وتحركاته;</t>
        </is>
      </c>
    </row>
    <row r="203">
      <c r="A203" t="inlineStr"/>
      <c r="B203" t="inlineStr"/>
      <c r="C203" t="inlineStr">
        <is>
          <t>ويتخللها;لمواكبه;وعنوائها;وتطلب;لتجاهل;وتلمس;وتنشط;وتتضمن;وفيمقدمها;</t>
        </is>
      </c>
    </row>
    <row r="204">
      <c r="A204" t="inlineStr"/>
      <c r="B204" t="inlineStr"/>
      <c r="C204" t="inlineStr">
        <is>
          <t>وتحمس;لمواضيع;وتعزز;وتتم;وتنشئ;وتحتفظ;وتقرر;ناقشها;ونجاحها;</t>
        </is>
      </c>
    </row>
    <row r="205">
      <c r="A205" t="inlineStr"/>
      <c r="B205" t="inlineStr"/>
      <c r="C205" t="inlineStr">
        <is>
          <t>وتحطم;وبالتاليفان;احتفالها;باشرافه;وتفتقر;وتنصح;وتجاوزا;اضسافه;يتلقاها;</t>
        </is>
      </c>
    </row>
    <row r="206">
      <c r="A206" t="inlineStr"/>
      <c r="B206" t="inlineStr"/>
      <c r="C206" t="inlineStr">
        <is>
          <t>وتنشد;وتحلق;اجلالحصول;وتضم;تطبيقا;تجابه;وبالخصوص;شروطه;اعترافه;</t>
        </is>
      </c>
    </row>
    <row r="207">
      <c r="A207" t="inlineStr"/>
      <c r="B207" t="inlineStr"/>
      <c r="C207" t="inlineStr">
        <is>
          <t>وتوجب;استثنافه;وتشدد;تداعياته;وتسليمها;وتصلب;بالجلوس;بطرحها;كثافه;</t>
        </is>
      </c>
    </row>
    <row r="208">
      <c r="A208" t="inlineStr">
        <is>
          <t>اسيس</t>
        </is>
      </c>
      <c r="B208" t="n">
        <v>0</v>
      </c>
      <c r="C208" t="inlineStr"/>
    </row>
    <row r="209">
      <c r="A209" t="inlineStr"/>
      <c r="B209" t="inlineStr">
        <is>
          <t>nahar</t>
        </is>
      </c>
      <c r="C209" t="inlineStr"/>
    </row>
    <row r="210">
      <c r="A210" t="inlineStr"/>
      <c r="B210" t="inlineStr"/>
      <c r="C210" t="inlineStr">
        <is>
          <t>وباتريس;سينسيناتي;بركوب;ونيودلمي;بفتي;شكسبيراوتيللو;ضفتي;وبيتلحم;سيميتيس;</t>
        </is>
      </c>
    </row>
    <row r="211">
      <c r="A211" t="inlineStr"/>
      <c r="B211" t="inlineStr"/>
      <c r="C211" t="inlineStr">
        <is>
          <t>منديكاب;وبيل;ترينيداد;قذيفتي;كلينت;وبسترس;بوضاهر;سرك;ميئيسوتاتيمبر;</t>
        </is>
      </c>
    </row>
    <row r="212">
      <c r="A212" t="inlineStr"/>
      <c r="B212" t="inlineStr"/>
      <c r="C212" t="inlineStr">
        <is>
          <t>موسيحجيج;نرسيس;بتلوني;وبكي;وسينضم;وطولكرم;موبيل;مخيمطولكرم;حارهحريك;</t>
        </is>
      </c>
    </row>
    <row r="213">
      <c r="A213" t="inlineStr"/>
      <c r="B213" t="inlineStr"/>
      <c r="C213" t="inlineStr">
        <is>
          <t>بركا;بسترس;قصيدتي;وكارثه;ميتران;وبتكريس;ميتالورج;وموريتانياء;ترانيم;</t>
        </is>
      </c>
    </row>
    <row r="214">
      <c r="A214" t="inlineStr"/>
      <c r="B214" t="inlineStr"/>
      <c r="C214" t="inlineStr">
        <is>
          <t>وبيرنز;موفانيسيان;موسيقيي;فتي;مودو;شويتي;لكارول;كويزومي;توبوليف;</t>
        </is>
      </c>
    </row>
    <row r="215">
      <c r="A215" t="inlineStr"/>
      <c r="B215" t="inlineStr"/>
      <c r="C215" t="inlineStr">
        <is>
          <t>كيمي;سينسيانو;وغتي;سيقدمون;كيميايان;وبرابي;سيسيل;اوسام;يوريبي;</t>
        </is>
      </c>
    </row>
    <row r="216">
      <c r="A216" t="inlineStr"/>
      <c r="B216" t="inlineStr"/>
      <c r="C216" t="inlineStr">
        <is>
          <t>وكاربوف;بيموت;جامدو;ديسبيرادو;موساروقا;برهن;افقي;شاؤولموفاز;زكرياموسوي;</t>
        </is>
      </c>
    </row>
    <row r="217">
      <c r="A217" t="inlineStr"/>
      <c r="B217" t="inlineStr"/>
      <c r="C217" t="inlineStr">
        <is>
          <t>سبيس;تشارلوت;نوستالجي;بتكريس;عزت;ترجي;ليلقي;بافاروتي;اغترابي;</t>
        </is>
      </c>
    </row>
    <row r="218">
      <c r="A218" t="inlineStr"/>
      <c r="B218" t="inlineStr"/>
      <c r="C218" t="inlineStr">
        <is>
          <t>موريتانياء;موساروفا;زيوت;بيماريفاجبابي;ابلالسقي;فيلقي;باتريسا;موكر;ويرجي;</t>
        </is>
      </c>
    </row>
    <row r="219">
      <c r="A219" t="inlineStr"/>
      <c r="B219" t="inlineStr"/>
      <c r="C219">
        <f>=============================</f>
        <v/>
      </c>
    </row>
    <row r="220">
      <c r="A220" t="inlineStr"/>
      <c r="B220" t="inlineStr"/>
      <c r="C220" t="inlineStr">
        <is>
          <t>افتي;ومتري;وبيدو;غاتي;كوكالوفا;وكارستن;وريقا;ميرفتتلاوي;اغبي;</t>
        </is>
      </c>
    </row>
    <row r="221">
      <c r="A221" t="inlineStr"/>
      <c r="B221" t="inlineStr">
        <is>
          <t>assafir</t>
        </is>
      </c>
      <c r="C221" t="inlineStr"/>
    </row>
    <row r="222">
      <c r="A222" t="inlineStr"/>
      <c r="B222" t="inlineStr"/>
      <c r="C222" t="inlineStr">
        <is>
          <t>شاركته;ويشارك;عراب;قررفي;يالو;شاركوافي;ايراد;سنشارك;تمرود;</t>
        </is>
      </c>
    </row>
    <row r="223">
      <c r="A223" t="inlineStr"/>
      <c r="B223" t="inlineStr"/>
      <c r="C223" t="inlineStr">
        <is>
          <t>ونقابي;باقري;فاتح;لقاءاته;انجري;تشارك;سيجري;اثنان;شاركت;</t>
        </is>
      </c>
    </row>
    <row r="224">
      <c r="A224" t="inlineStr"/>
      <c r="B224" t="inlineStr"/>
      <c r="C224" t="inlineStr">
        <is>
          <t>افقاد;عضا;فيريرا;لتلتقي;اتصاا;لشيراك;سريريا;قر;نانب;</t>
        </is>
      </c>
    </row>
    <row r="225">
      <c r="A225" t="inlineStr"/>
      <c r="B225" t="inlineStr"/>
      <c r="C225" t="inlineStr">
        <is>
          <t>رافق;توفد;يشارك;صدرفي;ورفق;وجيهالبعريني;قمهشرم;ظرفي;مقربي;</t>
        </is>
      </c>
    </row>
    <row r="226">
      <c r="A226" t="inlineStr"/>
      <c r="B226" t="inlineStr"/>
      <c r="C226" t="inlineStr">
        <is>
          <t>وراح;بلبتان;دالو;جامح;تري;سراب;حلفبغداد;قرقفي;تمارسال;</t>
        </is>
      </c>
    </row>
    <row r="227">
      <c r="A227" t="inlineStr"/>
      <c r="B227" t="inlineStr"/>
      <c r="C227" t="inlineStr">
        <is>
          <t>مؤتمرمدريد;شياب;يجدهالاتصالفقد;تمارسان;رفق;يجري;عضوه;وشاركت;مشاعري;</t>
        </is>
      </c>
    </row>
    <row r="228">
      <c r="A228" t="inlineStr"/>
      <c r="B228" t="inlineStr"/>
      <c r="C228" t="inlineStr">
        <is>
          <t>ممثلتين;ببغداد;ناقشه;سيشارك;سريرا;خشاب;ماعل;شريهان;ووقد;</t>
        </is>
      </c>
    </row>
    <row r="229">
      <c r="A229" t="inlineStr"/>
      <c r="B229" t="inlineStr"/>
      <c r="C229" t="inlineStr">
        <is>
          <t>ومعقد;تياب;جائبه;وقومي;تشيران;ورياح;ووفدا;ناقش;جهوزيته;</t>
        </is>
      </c>
    </row>
    <row r="230">
      <c r="A230" t="inlineStr"/>
      <c r="B230" t="inlineStr"/>
      <c r="C230" t="inlineStr">
        <is>
          <t>وزعته;عوه;محادثاته;مرجعحكومي;ونقاد;اوفد;ضو;عضاضه;مسال;</t>
        </is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﻿اشاب</t>
        </is>
      </c>
      <c r="B1" t="n">
        <v>0</v>
      </c>
      <c r="C1" t="inlineStr"/>
    </row>
    <row r="2">
      <c r="A2" t="inlineStr"/>
      <c r="B2" t="inlineStr">
        <is>
          <t>nahar</t>
        </is>
      </c>
      <c r="C2" t="inlineStr"/>
    </row>
    <row r="3">
      <c r="A3" t="inlineStr"/>
      <c r="B3" t="inlineStr"/>
      <c r="C3" t="inlineStr">
        <is>
          <t>سقرا;بقرا;يتبرع;اشادته;اعتداد;مشتته;اعترافاته;اعيته;اعترافي;</t>
        </is>
      </c>
    </row>
    <row r="4">
      <c r="A4" t="inlineStr"/>
      <c r="B4" t="inlineStr"/>
      <c r="C4" t="inlineStr">
        <is>
          <t>بضاعته;مشيته;لجرا;اعدته;تبرع;اضاعته;اشاعاجواء;صناعته;محصورا;</t>
        </is>
      </c>
    </row>
    <row r="5">
      <c r="A5" t="inlineStr"/>
      <c r="B5" t="inlineStr"/>
      <c r="C5" t="inlineStr">
        <is>
          <t>اشاح;اعتراضه;بعتبك;محورا;اعاقته;وقانت;اعتير;صيته;حديته;</t>
        </is>
      </c>
    </row>
    <row r="6">
      <c r="A6" t="inlineStr"/>
      <c r="B6" t="inlineStr"/>
      <c r="C6" t="inlineStr">
        <is>
          <t>ادانته;فقرا;اعتداله;اسمهاء;زراعته;لقيته;اختكار;اعتادته;ويقرا;</t>
        </is>
      </c>
    </row>
    <row r="7">
      <c r="A7" t="inlineStr"/>
      <c r="B7" t="inlineStr"/>
      <c r="C7" t="inlineStr">
        <is>
          <t>لنقرا;يجدهفقد;حاكميته;مشهورا;لعطاءاته;جدته;طلبته;تخاصيل;وضعته;</t>
        </is>
      </c>
    </row>
    <row r="8">
      <c r="A8" t="inlineStr"/>
      <c r="B8" t="inlineStr"/>
      <c r="C8" t="inlineStr">
        <is>
          <t>اذاعته;ظامرا;شعادته;لحظاته;دعواته;وضرورته;تمكته;رسائته;بضرورته;</t>
        </is>
      </c>
    </row>
    <row r="9">
      <c r="A9" t="inlineStr"/>
      <c r="B9" t="inlineStr"/>
      <c r="C9" t="inlineStr">
        <is>
          <t>خصخصته;تسلمته;محظورا;انبهار;فتنقل;شرعيته;صقرا;ضاعت;لماعتم;</t>
        </is>
      </c>
    </row>
    <row r="10">
      <c r="A10" t="inlineStr"/>
      <c r="B10" t="inlineStr"/>
      <c r="C10" t="inlineStr">
        <is>
          <t>حيته;ننقل;لحيته;يعتبروته;احيته;دفته;يمكته;نقرا;باهته;</t>
        </is>
      </c>
    </row>
    <row r="11">
      <c r="A11" t="inlineStr"/>
      <c r="B11" t="inlineStr"/>
      <c r="C11" t="inlineStr">
        <is>
          <t>اناختيار;يقدماعتراضه;مشابهه;قراما;مناعته;مشعا;خائف;اسمماء;حورا;</t>
        </is>
      </c>
    </row>
    <row r="12">
      <c r="A12" t="inlineStr"/>
      <c r="B12" t="inlineStr"/>
      <c r="C12">
        <f>=============================</f>
        <v/>
      </c>
    </row>
    <row r="13">
      <c r="A13" t="inlineStr"/>
      <c r="B13" t="inlineStr"/>
      <c r="C13" t="inlineStr">
        <is>
          <t>انوار;تعرس;اعطيته;تبادلالنار;ثوابته;اقراما;عرضخاص;ستعيدالنظر;تعهد;</t>
        </is>
      </c>
    </row>
    <row r="14">
      <c r="A14" t="inlineStr"/>
      <c r="B14" t="inlineStr">
        <is>
          <t>assafir</t>
        </is>
      </c>
      <c r="C14" t="inlineStr"/>
    </row>
    <row r="15">
      <c r="A15" t="inlineStr"/>
      <c r="B15" t="inlineStr"/>
      <c r="C15" t="inlineStr">
        <is>
          <t>ورافت;فابحث;اجابني;تنتميان;قا;لجيج;تنقي;تشاركنا;وشهاب;</t>
        </is>
      </c>
    </row>
    <row r="16">
      <c r="A16" t="inlineStr"/>
      <c r="B16" t="inlineStr"/>
      <c r="C16" t="inlineStr">
        <is>
          <t>ورحت;ومستقبلنا;يدعو;يراكم;قائصوه;وحدثا;ورافقت;يق;بقرادوتي;</t>
        </is>
      </c>
    </row>
    <row r="17">
      <c r="A17" t="inlineStr"/>
      <c r="B17" t="inlineStr"/>
      <c r="C17" t="inlineStr">
        <is>
          <t>يعتاد;رادعا;فاكدا;بعضو;ورفعا;وحدثت;ويعاود;بشد;لحجب;</t>
        </is>
      </c>
    </row>
    <row r="18">
      <c r="A18" t="inlineStr"/>
      <c r="B18" t="inlineStr"/>
      <c r="C18" t="inlineStr">
        <is>
          <t>فاكدت;يناقشان;باشتورك;مفتش;اتاتورك;رافقوه;ورغب;قاصدا;ولناقشه;</t>
        </is>
      </c>
    </row>
    <row r="19">
      <c r="A19" t="inlineStr"/>
      <c r="B19" t="inlineStr"/>
      <c r="C19" t="inlineStr">
        <is>
          <t>رافقت;يفترضان;اتصاف;لحت;وطاب;بتود;فتوجهت;وحقي;عض;</t>
        </is>
      </c>
    </row>
    <row r="20">
      <c r="A20" t="inlineStr"/>
      <c r="B20" t="inlineStr"/>
      <c r="C20" t="inlineStr">
        <is>
          <t>لحفظه;اتصفت;وقدوه;لطرفي;ورصد;لشاب;لتفشيل;برضه;ووضعضوابط;</t>
        </is>
      </c>
    </row>
    <row r="21">
      <c r="A21" t="inlineStr"/>
      <c r="B21" t="inlineStr"/>
      <c r="C21" t="inlineStr">
        <is>
          <t>تجعلني;تنتظران;لحفظ;قضائيقرر;فاقد;ورافض;عضه;يفكرفي;توينبي;</t>
        </is>
      </c>
    </row>
    <row r="22">
      <c r="A22" t="inlineStr"/>
      <c r="B22" t="inlineStr"/>
      <c r="C22" t="inlineStr">
        <is>
          <t>يحققان;لوعي;قائدا;بمعان;سيق;قروي;يتشاور;ويريح;لحقل;</t>
        </is>
      </c>
    </row>
    <row r="23">
      <c r="A23" t="inlineStr"/>
      <c r="B23" t="inlineStr"/>
      <c r="C23" t="inlineStr">
        <is>
          <t>مودت;راطي;تاسلكيان;تتلقي;تنال;ادرو;تسهيل;سيبوي;يسبقان;</t>
        </is>
      </c>
    </row>
    <row r="24">
      <c r="A24" t="inlineStr">
        <is>
          <t>اشع</t>
        </is>
      </c>
      <c r="B24" t="n">
        <v>0</v>
      </c>
      <c r="C24" t="inlineStr"/>
    </row>
    <row r="25">
      <c r="A25" t="inlineStr"/>
      <c r="B25" t="inlineStr">
        <is>
          <t>nahar</t>
        </is>
      </c>
      <c r="C25" t="inlineStr"/>
    </row>
    <row r="26">
      <c r="A26" t="inlineStr"/>
      <c r="B26" t="inlineStr"/>
      <c r="C26" t="inlineStr">
        <is>
          <t>عارا;خاشعا;اشعال;لاشعار;خاصم;خاضص;اشخاصا;اشعاراخر;شعارا;</t>
        </is>
      </c>
    </row>
    <row r="27">
      <c r="A27" t="inlineStr"/>
      <c r="B27" t="inlineStr"/>
      <c r="C27" t="inlineStr">
        <is>
          <t>اشعارامرور;لنشر;خا;خاصتك;اشعل;خاصاءاتتقلت;راجيناعتبار;خاصاءرقدت;خاو;</t>
        </is>
      </c>
    </row>
    <row r="28">
      <c r="A28" t="inlineStr"/>
      <c r="B28" t="inlineStr"/>
      <c r="C28" t="inlineStr">
        <is>
          <t>ولنشر;امتبار;خاضا;اشمارا;قاصا;اشعر;نشرهوطقس;ااخبار;نشرهاخبار;</t>
        </is>
      </c>
    </row>
    <row r="29">
      <c r="A29" t="inlineStr"/>
      <c r="B29" t="inlineStr"/>
      <c r="C29" t="inlineStr">
        <is>
          <t>خاصامرور;اهارا;خاصاءال;فقارا;اشفارا;ستنتقل;اعبار;خاصاءاتتقل;خاض;</t>
        </is>
      </c>
    </row>
    <row r="30">
      <c r="A30" t="inlineStr"/>
      <c r="B30" t="inlineStr"/>
      <c r="C30" t="inlineStr">
        <is>
          <t>قارا;عار;اخبار;اعثبار;غيقارا;زوارا;نارا;كسارا;اعنبار;</t>
        </is>
      </c>
    </row>
    <row r="31">
      <c r="A31" t="inlineStr"/>
      <c r="B31" t="inlineStr"/>
      <c r="C31" t="inlineStr">
        <is>
          <t>خبار;اعتبارهتاكلا;اشهارا;رصاصا;اشجارا;لاختبار;لاخبار;هارا;وغبار;</t>
        </is>
      </c>
    </row>
    <row r="32">
      <c r="A32" t="inlineStr"/>
      <c r="B32" t="inlineStr"/>
      <c r="C32" t="inlineStr">
        <is>
          <t>صغارا;خادع;اصار;ببار;زنجبار;مختارا;خاصوشملا;غبار;اتتقل;</t>
        </is>
      </c>
    </row>
    <row r="33">
      <c r="A33" t="inlineStr"/>
      <c r="B33" t="inlineStr"/>
      <c r="C33" t="inlineStr">
        <is>
          <t>خلاصا;باخبار;لااخبار;ضارا;تنتقل;خاصاءبالرضي;حجارا;نشرهموجزه;عقارا;</t>
        </is>
      </c>
    </row>
    <row r="34">
      <c r="A34" t="inlineStr"/>
      <c r="B34" t="inlineStr"/>
      <c r="C34" t="inlineStr">
        <is>
          <t>ينتقل;اصا;حبار;خاضاءمرور;اار;خاما;شجارا;صارا;جوارا;</t>
        </is>
      </c>
    </row>
    <row r="35">
      <c r="A35" t="inlineStr"/>
      <c r="B35" t="inlineStr"/>
      <c r="C35">
        <f>=============================</f>
        <v/>
      </c>
    </row>
    <row r="36">
      <c r="A36" t="inlineStr"/>
      <c r="B36" t="inlineStr"/>
      <c r="C36" t="inlineStr">
        <is>
          <t>اشعار;اصدقا;اعتبارنا;اشجار;تقلت;خبرهتقل;خاضت;خاصاءشركه;امارا;</t>
        </is>
      </c>
    </row>
    <row r="37">
      <c r="A37" t="inlineStr"/>
      <c r="B37" t="inlineStr">
        <is>
          <t>assafir</t>
        </is>
      </c>
      <c r="C37" t="inlineStr"/>
    </row>
    <row r="38">
      <c r="A38" t="inlineStr"/>
      <c r="B38" t="inlineStr"/>
      <c r="C38" t="inlineStr">
        <is>
          <t>فتزويلا;سبيلا;اصيلا;تمثيلا;هولدنجز;مايتم;ستسلم;فنزويلا;مخبرا;</t>
        </is>
      </c>
    </row>
    <row r="39">
      <c r="A39" t="inlineStr"/>
      <c r="B39" t="inlineStr"/>
      <c r="C39" t="inlineStr">
        <is>
          <t>مرهونا;سقوطقتيلا;ويلا;فورتونا;تاويلا;معثلا;اوبرا;كيفر;قتا;</t>
        </is>
      </c>
    </row>
    <row r="40">
      <c r="A40" t="inlineStr"/>
      <c r="B40" t="inlineStr"/>
      <c r="C40" t="inlineStr">
        <is>
          <t>ركب;ستسفر;كافلنيكوف;ولغت;كيتغ;ماتت;عتك;ونسبا;قلص;</t>
        </is>
      </c>
    </row>
    <row r="41">
      <c r="A41" t="inlineStr"/>
      <c r="B41" t="inlineStr"/>
      <c r="C41" t="inlineStr">
        <is>
          <t>ومايكل;روا;جزاءه;فخلا;لستيفن;اوشيك;كييفو;لوشانتر;جريمهقتل;</t>
        </is>
      </c>
    </row>
    <row r="42">
      <c r="A42" t="inlineStr"/>
      <c r="B42" t="inlineStr"/>
      <c r="C42" t="inlineStr">
        <is>
          <t>ضيط;ستيفن;حاا;سيلا;رومل;ويحلم;لماي;قسوتك;سحر;</t>
        </is>
      </c>
    </row>
    <row r="43">
      <c r="A43" t="inlineStr"/>
      <c r="B43" t="inlineStr"/>
      <c r="C43" t="inlineStr">
        <is>
          <t>احرازا;اثيتا;قايله;نقدااوشيكا;وثم;تاييدنا;هوجم;هتك;فبدلا;</t>
        </is>
      </c>
    </row>
    <row r="44">
      <c r="A44" t="inlineStr"/>
      <c r="B44" t="inlineStr"/>
      <c r="C44" t="inlineStr">
        <is>
          <t>ابلغهم;جيلبرتوسيلفا;هوغو;ساحقا;كنزا;وفيلحظه;حراز;غيو;مايوركا;</t>
        </is>
      </c>
    </row>
    <row r="45">
      <c r="A45" t="inlineStr"/>
      <c r="B45" t="inlineStr"/>
      <c r="C45" t="inlineStr">
        <is>
          <t>وشيكا;احببت;ويلعبون;قهوتك;راجعوا;قلو;عنتر;شيفر;دلفادو;</t>
        </is>
      </c>
    </row>
    <row r="46">
      <c r="A46" t="inlineStr"/>
      <c r="B46" t="inlineStr"/>
      <c r="C46" t="inlineStr">
        <is>
          <t>راجعت;هولز;كنمط;كينغ;اسما;معروفين;يطرحوا;تيكس;صاف;</t>
        </is>
      </c>
    </row>
    <row r="47">
      <c r="A47" t="inlineStr">
        <is>
          <t>اشعالها</t>
        </is>
      </c>
      <c r="B47" t="n">
        <v>0</v>
      </c>
      <c r="C47" t="inlineStr"/>
    </row>
    <row r="48">
      <c r="A48" t="inlineStr"/>
      <c r="B48" t="inlineStr">
        <is>
          <t>nahar</t>
        </is>
      </c>
      <c r="C48" t="inlineStr"/>
    </row>
    <row r="49">
      <c r="A49" t="inlineStr"/>
      <c r="B49" t="inlineStr"/>
      <c r="C49" t="inlineStr">
        <is>
          <t>وشعاراته;شعاراته;شعاراتهم;مستعارا;وتقلت;اشعه;تدعوكما;ونشرها;خاصته;</t>
        </is>
      </c>
    </row>
    <row r="50">
      <c r="A50" t="inlineStr"/>
      <c r="B50" t="inlineStr"/>
      <c r="C50" t="inlineStr">
        <is>
          <t>ومناجاهنشره;اشعلها;خاصرته;عتبا;خاصبيا;اشعياء;هده;تركتهم;لتقل;</t>
        </is>
      </c>
    </row>
    <row r="51">
      <c r="A51" t="inlineStr"/>
      <c r="B51" t="inlineStr"/>
      <c r="C51" t="inlineStr">
        <is>
          <t>وتنتقل;بالرجل;خاما;وتتقل;تعار;تعاضد;تقل;اماليما;ونشرهاء;</t>
        </is>
      </c>
    </row>
    <row r="52">
      <c r="A52" t="inlineStr"/>
      <c r="B52" t="inlineStr"/>
      <c r="C52" t="inlineStr">
        <is>
          <t>حالنشوب;اعادهاخبار;خانته;اصدقاءها;خاصتهم;تقلصا;وحوارا;عالياء;تدعوكم;</t>
        </is>
      </c>
    </row>
    <row r="53">
      <c r="A53" t="inlineStr"/>
      <c r="B53" t="inlineStr"/>
      <c r="C53" t="inlineStr">
        <is>
          <t>اشتعاله;منظارا;تقلب;تعاش;متهماء;اشعره;خاضعين;تعاصره;خاصهللسرعه;</t>
        </is>
      </c>
    </row>
    <row r="54">
      <c r="A54" t="inlineStr"/>
      <c r="B54" t="inlineStr"/>
      <c r="C54" t="inlineStr">
        <is>
          <t>درجاته;تقلط;تعاض;تعاظم;مشوارا;باختبار;خاصمه;خاصتين;تدعوما;</t>
        </is>
      </c>
    </row>
    <row r="55">
      <c r="A55" t="inlineStr"/>
      <c r="B55" t="inlineStr"/>
      <c r="C55" t="inlineStr">
        <is>
          <t>بالنجاه;احتقل;تتتقل;عادلاء;تتقل;يتقل;خاطره;نسار;اعتصاما;</t>
        </is>
      </c>
    </row>
    <row r="56">
      <c r="A56" t="inlineStr"/>
      <c r="B56" t="inlineStr"/>
      <c r="C56" t="inlineStr">
        <is>
          <t>بناما;يتتقل;ليما;باليمن;خاصتي;خادعه;انتقاما;نزولاء;خامله;</t>
        </is>
      </c>
    </row>
    <row r="57">
      <c r="A57" t="inlineStr"/>
      <c r="B57" t="inlineStr"/>
      <c r="C57" t="inlineStr">
        <is>
          <t>لتنتقل;لخدمته;تعاقدا;شركته;تعالفه;تدعوهم;بناءما;هولاء;تقلباته;</t>
        </is>
      </c>
    </row>
    <row r="58">
      <c r="A58" t="inlineStr"/>
      <c r="B58" t="inlineStr"/>
      <c r="C58">
        <f>=============================</f>
        <v/>
      </c>
    </row>
    <row r="59">
      <c r="A59" t="inlineStr"/>
      <c r="B59" t="inlineStr"/>
      <c r="C59" t="inlineStr">
        <is>
          <t>شاليما;مختلفارجاء;خاضا;خاضع;خاطله;تعاقب;تعاقده;عتبه;بناؤما;</t>
        </is>
      </c>
    </row>
    <row r="60">
      <c r="A60" t="inlineStr"/>
      <c r="B60" t="inlineStr">
        <is>
          <t>assafir</t>
        </is>
      </c>
      <c r="C60" t="inlineStr"/>
    </row>
    <row r="61">
      <c r="A61" t="inlineStr"/>
      <c r="B61" t="inlineStr"/>
      <c r="C61" t="inlineStr">
        <is>
          <t>اهداها;تصديقها;وغناها;صديقها;فاكملها;صفوفها;ويدخلها;ويلزمها;احتوائها;</t>
        </is>
      </c>
    </row>
    <row r="62">
      <c r="A62" t="inlineStr"/>
      <c r="B62" t="inlineStr"/>
      <c r="C62" t="inlineStr">
        <is>
          <t>يحترمها;عطائها;يصاحبها;فصائلها;بتفاصيلها;مكاتبها;مكروها;نظيفهسجلها;طوائفها;</t>
        </is>
      </c>
    </row>
    <row r="63">
      <c r="A63" t="inlineStr"/>
      <c r="B63" t="inlineStr"/>
      <c r="C63" t="inlineStr">
        <is>
          <t>وصاحبها;يخرجها;بتحقيقها;لصاحبها;ينفذها;ساقها;ارسلها;مافيها;مخيمها;</t>
        </is>
      </c>
    </row>
    <row r="64">
      <c r="A64" t="inlineStr"/>
      <c r="B64" t="inlineStr"/>
      <c r="C64" t="inlineStr">
        <is>
          <t>توحيدها;يبدوائها;بمعناها;ينتهجها;احتواؤها;بمفردها;بالظروف;وجدناها;احتضائها;</t>
        </is>
      </c>
    </row>
    <row r="65">
      <c r="A65" t="inlineStr"/>
      <c r="B65" t="inlineStr"/>
      <c r="C65" t="inlineStr">
        <is>
          <t>ويرسلها;تدعيمها;تصنيفها;احيائها;تعريفها;دافعها;ترتيبها;وتشديده;وشقيقتها;</t>
        </is>
      </c>
    </row>
    <row r="66">
      <c r="A66" t="inlineStr"/>
      <c r="B66" t="inlineStr"/>
      <c r="C66" t="inlineStr">
        <is>
          <t>ينتجها;تخرجها;تخصيصها;بمصابها;عاتقها;ومررها;ومتعها;فازبها;يرتبها;</t>
        </is>
      </c>
    </row>
    <row r="67">
      <c r="A67" t="inlineStr"/>
      <c r="B67" t="inlineStr"/>
      <c r="C67" t="inlineStr">
        <is>
          <t>معدده;مابيتها;لاعطائها;تنفذها;وكرامتها;ترويضها;مرتكبها;عائلهصراعاتها;اوجدها;</t>
        </is>
      </c>
    </row>
    <row r="68">
      <c r="A68" t="inlineStr"/>
      <c r="B68" t="inlineStr"/>
      <c r="C68" t="inlineStr">
        <is>
          <t>اخترعها;بواسطتها;جماهيرها;مشاهدها;افعالها;توثيقها;تشاهدها;اغراضها;ونفذها;</t>
        </is>
      </c>
    </row>
    <row r="69">
      <c r="A69" t="inlineStr"/>
      <c r="B69" t="inlineStr"/>
      <c r="C69" t="inlineStr">
        <is>
          <t>ترويها;كتابها;احتجازها;بالضيوف;ماهيتها;يعيدها;اجوائها;وتساهم;ونهجها;</t>
        </is>
      </c>
    </row>
    <row r="70">
      <c r="A70" t="inlineStr">
        <is>
          <t>اشمر</t>
        </is>
      </c>
      <c r="B70" t="n">
        <v>0</v>
      </c>
      <c r="C70" t="inlineStr"/>
    </row>
    <row r="71">
      <c r="A71" t="inlineStr"/>
      <c r="B71" t="inlineStr">
        <is>
          <t>nahar</t>
        </is>
      </c>
      <c r="C71" t="inlineStr"/>
    </row>
    <row r="72">
      <c r="A72" t="inlineStr"/>
      <c r="B72" t="inlineStr"/>
      <c r="C72" t="inlineStr">
        <is>
          <t>اربعهاسابيع;ميااشهر;اربعهمرشحين;اربعهعقود;يشاشهر;خمسينسنه;اشهمر;اربعهاشخاص;وشهر;</t>
        </is>
      </c>
    </row>
    <row r="73">
      <c r="A73" t="inlineStr"/>
      <c r="B73" t="inlineStr"/>
      <c r="C73" t="inlineStr">
        <is>
          <t>عمقمترا;ونصفسنه;وخمسهوعشرون;ستهاشمر;مقتارا;وشهرا;عترا;اربعهاضعاف;سنتمترا;</t>
        </is>
      </c>
    </row>
    <row r="74">
      <c r="A74" t="inlineStr"/>
      <c r="B74" t="inlineStr"/>
      <c r="C74" t="inlineStr">
        <is>
          <t>نقدا;سقهاشهر;ثلاثينعاما;اشمرل;فاشهر;مملهعشرون;يوفع;خمسهوعشرون;بعشر;</t>
        </is>
      </c>
    </row>
    <row r="75">
      <c r="A75" t="inlineStr"/>
      <c r="B75" t="inlineStr"/>
      <c r="C75" t="inlineStr">
        <is>
          <t>تسعهاشمر;تاسعا;ثلاثون;ارباحا;بضعهاشهر;بشهر;عاشهر;اربعهوعشرون;اسنه;</t>
        </is>
      </c>
    </row>
    <row r="76">
      <c r="A76" t="inlineStr"/>
      <c r="B76" t="inlineStr"/>
      <c r="C76" t="inlineStr">
        <is>
          <t>كانشرف;اعفن;لثلاثين;اشهرا;بثلاثين;اربعهافراد;خمسهاعوام;ملائكته;حزينه;</t>
        </is>
      </c>
    </row>
    <row r="77">
      <c r="A77" t="inlineStr"/>
      <c r="B77" t="inlineStr"/>
      <c r="C77" t="inlineStr">
        <is>
          <t>امترا;وثلاثين;كسنه;يومذاك;امتارا;شهرا;سهرا;لحظلثلاثين;قبلسنتين;</t>
        </is>
      </c>
    </row>
    <row r="78">
      <c r="A78" t="inlineStr"/>
      <c r="B78" t="inlineStr"/>
      <c r="C78" t="inlineStr">
        <is>
          <t>قهرا;سنصل;مترامربعا;داشهر;سنهرفعت;ارباحهما;وبثلاثه;اينار;ارقام;</t>
        </is>
      </c>
    </row>
    <row r="79">
      <c r="A79" t="inlineStr"/>
      <c r="B79" t="inlineStr"/>
      <c r="C79" t="inlineStr">
        <is>
          <t>مقاماو;يوجز;اربعهاخرين;ثبتت;اعوط;هرا;وللشهر;مرهثلاثه;شهرء;</t>
        </is>
      </c>
    </row>
    <row r="80">
      <c r="A80" t="inlineStr"/>
      <c r="B80" t="inlineStr"/>
      <c r="C80" t="inlineStr">
        <is>
          <t>ثلاثهاقسام;ثلاثهملابين;سنته;مقاما;حرهمترا;يعاشر;عشردقائق;يوهي;ثلاثين;</t>
        </is>
      </c>
    </row>
    <row r="81">
      <c r="A81" t="inlineStr"/>
      <c r="B81" t="inlineStr"/>
      <c r="C81">
        <f>=============================</f>
        <v/>
      </c>
    </row>
    <row r="82">
      <c r="A82" t="inlineStr"/>
      <c r="B82" t="inlineStr"/>
      <c r="C82" t="inlineStr">
        <is>
          <t>مرورثلاثه;ثلاثهعناوين;سنهاما;سندعو;صارتملليمترا;لثه;سجينه;كترا;مضرا;</t>
        </is>
      </c>
    </row>
    <row r="83">
      <c r="A83" t="inlineStr"/>
      <c r="B83" t="inlineStr">
        <is>
          <t>assafir</t>
        </is>
      </c>
      <c r="C83" t="inlineStr"/>
    </row>
    <row r="84">
      <c r="A84" t="inlineStr"/>
      <c r="B84" t="inlineStr"/>
      <c r="C84" t="inlineStr">
        <is>
          <t>لقناصقل;سيمونس;هادثا;شينجي;فايسكر;اكاذيب;شيروف;فاشل;سيف;</t>
        </is>
      </c>
    </row>
    <row r="85">
      <c r="A85" t="inlineStr"/>
      <c r="B85" t="inlineStr"/>
      <c r="C85" t="inlineStr">
        <is>
          <t>رديف;ثمر;ناكا;غاك;وولفوويتز;رسل;يستجيب;شاغر;عوك;</t>
        </is>
      </c>
    </row>
    <row r="86">
      <c r="A86" t="inlineStr"/>
      <c r="B86" t="inlineStr"/>
      <c r="C86" t="inlineStr">
        <is>
          <t>ووس;وبرج;صاروخا;بودابست;سيصيب;ويل;سرفائتس;فاكذر;كلاشيتكوف;</t>
        </is>
      </c>
    </row>
    <row r="87">
      <c r="A87" t="inlineStr"/>
      <c r="B87" t="inlineStr"/>
      <c r="C87" t="inlineStr">
        <is>
          <t>غونيش;ماتورانا;سريباشا;ونوس;شموخ;فخا;وشا;بوتا;صدق;</t>
        </is>
      </c>
    </row>
    <row r="88">
      <c r="A88" t="inlineStr"/>
      <c r="B88" t="inlineStr"/>
      <c r="C88" t="inlineStr">
        <is>
          <t>فايث;بوتو;بوينس;لويزا;ارسنال;داثيال;فاحذر;عكارء;نيقي;</t>
        </is>
      </c>
    </row>
    <row r="89">
      <c r="A89" t="inlineStr"/>
      <c r="B89" t="inlineStr"/>
      <c r="C89" t="inlineStr">
        <is>
          <t>بوح;بازيل;اوتيل;يسامح;ممفيسغريزليز;وولفويتز;جاز;نخسر;بوغوتا;</t>
        </is>
      </c>
    </row>
    <row r="90">
      <c r="A90" t="inlineStr"/>
      <c r="B90" t="inlineStr"/>
      <c r="C90" t="inlineStr">
        <is>
          <t>هيتاشي;فاندرزفي;صاروخ;لوفتوس;يشا;مخيمبرج;اندرسن;تخصيب;سائقي;</t>
        </is>
      </c>
    </row>
    <row r="91">
      <c r="A91" t="inlineStr"/>
      <c r="B91" t="inlineStr"/>
      <c r="C91" t="inlineStr">
        <is>
          <t>موسكو;فنيش;شاش;ديفيدبيكهام;بخسر;سيخيب;درييف;بلاطه;ووقوف;</t>
        </is>
      </c>
    </row>
    <row r="92">
      <c r="A92" t="inlineStr"/>
      <c r="B92" t="inlineStr"/>
      <c r="C92" t="inlineStr">
        <is>
          <t>وجعفر;مخضرم;رايكم;بوحي;محرونه;دنشق;لويدزتي;يفال;موليك;</t>
        </is>
      </c>
    </row>
    <row r="93">
      <c r="A93" t="inlineStr">
        <is>
          <t>اصاب</t>
        </is>
      </c>
      <c r="B93" t="n">
        <v>0</v>
      </c>
      <c r="C93" t="inlineStr"/>
    </row>
    <row r="94">
      <c r="A94" t="inlineStr"/>
      <c r="B94" t="inlineStr">
        <is>
          <t>nahar</t>
        </is>
      </c>
      <c r="C94" t="inlineStr"/>
    </row>
    <row r="95">
      <c r="A95" t="inlineStr"/>
      <c r="B95" t="inlineStr"/>
      <c r="C95" t="inlineStr">
        <is>
          <t>اصابعي;جاراه;اصابت;لاصابهركبته;فاصابه;امااصابه;اصابهكتفه;باصابه;متفرجاءوهنا;</t>
        </is>
      </c>
    </row>
    <row r="96">
      <c r="A96" t="inlineStr"/>
      <c r="B96" t="inlineStr"/>
      <c r="C96" t="inlineStr">
        <is>
          <t>اصابتين;اصابتي;لفوز;اصابهفخذه;اصابهكاحله;كاراز;تسجيلاصابه;كرهمرتده;فاصاب;</t>
        </is>
      </c>
    </row>
    <row r="97">
      <c r="A97" t="inlineStr"/>
      <c r="B97" t="inlineStr"/>
      <c r="C97" t="inlineStr">
        <is>
          <t>اصابهالفوز;تعرضلاصابه;سجلللمضيف;لاصابته;مرماهاصابه;رصيدك;اصاباتماتريك;قصاراه;اصابتهما;</t>
        </is>
      </c>
    </row>
    <row r="98">
      <c r="A98" t="inlineStr"/>
      <c r="B98" t="inlineStr"/>
      <c r="C98" t="inlineStr">
        <is>
          <t>اصابهم;شوط;سجلاصابتين;مياراه;فازت;بتسجيلهاصابه;لفوزه;مسجلهدقيقه;اصابته;</t>
        </is>
      </c>
    </row>
    <row r="99">
      <c r="A99" t="inlineStr"/>
      <c r="B99" t="inlineStr"/>
      <c r="C99" t="inlineStr">
        <is>
          <t>عرضهللاصابه;اماممتفرجا;باصابتين;ملعبسانتياغو;اصاباته;يلاعب;متفرجخسر;فالنتينو;ليفوز;</t>
        </is>
      </c>
    </row>
    <row r="100">
      <c r="A100" t="inlineStr"/>
      <c r="B100" t="inlineStr"/>
      <c r="C100" t="inlineStr">
        <is>
          <t>مرتينو;سجلتا;اوفاز;ليلعب;سجلللفاكز;مسجل;اذسجل;فازمضيفه;مسجلهدقائق;</t>
        </is>
      </c>
    </row>
    <row r="101">
      <c r="A101" t="inlineStr"/>
      <c r="B101" t="inlineStr"/>
      <c r="C101" t="inlineStr">
        <is>
          <t>اصابهسجلما;مسجلااصابه;كرياتاربع;كاتينو;يعانياصابه;يونايتدانكلترا;كايتانو;هتر;مسجلهدقيقتين;</t>
        </is>
      </c>
    </row>
    <row r="102">
      <c r="A102" t="inlineStr"/>
      <c r="B102" t="inlineStr"/>
      <c r="C102" t="inlineStr">
        <is>
          <t>بفارقنقطتين;ءسبارتاك;ملعبمامبدن;هراز;فاحرز;لاعبوهاصابه;مسجلادقيقه;عامبفوزه;بينماسجل;</t>
        </is>
      </c>
    </row>
    <row r="103">
      <c r="A103" t="inlineStr"/>
      <c r="B103" t="inlineStr"/>
      <c r="C103" t="inlineStr">
        <is>
          <t>افوز;اصاباتوارطان;دقيقهامام;ملعبباي;بسبباصابه;نهاجم;يلعب;جصاز;لمانشستر;</t>
        </is>
      </c>
    </row>
    <row r="104">
      <c r="A104" t="inlineStr"/>
      <c r="B104" t="inlineStr"/>
      <c r="C104">
        <f>=============================</f>
        <v/>
      </c>
    </row>
    <row r="105">
      <c r="A105" t="inlineStr"/>
      <c r="B105" t="inlineStr"/>
      <c r="C105" t="inlineStr">
        <is>
          <t>متفرجاءتعادل;وبفارق;سبائك;بفارقايفور;سباط;بارباريز;نقاطفوز;متفرجاختام;اصابني;</t>
        </is>
      </c>
    </row>
    <row r="106">
      <c r="A106" t="inlineStr"/>
      <c r="B106" t="inlineStr">
        <is>
          <t>assafir</t>
        </is>
      </c>
      <c r="C106" t="inlineStr"/>
    </row>
    <row r="107">
      <c r="A107" t="inlineStr"/>
      <c r="B107" t="inlineStr"/>
      <c r="C107" t="inlineStr">
        <is>
          <t>يجمعوا;ويجدد;ويبر;ويرمز;فتوح;قلنسوه;ويرتب;تضامتا;ويطعن;</t>
        </is>
      </c>
    </row>
    <row r="108">
      <c r="A108" t="inlineStr"/>
      <c r="B108" t="inlineStr"/>
      <c r="C108" t="inlineStr">
        <is>
          <t>ويرغب;ويغطي;وص;ويث;ويعزز;تخترع;ويكتسب;بعشه;ويضطر;</t>
        </is>
      </c>
    </row>
    <row r="109">
      <c r="A109" t="inlineStr"/>
      <c r="B109" t="inlineStr"/>
      <c r="C109" t="inlineStr">
        <is>
          <t>تبعد;ويبذل;ويحفظ;طاحونه;ويؤخذ;ويظل;ويحرر;تدقيق;ويتضاعف;</t>
        </is>
      </c>
    </row>
    <row r="110">
      <c r="A110" t="inlineStr"/>
      <c r="B110" t="inlineStr"/>
      <c r="C110" t="inlineStr">
        <is>
          <t>ويستعد;تلخيص;وكاتبه;وبدءا;ويتطلع;ودا;قميصا;تكفل;تولدت;</t>
        </is>
      </c>
    </row>
    <row r="111">
      <c r="A111" t="inlineStr"/>
      <c r="B111" t="inlineStr"/>
      <c r="C111" t="inlineStr">
        <is>
          <t>وينفتح;اشتم;وينشط;ويحظي;تندرج;ويبتعد;لربط;ويخطط;تصوت;</t>
        </is>
      </c>
    </row>
    <row r="112">
      <c r="A112" t="inlineStr"/>
      <c r="B112" t="inlineStr"/>
      <c r="C112" t="inlineStr">
        <is>
          <t>اكتساح;بهدق;تخاض;وينصح;ويرتكز;ويعتي;بعوضه;ويفتج;مضاءه;</t>
        </is>
      </c>
    </row>
    <row r="113">
      <c r="A113" t="inlineStr"/>
      <c r="B113" t="inlineStr"/>
      <c r="C113" t="inlineStr">
        <is>
          <t>مطبقا;وينعكس;ويمنح;صيغه;رخيصا;بفتح;بفقدت;لخصت;ويعلو;</t>
        </is>
      </c>
    </row>
    <row r="114">
      <c r="A114" t="inlineStr"/>
      <c r="B114" t="inlineStr"/>
      <c r="C114" t="inlineStr">
        <is>
          <t>فضحت;سبقا;مثلالظروف;بعيداعن;ويسمع;ويطمح;يمارسونه;وينبغي;رخيص;</t>
        </is>
      </c>
    </row>
    <row r="115">
      <c r="A115" t="inlineStr"/>
      <c r="B115" t="inlineStr"/>
      <c r="C115" t="inlineStr">
        <is>
          <t>بتكثيف;جتبا;هي;بغض;ويرجح;بعن;حاشدا;قلتم;ويتيع;</t>
        </is>
      </c>
    </row>
    <row r="116">
      <c r="A116" t="inlineStr">
        <is>
          <t>اصابات</t>
        </is>
      </c>
      <c r="B116" t="n">
        <v>0</v>
      </c>
      <c r="C116" t="inlineStr"/>
    </row>
    <row r="117">
      <c r="A117" t="inlineStr"/>
      <c r="B117" t="inlineStr">
        <is>
          <t>nahar</t>
        </is>
      </c>
      <c r="C117" t="inlineStr"/>
    </row>
    <row r="118">
      <c r="A118" t="inlineStr"/>
      <c r="B118" t="inlineStr"/>
      <c r="C118" t="inlineStr">
        <is>
          <t>بخمساصابات;سبعاصابات;خمساصابات;بثلاثاصابات;بفوزها;ثلاثاصابات;االمجموعه;االبطولات;سجلالاصابات;</t>
        </is>
      </c>
    </row>
    <row r="119">
      <c r="A119" t="inlineStr"/>
      <c r="B119" t="inlineStr"/>
      <c r="C119" t="inlineStr">
        <is>
          <t>فوزها;فالمجموعه;وسجلالاصابات;فرقالمجموعه;االمجموع;فازتالمجموعه;بفارقالاصابات;ملعبه;سباقالجائزه;</t>
        </is>
      </c>
    </row>
    <row r="120">
      <c r="A120" t="inlineStr"/>
      <c r="B120" t="inlineStr"/>
      <c r="C120" t="inlineStr">
        <is>
          <t>بطوفه;وثمانيخسارات;تقامملاعب;ملعبها;فازتمباراتها;ترتيباللاعبات;سنهالمجموعه;اكبرالاصابات;متفرجالمرحله;</t>
        </is>
      </c>
    </row>
    <row r="121">
      <c r="A121" t="inlineStr"/>
      <c r="B121" t="inlineStr"/>
      <c r="C121" t="inlineStr">
        <is>
          <t>شيءالمجموعه;مدرجه;فارقالاصابات;ثمانيكرات;بطله;منافسيهبفوزه;منتصفالثمانينات;ومجموعه;وللمره;</t>
        </is>
      </c>
    </row>
    <row r="122">
      <c r="A122" t="inlineStr"/>
      <c r="B122" t="inlineStr"/>
      <c r="C122" t="inlineStr">
        <is>
          <t>ءالمجموعه;بطولتها;عددالاصابات;متفرجاالمرحله;احرازهبطوله;لادبطوله;بطولهويمبلدون;كمجموعه;لمجموع;</t>
        </is>
      </c>
    </row>
    <row r="123">
      <c r="A123" t="inlineStr"/>
      <c r="B123" t="inlineStr"/>
      <c r="C123" t="inlineStr">
        <is>
          <t>بمجموعه;وللسيدات;لمجموعه;واحدهمبارياته;ثمانيمرات;بمجموعالمباراتين;بطولتما;ملعبما;جاريا;</t>
        </is>
      </c>
    </row>
    <row r="124">
      <c r="A124" t="inlineStr"/>
      <c r="B124" t="inlineStr"/>
      <c r="C124" t="inlineStr">
        <is>
          <t>مبارياتها;بطابع;ثانيالمجموعه;تهائي;اربعاصابات;اماالمرحله;للسيداتالبالغه;نتائجمباريات;احرزتبطوله;</t>
        </is>
      </c>
    </row>
    <row r="125">
      <c r="A125" t="inlineStr"/>
      <c r="B125" t="inlineStr"/>
      <c r="C125" t="inlineStr">
        <is>
          <t>مباراتينتليها;ضمنمجموعه;مترحره;تصفياتبطوله;اريعمباريات;احرازبطوله;اجريتبينهما;ليصلمجموعهم;اذتعادل;</t>
        </is>
      </c>
    </row>
    <row r="126">
      <c r="A126" t="inlineStr"/>
      <c r="B126" t="inlineStr"/>
      <c r="C126" t="inlineStr">
        <is>
          <t>بينهما;ابالبطولات;فللمره;عاريات;باللائحه;فمجموعه;بتعادل;ضاريا;وتعادل;</t>
        </is>
      </c>
    </row>
    <row r="127">
      <c r="A127" t="inlineStr"/>
      <c r="B127" t="inlineStr"/>
      <c r="C127">
        <f>=============================</f>
        <v/>
      </c>
    </row>
    <row r="128">
      <c r="A128" t="inlineStr"/>
      <c r="B128" t="inlineStr"/>
      <c r="C128" t="inlineStr">
        <is>
          <t>اصولاالدرجه;اياباالمرحله;بفوزهالمرحله;دورتين;ثالثه;صدارتهللائحه;وبلغاريا;االمرحله;مباراتينتليما;</t>
        </is>
      </c>
    </row>
    <row r="129">
      <c r="A129" t="inlineStr"/>
      <c r="B129" t="inlineStr">
        <is>
          <t>assafir</t>
        </is>
      </c>
      <c r="C129" t="inlineStr"/>
    </row>
    <row r="130">
      <c r="A130" t="inlineStr"/>
      <c r="B130" t="inlineStr"/>
      <c r="C130" t="inlineStr">
        <is>
          <t>تظاهرات;اختراعات;نفذتهاوحدات;متوجبات;متاقشات;تسديدات;حامات;تسريبات;هامات;</t>
        </is>
      </c>
    </row>
    <row r="131">
      <c r="A131" t="inlineStr"/>
      <c r="B131" t="inlineStr"/>
      <c r="C131" t="inlineStr">
        <is>
          <t>فرتكات;تسديدمستحقات;متتخبات;تجهيزات;فرضعقوبات;متاخات;اثباتات;مطلوبات;غرامات;</t>
        </is>
      </c>
    </row>
    <row r="132">
      <c r="A132" t="inlineStr"/>
      <c r="B132" t="inlineStr"/>
      <c r="C132" t="inlineStr">
        <is>
          <t>متاهات;لعقوبات;بمقومات;تقاطعات;لاحصاءات;كمامات;وخزانات;وشاحنات;بمناورات;</t>
        </is>
      </c>
    </row>
    <row r="133">
      <c r="A133" t="inlineStr"/>
      <c r="B133" t="inlineStr"/>
      <c r="C133" t="inlineStr">
        <is>
          <t>توازنات;مقاطعات;ترتيبات;هينات;مكانات;وتظاهرات;بمذكرات;ايضاحات;مخزونات;</t>
        </is>
      </c>
    </row>
    <row r="134">
      <c r="A134" t="inlineStr"/>
      <c r="B134" t="inlineStr"/>
      <c r="C134" t="inlineStr">
        <is>
          <t>بمهمات;بتحويلات;لموجودات;مفروشات;وبركات;فاجات;مصنوعات;ممنوعات;لطروحات;</t>
        </is>
      </c>
    </row>
    <row r="135">
      <c r="A135" t="inlineStr"/>
      <c r="B135" t="inlineStr"/>
      <c r="C135" t="inlineStr">
        <is>
          <t>رسومات;ارجات;وتجهيزات;سرطانات;مفردات;مقامات;تراجعات;بصعوبات;وصعوبات;</t>
        </is>
      </c>
    </row>
    <row r="136">
      <c r="A136" t="inlineStr"/>
      <c r="B136" t="inlineStr"/>
      <c r="C136" t="inlineStr">
        <is>
          <t>ويلات;عينات;مستحضرات;مداهمات;لاتهامات;تحتها;بعيدات;لتاثيرات;متطلبات;</t>
        </is>
      </c>
    </row>
    <row r="137">
      <c r="A137" t="inlineStr"/>
      <c r="B137" t="inlineStr"/>
      <c r="C137" t="inlineStr">
        <is>
          <t>كائنات;لتاشيرات;اتهامات;بمشاورات;بتشوهات;بدعوات;مستوطنات;تطويرها;مجهودات;</t>
        </is>
      </c>
    </row>
    <row r="138">
      <c r="A138" t="inlineStr"/>
      <c r="B138" t="inlineStr"/>
      <c r="C138" t="inlineStr">
        <is>
          <t>تفاهمات;ايحاءات;مهاترات;مستندات;مستعمرات;قدراتها;بطموحات;تومات;دفعتعويضات;</t>
        </is>
      </c>
    </row>
    <row r="139">
      <c r="A139" t="inlineStr">
        <is>
          <t>اصابنا</t>
        </is>
      </c>
      <c r="B139" t="n">
        <v>0</v>
      </c>
      <c r="C139" t="inlineStr"/>
    </row>
    <row r="140">
      <c r="A140" t="inlineStr"/>
      <c r="B140" t="inlineStr">
        <is>
          <t>nahar</t>
        </is>
      </c>
      <c r="C140" t="inlineStr"/>
    </row>
    <row r="141">
      <c r="A141" t="inlineStr"/>
      <c r="B141" t="inlineStr"/>
      <c r="C141" t="inlineStr">
        <is>
          <t>اصابتهم;اصابعنا;نصدقيقه;اصابوا;اصابهم;بدقيقه;دقيقهواه;هراه;تدقيقه;</t>
        </is>
      </c>
    </row>
    <row r="142">
      <c r="A142" t="inlineStr"/>
      <c r="B142" t="inlineStr"/>
      <c r="C142" t="inlineStr">
        <is>
          <t>ودقيقه;فوزنا;عيونا;عدقيقه;اصاف;سهرينا;عارق;ذراه;فراه;</t>
        </is>
      </c>
    </row>
    <row r="143">
      <c r="A143" t="inlineStr"/>
      <c r="B143" t="inlineStr"/>
      <c r="C143" t="inlineStr">
        <is>
          <t>اصاباتهم;سجم;دقيقهصمت;دقيقا;فاصابوا;سجينا;قيقه;رقيقه;جزاه;</t>
        </is>
      </c>
    </row>
    <row r="144">
      <c r="A144" t="inlineStr"/>
      <c r="B144" t="inlineStr"/>
      <c r="C144" t="inlineStr">
        <is>
          <t>مدهدقيقه;بفتاه;فيورنتينا;خسرناه;مصردقيقه;كامانا;دقيقه;ماما;فقفز;</t>
        </is>
      </c>
    </row>
    <row r="145">
      <c r="A145" t="inlineStr"/>
      <c r="B145" t="inlineStr"/>
      <c r="C145" t="inlineStr">
        <is>
          <t>لذكراه;راه;شكلدقيق;لادقيقه;وهاجم;عادم;لدقائق;فورتونا;متصماه;</t>
        </is>
      </c>
    </row>
    <row r="146">
      <c r="A146" t="inlineStr"/>
      <c r="B146" t="inlineStr"/>
      <c r="C146" t="inlineStr">
        <is>
          <t>ميسكينا;حزينا;لاولادنا;ذكراه;اصابتهما;فالنتينا;فينا;ايكاثينا;متزوج;</t>
        </is>
      </c>
    </row>
    <row r="147">
      <c r="A147" t="inlineStr"/>
      <c r="B147" t="inlineStr"/>
      <c r="C147" t="inlineStr">
        <is>
          <t>لاصابتهما;زوما;اصابعي;اوتينا;مافله;لث;غينسبور;كادونا;فريقهم;</t>
        </is>
      </c>
    </row>
    <row r="148">
      <c r="A148" t="inlineStr"/>
      <c r="B148" t="inlineStr"/>
      <c r="C148" t="inlineStr">
        <is>
          <t>مرماه;ليانا;اصابته;دقيقتين;بلجيكامارتينا;فاسع;وجوائز;وديونا;توما;</t>
        </is>
      </c>
    </row>
    <row r="149">
      <c r="A149" t="inlineStr"/>
      <c r="B149" t="inlineStr"/>
      <c r="C149" t="inlineStr">
        <is>
          <t>اغاه;دجم;فقوو;لاصابته;اكاسوسو;فويفودينا;لباه;جيزيلاكامبف;بوما;</t>
        </is>
      </c>
    </row>
    <row r="150">
      <c r="A150" t="inlineStr"/>
      <c r="B150" t="inlineStr"/>
      <c r="C150">
        <f>=============================</f>
        <v/>
      </c>
    </row>
    <row r="151">
      <c r="A151" t="inlineStr"/>
      <c r="B151" t="inlineStr"/>
      <c r="C151" t="inlineStr">
        <is>
          <t>ثالغا;ولل;لمدهدقيقه;يونساشقاؤما;كيفر;ليحلم;فياه;كارما;سجلته;</t>
        </is>
      </c>
    </row>
    <row r="152">
      <c r="A152" t="inlineStr"/>
      <c r="B152" t="inlineStr">
        <is>
          <t>assafir</t>
        </is>
      </c>
      <c r="C152" t="inlineStr"/>
    </row>
    <row r="153">
      <c r="A153" t="inlineStr"/>
      <c r="B153" t="inlineStr"/>
      <c r="C153" t="inlineStr">
        <is>
          <t>عطلتهم;متطقتنا;لوهم;احسوا;متنا;شكاويهم;اصابتنا;شرفهم;يكافع;</t>
        </is>
      </c>
    </row>
    <row r="154">
      <c r="A154" t="inlineStr"/>
      <c r="B154" t="inlineStr"/>
      <c r="C154" t="inlineStr">
        <is>
          <t>جيوبهم;بصديقه;فهيء;لعيش;ماهم;تاخذنا;رشدهم;تعرضنا;عواطفهم;</t>
        </is>
      </c>
    </row>
    <row r="155">
      <c r="A155" t="inlineStr"/>
      <c r="B155" t="inlineStr"/>
      <c r="C155" t="inlineStr">
        <is>
          <t>وغربه;ودفعنا;صورتهم;غياهب;صفوفهم;غوانتاتامو;بوطنهم;وكلائهم;متناسقه;</t>
        </is>
      </c>
    </row>
    <row r="156">
      <c r="A156" t="inlineStr"/>
      <c r="B156" t="inlineStr"/>
      <c r="C156" t="inlineStr">
        <is>
          <t>مخيما;شركتنا;لصديقه;كبيرمن;اضطروا;بصيقه;لائد;يحصدوا;تساؤلا;</t>
        </is>
      </c>
    </row>
    <row r="157">
      <c r="A157" t="inlineStr"/>
      <c r="B157" t="inlineStr"/>
      <c r="C157" t="inlineStr">
        <is>
          <t>سددوا;وهوا;يستفيدوا;عوارض;اهداقه;جازما;لبعضنا;حصتنا;ومشاكلهم;</t>
        </is>
      </c>
    </row>
    <row r="158">
      <c r="A158" t="inlineStr"/>
      <c r="B158" t="inlineStr"/>
      <c r="C158" t="inlineStr">
        <is>
          <t>صنا;اضطرنا;نعطيهم;اطارما;تك;تستسلم;اخفاءه;بعيشوا;يسكن;</t>
        </is>
      </c>
    </row>
    <row r="159">
      <c r="A159" t="inlineStr"/>
      <c r="B159" t="inlineStr"/>
      <c r="C159" t="inlineStr">
        <is>
          <t>باماكو;لفتنا;حاصلا;قطعوا;اصبحنا;كبروا;كثف;غرفهم;وهبوا;</t>
        </is>
      </c>
    </row>
    <row r="160">
      <c r="A160" t="inlineStr"/>
      <c r="B160" t="inlineStr"/>
      <c r="C160" t="inlineStr">
        <is>
          <t>لابتزاز;لنفسك;تستاثر;قدروا;يسعف;تعنينا;تاثرنا;عجزوا;عنفا;</t>
        </is>
      </c>
    </row>
    <row r="161">
      <c r="A161" t="inlineStr"/>
      <c r="B161" t="inlineStr"/>
      <c r="C161" t="inlineStr">
        <is>
          <t>لغتنا;خصصنا;ديوتهم;اضطررنا;ترويقه;عنق;مثمنا;ومنعهم;وفهم;</t>
        </is>
      </c>
    </row>
    <row r="162">
      <c r="A162" t="inlineStr">
        <is>
          <t>اصاله</t>
        </is>
      </c>
      <c r="B162" t="n">
        <v>0</v>
      </c>
      <c r="C162" t="inlineStr"/>
    </row>
    <row r="163">
      <c r="A163" t="inlineStr"/>
      <c r="B163" t="inlineStr">
        <is>
          <t>nahar</t>
        </is>
      </c>
      <c r="C163" t="inlineStr"/>
    </row>
    <row r="164">
      <c r="A164" t="inlineStr"/>
      <c r="B164" t="inlineStr"/>
      <c r="C164" t="inlineStr">
        <is>
          <t>هرع;تدعوتا;سايتاماء;رفعرصيده;بيدهما;درجا;منتقع;اشرفت;مسقل;</t>
        </is>
      </c>
    </row>
    <row r="165">
      <c r="A165" t="inlineStr"/>
      <c r="B165" t="inlineStr"/>
      <c r="C165" t="inlineStr">
        <is>
          <t>مونتوياء;مروحه;فازاء;ستدعو;اشباح;منتسب;اصدقاكه;سسسب;وشاحا;</t>
        </is>
      </c>
    </row>
    <row r="166">
      <c r="A166" t="inlineStr"/>
      <c r="B166" t="inlineStr"/>
      <c r="C166" t="inlineStr">
        <is>
          <t>ونهارا;اشرس;ليدعو;بلدتهما;عزاءروحه;مروض;تواريمدافن;رابحه;جنازته;</t>
        </is>
      </c>
    </row>
    <row r="167">
      <c r="A167" t="inlineStr"/>
      <c r="B167" t="inlineStr"/>
      <c r="C167" t="inlineStr">
        <is>
          <t>نصبا;مدعو;منحاز;عشد;مرورا;راسفه;سجده;ليلهوليله;ماماء;</t>
        </is>
      </c>
    </row>
    <row r="168">
      <c r="A168" t="inlineStr"/>
      <c r="B168" t="inlineStr"/>
      <c r="C168" t="inlineStr">
        <is>
          <t>نومرا;نهاركم;دارتهما;وغهر;كفرحتي;صبحا;بليده;غصبا;بقصيده;</t>
        </is>
      </c>
    </row>
    <row r="169">
      <c r="A169" t="inlineStr"/>
      <c r="B169" t="inlineStr"/>
      <c r="C169" t="inlineStr">
        <is>
          <t>حرجا;عصبا;جزاء;جناحا;تمبطالفقير;ازهر;رغممرور;عاشورا;غرابه;</t>
        </is>
      </c>
    </row>
    <row r="170">
      <c r="A170" t="inlineStr"/>
      <c r="B170" t="inlineStr"/>
      <c r="C170" t="inlineStr">
        <is>
          <t>عياحا;وفاشله;ونمارا;منذرا;وغرابه;مسامته;ابتكار;راسما;يوبيله;</t>
        </is>
      </c>
    </row>
    <row r="171">
      <c r="A171" t="inlineStr"/>
      <c r="B171" t="inlineStr"/>
      <c r="C171" t="inlineStr">
        <is>
          <t>ابتكارا;مرسيلياء;ويودع;وخامسما;ابتماجا;مزرعهيشوع;ليناء;مولنداء;كليوباترا;</t>
        </is>
      </c>
    </row>
    <row r="172">
      <c r="A172" t="inlineStr"/>
      <c r="B172" t="inlineStr"/>
      <c r="C172" t="inlineStr">
        <is>
          <t>اشجارالصنوبر;كوسباء;عشبا;قداح;حاخام;ابتعادا;قيدا;صغهر;تواريمدفن;</t>
        </is>
      </c>
    </row>
    <row r="173">
      <c r="A173" t="inlineStr"/>
      <c r="B173" t="inlineStr"/>
      <c r="C173">
        <f>=============================</f>
        <v/>
      </c>
    </row>
    <row r="174">
      <c r="A174" t="inlineStr"/>
      <c r="B174" t="inlineStr"/>
      <c r="C174" t="inlineStr">
        <is>
          <t>توازي;بطرده;مسرور;سفاحا;فيربالو;خشبا;تلده;ساعين;تواريمدقن;</t>
        </is>
      </c>
    </row>
    <row r="175">
      <c r="A175" t="inlineStr"/>
      <c r="B175" t="inlineStr">
        <is>
          <t>assafir</t>
        </is>
      </c>
      <c r="C175" t="inlineStr"/>
    </row>
    <row r="176">
      <c r="A176" t="inlineStr"/>
      <c r="B176" t="inlineStr"/>
      <c r="C176" t="inlineStr">
        <is>
          <t>لاغتياله;اغفاله;ائم;وواجهت;وجهتهم;بانفعال;لابد;اهه;وخاله;</t>
        </is>
      </c>
    </row>
    <row r="177">
      <c r="A177" t="inlineStr"/>
      <c r="B177" t="inlineStr"/>
      <c r="C177" t="inlineStr">
        <is>
          <t>اصرارنا;لادنء;وللشعوب;يمثله;حملتهم;االه;ووضعنا;معزز;فانطلقوا;</t>
        </is>
      </c>
    </row>
    <row r="178">
      <c r="A178" t="inlineStr"/>
      <c r="B178" t="inlineStr"/>
      <c r="C178" t="inlineStr">
        <is>
          <t>نظرء;شعوب;يشبهه;وجمل;وكفاله;يتحركوا;خطابنا;وصاله;يتزعم;</t>
        </is>
      </c>
    </row>
    <row r="179">
      <c r="A179" t="inlineStr"/>
      <c r="B179" t="inlineStr"/>
      <c r="C179" t="inlineStr">
        <is>
          <t>معربا;بصاله;لخطط;رهانا;احتضانا;معصوب;معطي;مشاكلنا;لمعسكر;</t>
        </is>
      </c>
    </row>
    <row r="180">
      <c r="A180" t="inlineStr"/>
      <c r="B180" t="inlineStr"/>
      <c r="C180" t="inlineStr">
        <is>
          <t>مماتله;ورائهم;بارسالهم;معفوظ;يقمع;نواجه;تلائم;لاطي;يتخذوا;</t>
        </is>
      </c>
    </row>
    <row r="181">
      <c r="A181" t="inlineStr"/>
      <c r="B181" t="inlineStr"/>
      <c r="C181" t="inlineStr">
        <is>
          <t>علمتنا;لاطعا;يمنعك;كتله;خطوطا;قاتله;توجهاتنا;يمنع;اتكن;</t>
        </is>
      </c>
    </row>
    <row r="182">
      <c r="A182" t="inlineStr"/>
      <c r="B182" t="inlineStr"/>
      <c r="C182" t="inlineStr">
        <is>
          <t>ئم;سئل;خططت;يتسلح;مثله;فعم;سلطتهم;معثي;معم;</t>
        </is>
      </c>
    </row>
    <row r="183">
      <c r="A183" t="inlineStr"/>
      <c r="B183" t="inlineStr"/>
      <c r="C183" t="inlineStr">
        <is>
          <t>اشكال;انزعاجه;اعطانا;تفذوا;طاقتنا;اتنا;فيحمل;وقادتهم;فهذايعني;</t>
        </is>
      </c>
    </row>
    <row r="184">
      <c r="A184" t="inlineStr"/>
      <c r="B184" t="inlineStr"/>
      <c r="C184" t="inlineStr">
        <is>
          <t>اجهاز;ووصفهم;وحياتنا;خطابهم;مكنب;سحق;قسائم;وباسمها;ونقله;</t>
        </is>
      </c>
    </row>
    <row r="185">
      <c r="A185" t="inlineStr">
        <is>
          <t>اصام</t>
        </is>
      </c>
      <c r="B185" t="n">
        <v>0</v>
      </c>
      <c r="C185" t="inlineStr"/>
    </row>
    <row r="186">
      <c r="A186" t="inlineStr"/>
      <c r="B186" t="inlineStr">
        <is>
          <t>nahar</t>
        </is>
      </c>
      <c r="C186" t="inlineStr"/>
    </row>
    <row r="187">
      <c r="A187" t="inlineStr"/>
      <c r="B187" t="inlineStr"/>
      <c r="C187" t="inlineStr">
        <is>
          <t>خاتشيك;نمروز;رازانو;مفرجا;حامق;سوبرماركت;نجتاز;كفرجوز;حامض;</t>
        </is>
      </c>
    </row>
    <row r="188">
      <c r="A188" t="inlineStr"/>
      <c r="B188" t="inlineStr"/>
      <c r="C188" t="inlineStr">
        <is>
          <t>ليمبور;يور;زجاجي;وفا;شارلوتغينسبور;ابتلي;مرمف;سويرماركت;فيوفانوفا;</t>
        </is>
      </c>
    </row>
    <row r="189">
      <c r="A189" t="inlineStr"/>
      <c r="B189" t="inlineStr"/>
      <c r="C189" t="inlineStr">
        <is>
          <t>لرصيد;رجا;مروج;ميرور;راسجم;تيروز;صابونه;مدكور;بدرو;</t>
        </is>
      </c>
    </row>
    <row r="190">
      <c r="A190" t="inlineStr"/>
      <c r="B190" t="inlineStr"/>
      <c r="C190" t="inlineStr">
        <is>
          <t>ليبنور;يورغنسن;مرضباركنسون;مرسيدسع;اءم;سمانتا;وفرج;ببرج;دياربكر;</t>
        </is>
      </c>
    </row>
    <row r="191">
      <c r="A191" t="inlineStr"/>
      <c r="B191" t="inlineStr"/>
      <c r="C191" t="inlineStr">
        <is>
          <t>لوغانو;راغ;بهزوس;وقدسجل;بنافليك;رايوفاليكانو;ذكور;ليفون;طائيوس;</t>
        </is>
      </c>
    </row>
    <row r="192">
      <c r="A192" t="inlineStr"/>
      <c r="B192" t="inlineStr"/>
      <c r="C192" t="inlineStr">
        <is>
          <t>روحا;كاريكاتور;كيانو;وشريك;جرمائوس;ليسوغور;ونايله;هماجس;ليلبي;</t>
        </is>
      </c>
    </row>
    <row r="193">
      <c r="A193" t="inlineStr"/>
      <c r="B193" t="inlineStr"/>
      <c r="C193" t="inlineStr">
        <is>
          <t>كرتون;لوتشيانو;قاموس;وغاز;لرؤوس;قاز;طبرجا;عاشور;فنتازياصداؤه;</t>
        </is>
      </c>
    </row>
    <row r="194">
      <c r="A194" t="inlineStr"/>
      <c r="B194" t="inlineStr"/>
      <c r="C194" t="inlineStr">
        <is>
          <t>فخاز;قزاز;زامبروتا;بكور;مونوز;فاسفرلقاؤهما;مرسيدس”;خاكوبو;دانو;</t>
        </is>
      </c>
    </row>
    <row r="195">
      <c r="A195" t="inlineStr"/>
      <c r="B195" t="inlineStr"/>
      <c r="C195" t="inlineStr">
        <is>
          <t>دنيسبرغكامب;روميانتسيف;باخوس;اكوامارينا;بارلور;زاز;دروز;بدروس;راغا;</t>
        </is>
      </c>
    </row>
    <row r="196">
      <c r="A196" t="inlineStr"/>
      <c r="B196" t="inlineStr"/>
      <c r="C196">
        <f>=============================</f>
        <v/>
      </c>
    </row>
    <row r="197">
      <c r="A197" t="inlineStr"/>
      <c r="B197" t="inlineStr"/>
      <c r="C197" t="inlineStr">
        <is>
          <t>خاز;ماملتمخيتاريان;شاوولموفاز;راغوناث;كيمميلتون;بارموندا;ريبيكاراموس;يونيسيف;فوبور;</t>
        </is>
      </c>
    </row>
    <row r="198">
      <c r="A198" t="inlineStr"/>
      <c r="B198" t="inlineStr">
        <is>
          <t>assafir</t>
        </is>
      </c>
      <c r="C198" t="inlineStr"/>
    </row>
    <row r="199">
      <c r="A199" t="inlineStr"/>
      <c r="B199" t="inlineStr"/>
      <c r="C199" t="inlineStr">
        <is>
          <t>اقحام;حتفي;زفي;ورثته;منسقي;رافقته;بقصر;برمنفهام;مقصر;</t>
        </is>
      </c>
    </row>
    <row r="200">
      <c r="A200" t="inlineStr"/>
      <c r="B200" t="inlineStr"/>
      <c r="C200" t="inlineStr">
        <is>
          <t>برؤيته;برمتفهام;محيرا;بيكهام;ينمي;عقيفي;برقيته;يساور;عضويته;</t>
        </is>
      </c>
    </row>
    <row r="201">
      <c r="A201" t="inlineStr"/>
      <c r="B201" t="inlineStr"/>
      <c r="C201" t="inlineStr">
        <is>
          <t>ناقشته;عودته;انقاضي;وحافظت;احتفال;قفي;تصلني;ورته;تشغلني;</t>
        </is>
      </c>
    </row>
    <row r="202">
      <c r="A202" t="inlineStr"/>
      <c r="B202" t="inlineStr"/>
      <c r="C202" t="inlineStr">
        <is>
          <t>وحاور;عفي;منحني;لتقليل;طلته;ابهاب;نصرا;يثفي;ااام;</t>
        </is>
      </c>
    </row>
    <row r="203">
      <c r="A203" t="inlineStr"/>
      <c r="B203" t="inlineStr"/>
      <c r="C203" t="inlineStr">
        <is>
          <t>بيته;ازدحام;محاضرا;يعبدا;صيفي;عقدالزمن;مدام;سينظم;صفيرا;</t>
        </is>
      </c>
    </row>
    <row r="204">
      <c r="A204" t="inlineStr"/>
      <c r="B204" t="inlineStr"/>
      <c r="C204" t="inlineStr">
        <is>
          <t>احافظ;برفقته;ابياتي;بمحور;بيضا;فافتتح;ونقوم;افراييم;اغنام;</t>
        </is>
      </c>
    </row>
    <row r="205">
      <c r="A205" t="inlineStr"/>
      <c r="B205" t="inlineStr"/>
      <c r="C205" t="inlineStr">
        <is>
          <t>صلته;محادثه;مهام;قمحا;جملته;بوحدته;ويحافظ;زيمن;محاضرته;</t>
        </is>
      </c>
    </row>
    <row r="206">
      <c r="A206" t="inlineStr"/>
      <c r="B206" t="inlineStr"/>
      <c r="C206" t="inlineStr">
        <is>
          <t>بيقي;ورطته;بنفي;شديدان;خلوه;لوقام;عميقا;جاءته;ويحمي;</t>
        </is>
      </c>
    </row>
    <row r="207">
      <c r="A207" t="inlineStr"/>
      <c r="B207" t="inlineStr"/>
      <c r="C207" t="inlineStr">
        <is>
          <t>اام;محطهام;جامزه;بدرس;عمودا;موسس;لقبام;انالرجال;قدام;</t>
        </is>
      </c>
    </row>
    <row r="208">
      <c r="A208" t="inlineStr">
        <is>
          <t>اصطدام</t>
        </is>
      </c>
      <c r="B208" t="n">
        <v>0</v>
      </c>
      <c r="C208" t="inlineStr"/>
    </row>
    <row r="209">
      <c r="A209" t="inlineStr"/>
      <c r="B209" t="inlineStr">
        <is>
          <t>nahar</t>
        </is>
      </c>
      <c r="C209" t="inlineStr"/>
    </row>
    <row r="210">
      <c r="A210" t="inlineStr"/>
      <c r="B210" t="inlineStr"/>
      <c r="C210" t="inlineStr">
        <is>
          <t>يفسر;يستشمد;كمبرر;كشي;يثق;يزر;نحذر;مذنبا;قشل;</t>
        </is>
      </c>
    </row>
    <row r="211">
      <c r="A211" t="inlineStr"/>
      <c r="B211" t="inlineStr"/>
      <c r="C211" t="inlineStr">
        <is>
          <t>فاوض;اكرر;خذل;فشن;نحض;ضب;يرسل;لزع;وظن;</t>
        </is>
      </c>
    </row>
    <row r="212">
      <c r="A212" t="inlineStr"/>
      <c r="B212" t="inlineStr"/>
      <c r="C212" t="inlineStr">
        <is>
          <t>فشي;كزم;يمضر;يذل;وخطا;غضب;يغادروا;نستنكر;ازام;</t>
        </is>
      </c>
    </row>
    <row r="213">
      <c r="A213" t="inlineStr"/>
      <c r="B213" t="inlineStr"/>
      <c r="C213" t="inlineStr">
        <is>
          <t>مفاجئا;يصوب;فتشت;يكتشي;حذ;اطياف;مفاوف;يسكر;زم;</t>
        </is>
      </c>
    </row>
    <row r="214">
      <c r="A214" t="inlineStr"/>
      <c r="B214" t="inlineStr"/>
      <c r="C214" t="inlineStr">
        <is>
          <t>اغلق;بغزو;نخشي;يستائر;خقض;لشك;حينذاك;نضطر;سلكوا;</t>
        </is>
      </c>
    </row>
    <row r="215">
      <c r="A215" t="inlineStr"/>
      <c r="B215" t="inlineStr"/>
      <c r="C215" t="inlineStr">
        <is>
          <t>يبرهن;يظن;نتنكر;يفحص;اظن;يستاثر;نعتزم;نزم;قاطعا;</t>
        </is>
      </c>
    </row>
    <row r="216">
      <c r="A216" t="inlineStr"/>
      <c r="B216" t="inlineStr"/>
      <c r="C216" t="inlineStr">
        <is>
          <t>ياطر;دحل;يغتصب;جزم;زمزم;يطل;يخطب;تهتز;يفلح;</t>
        </is>
      </c>
    </row>
    <row r="217">
      <c r="A217" t="inlineStr"/>
      <c r="B217" t="inlineStr"/>
      <c r="C217" t="inlineStr">
        <is>
          <t>يشمد;صد;اتقدام;مزعج;يفود;غلق;حظي;مفشن;سينظر;</t>
        </is>
      </c>
    </row>
    <row r="218">
      <c r="A218" t="inlineStr"/>
      <c r="B218" t="inlineStr"/>
      <c r="C218" t="inlineStr">
        <is>
          <t>هزم;يطمئن;فليسمح;احسد;ذل;نزاهه;عنايتكم;وشيء;وكتبوا;</t>
        </is>
      </c>
    </row>
    <row r="219">
      <c r="A219" t="inlineStr"/>
      <c r="B219" t="inlineStr"/>
      <c r="C219">
        <f>=============================</f>
        <v/>
      </c>
    </row>
    <row r="220">
      <c r="A220" t="inlineStr"/>
      <c r="B220" t="inlineStr"/>
      <c r="C220" t="inlineStr">
        <is>
          <t>هوء;اثروا;مزج;غوباشي;لخطف;ولوقا;بساطا;تفسر;فحض;</t>
        </is>
      </c>
    </row>
    <row r="221">
      <c r="A221" t="inlineStr"/>
      <c r="B221" t="inlineStr">
        <is>
          <t>assafir</t>
        </is>
      </c>
      <c r="C221" t="inlineStr"/>
    </row>
    <row r="222">
      <c r="A222" t="inlineStr"/>
      <c r="B222" t="inlineStr"/>
      <c r="C222" t="inlineStr">
        <is>
          <t>وقاعدته;مفتش;كبلوغرام;يهد;بميزان;يعهد;توتثهام;وفلسفته;وحذر;</t>
        </is>
      </c>
    </row>
    <row r="223">
      <c r="A223" t="inlineStr"/>
      <c r="B223" t="inlineStr"/>
      <c r="C223" t="inlineStr">
        <is>
          <t>حلال;قائلااته;فتوجهت;عودا;مفتشو;تنحني;تختصر;خطافي;تعتني;</t>
        </is>
      </c>
    </row>
    <row r="224">
      <c r="A224" t="inlineStr"/>
      <c r="B224" t="inlineStr"/>
      <c r="C224" t="inlineStr">
        <is>
          <t>قلال;ويعود;ويعاود;تبصر;حزم;راتدال;تشهدان;تعرضان;وظلال;</t>
        </is>
      </c>
    </row>
    <row r="225">
      <c r="A225" t="inlineStr"/>
      <c r="B225" t="inlineStr"/>
      <c r="C225" t="inlineStr">
        <is>
          <t>رافقت;ودلال;متناقضان;تبن;نتبني;نطقي;رافض;لعريف;لميزان;</t>
        </is>
      </c>
    </row>
    <row r="226">
      <c r="A226" t="inlineStr"/>
      <c r="B226" t="inlineStr"/>
      <c r="C226" t="inlineStr">
        <is>
          <t>يقدران;ظلال;وعربا;اذلال;اتاتورك;بافاروتي;ينحصر;ستبني;يجافي;</t>
        </is>
      </c>
    </row>
    <row r="227">
      <c r="A227" t="inlineStr"/>
      <c r="B227" t="inlineStr"/>
      <c r="C227" t="inlineStr">
        <is>
          <t>اسموه;تني;قبائل;ترجي;تنقي;لحمايته;يفترضان;خاطرء;عيسيحياتو;</t>
        </is>
      </c>
    </row>
    <row r="228">
      <c r="A228" t="inlineStr"/>
      <c r="B228" t="inlineStr"/>
      <c r="C228" t="inlineStr">
        <is>
          <t>ووه;قاصرا;يهدوت;تدني;فاعد;لبرهان;ينتصر;احتضان;نكتفي;</t>
        </is>
      </c>
    </row>
    <row r="229">
      <c r="A229" t="inlineStr"/>
      <c r="B229" t="inlineStr"/>
      <c r="C229" t="inlineStr">
        <is>
          <t>محاورا;نوه;وحضروا;جنوبالسودان;ربيزء;توقعان;انقسام;بشتي;يختصر;</t>
        </is>
      </c>
    </row>
    <row r="230">
      <c r="A230" t="inlineStr"/>
      <c r="B230" t="inlineStr"/>
      <c r="C230" t="inlineStr">
        <is>
          <t>وصلتني;اغتنام;هوفي;وشهاب;وشلال;جنوبلبتان;حلب;بظلال;مفتوجا;</t>
        </is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﻿ابلفت</t>
        </is>
      </c>
      <c r="B1" t="n">
        <v>0</v>
      </c>
      <c r="C1" t="inlineStr"/>
    </row>
    <row r="2">
      <c r="A2" t="inlineStr"/>
      <c r="B2" t="inlineStr">
        <is>
          <t>nahar</t>
        </is>
      </c>
      <c r="C2" t="inlineStr"/>
    </row>
    <row r="3">
      <c r="A3" t="inlineStr"/>
      <c r="B3" t="inlineStr"/>
      <c r="C3" t="inlineStr">
        <is>
          <t>مقتبس;اتسعت;طواف;لشفا;اتتهي;ععت;ليبداوا;مقصم;لقعت;</t>
        </is>
      </c>
    </row>
    <row r="4">
      <c r="A4" t="inlineStr"/>
      <c r="B4" t="inlineStr"/>
      <c r="C4" t="inlineStr">
        <is>
          <t>اريحا;مطاف;تلقزيون;يوشكافيشر;امائدا;تانج;لنتنيامو;بماك;ارفي;</t>
        </is>
      </c>
    </row>
    <row r="5">
      <c r="A5" t="inlineStr"/>
      <c r="B5" t="inlineStr"/>
      <c r="C5" t="inlineStr">
        <is>
          <t>تدمورت;بوافر;تصويتا;اقحم;مهتت;طليوا;ركودا;نتن;ودا;</t>
        </is>
      </c>
    </row>
    <row r="6">
      <c r="A6" t="inlineStr"/>
      <c r="B6" t="inlineStr"/>
      <c r="C6" t="inlineStr">
        <is>
          <t>ليصيروا;عمرت;حفا;طوعت;اسقطت;تلهب;استثنيت;بتفكيك;اتاش;</t>
        </is>
      </c>
    </row>
    <row r="7">
      <c r="A7" t="inlineStr"/>
      <c r="B7" t="inlineStr"/>
      <c r="C7" t="inlineStr">
        <is>
          <t>لهب;لطعت;اوهه;فيعا;ليستقر;ليطلق;يلفتك;مرتلفزيون;استونفيلا;</t>
        </is>
      </c>
    </row>
    <row r="8">
      <c r="A8" t="inlineStr"/>
      <c r="B8" t="inlineStr"/>
      <c r="C8" t="inlineStr">
        <is>
          <t>توشر;تانغ;نقنع;ستتفذ;اقحمت;اوينتظر;اوغبيشي;اتاكوندا;جائعا;</t>
        </is>
      </c>
    </row>
    <row r="9">
      <c r="A9" t="inlineStr"/>
      <c r="B9" t="inlineStr"/>
      <c r="C9" t="inlineStr">
        <is>
          <t>تلخ;اصضم;اغاثه;طعت;شمو;ودلت;يلف;لنكتشف;موصولا;</t>
        </is>
      </c>
    </row>
    <row r="10">
      <c r="A10" t="inlineStr"/>
      <c r="B10" t="inlineStr"/>
      <c r="C10" t="inlineStr">
        <is>
          <t>ستتسلم;عهدت;شهب;مطا;لصفت;تلط;زجاجا;اتتهت;بوقوع;</t>
        </is>
      </c>
    </row>
    <row r="11">
      <c r="A11" t="inlineStr"/>
      <c r="B11" t="inlineStr"/>
      <c r="C11" t="inlineStr">
        <is>
          <t>هامش;كسرت;تلص;نقودا;تلصق;اوب;كفت;اوتاوا;حذف;</t>
        </is>
      </c>
    </row>
    <row r="12">
      <c r="A12" t="inlineStr"/>
      <c r="B12" t="inlineStr"/>
      <c r="C12">
        <f>=============================</f>
        <v/>
      </c>
    </row>
    <row r="13">
      <c r="A13" t="inlineStr"/>
      <c r="B13" t="inlineStr"/>
      <c r="C13" t="inlineStr">
        <is>
          <t>لعفت;مضخه;اسدد;ليقود;تلع;تلج;ترويض;ووقائع;امتهاز;</t>
        </is>
      </c>
    </row>
    <row r="14">
      <c r="A14" t="inlineStr"/>
      <c r="B14" t="inlineStr">
        <is>
          <t>assafir</t>
        </is>
      </c>
      <c r="C14" t="inlineStr"/>
    </row>
    <row r="15">
      <c r="A15" t="inlineStr"/>
      <c r="B15" t="inlineStr"/>
      <c r="C15" t="inlineStr">
        <is>
          <t>ابلفوه;ماكفي;روي;ريج;بيزيتا;كوماندوس;هيوست;زيتا;اباف;</t>
        </is>
      </c>
    </row>
    <row r="16">
      <c r="A16" t="inlineStr"/>
      <c r="B16" t="inlineStr"/>
      <c r="C16" t="inlineStr">
        <is>
          <t>غرونينفن;براين;عازمون;وماركوس;رودريغيز;وموفاز;بتراس;رودريفيز;شوقك;</t>
        </is>
      </c>
    </row>
    <row r="17">
      <c r="A17" t="inlineStr"/>
      <c r="B17" t="inlineStr"/>
      <c r="C17" t="inlineStr">
        <is>
          <t>حبيبا;جاكلين;جوهاتسبورغ;ماركا;وماركس;يفرحون;حبوس;فيك;جابرويتقدمون;</t>
        </is>
      </c>
    </row>
    <row r="18">
      <c r="A18" t="inlineStr"/>
      <c r="B18" t="inlineStr"/>
      <c r="C18" t="inlineStr">
        <is>
          <t>بليكس;ومارث;نابستر;ديو;فرانشيسكو;يونيفرسال;برا;لوكاتيللي;مارتينيز;</t>
        </is>
      </c>
    </row>
    <row r="19">
      <c r="A19" t="inlineStr"/>
      <c r="B19" t="inlineStr"/>
      <c r="C19" t="inlineStr">
        <is>
          <t>وماجد;مادثه;ليتسني;وقدسجل;يصرحون;ديسك;وفرع;رويزفي;اسميت;</t>
        </is>
      </c>
    </row>
    <row r="20">
      <c r="A20" t="inlineStr"/>
      <c r="B20" t="inlineStr"/>
      <c r="C20" t="inlineStr">
        <is>
          <t>مارسيلغائم;وطانيوس;ارماندو;جبلبرتو;ايترجي;فرانك;عوام;مانشسترفي;ماقد;</t>
        </is>
      </c>
    </row>
    <row r="21">
      <c r="A21" t="inlineStr"/>
      <c r="B21" t="inlineStr"/>
      <c r="C21" t="inlineStr">
        <is>
          <t>عيدمون;ديتي;ميلوتينوفيتش;بلاغه;ممطرا;ماتيوس;ايوب;مايز;بيجينغ;</t>
        </is>
      </c>
    </row>
    <row r="22">
      <c r="A22" t="inlineStr"/>
      <c r="B22" t="inlineStr"/>
      <c r="C22" t="inlineStr">
        <is>
          <t>دييفو;فاسو;ميتا;فايو;تزوجا;شفتيك;مايق;جلوس;شوف;</t>
        </is>
      </c>
    </row>
    <row r="23">
      <c r="A23" t="inlineStr"/>
      <c r="B23" t="inlineStr"/>
      <c r="C23" t="inlineStr">
        <is>
          <t>فيو;بليكتر;وعبرا;ريص;ناجم;جومانسبرغ;فيتي;وسنقوم;ديبا;</t>
        </is>
      </c>
    </row>
    <row r="24">
      <c r="A24" t="inlineStr">
        <is>
          <t>ابلقه</t>
        </is>
      </c>
      <c r="B24" t="n">
        <v>0</v>
      </c>
      <c r="C24" t="inlineStr"/>
    </row>
    <row r="25">
      <c r="A25" t="inlineStr"/>
      <c r="B25" t="inlineStr">
        <is>
          <t>nahar</t>
        </is>
      </c>
      <c r="C25" t="inlineStr"/>
    </row>
    <row r="26">
      <c r="A26" t="inlineStr"/>
      <c r="B26" t="inlineStr"/>
      <c r="C26" t="inlineStr">
        <is>
          <t>هرمت;وشاهدت;دهمت;خرطوشه;لصياغه;توت;تلويث;تلغي;بعاطفه;</t>
        </is>
      </c>
    </row>
    <row r="27">
      <c r="A27" t="inlineStr"/>
      <c r="B27" t="inlineStr"/>
      <c r="C27" t="inlineStr">
        <is>
          <t>هشه;بعتف;مفخخه;حشه;يبوت;اغرمت;فتكت;متشابهه;مففخه;</t>
        </is>
      </c>
    </row>
    <row r="28">
      <c r="A28" t="inlineStr"/>
      <c r="B28" t="inlineStr"/>
      <c r="C28" t="inlineStr">
        <is>
          <t>وشقت;فتع;حثيثا;بصعت;تلج;هدمت;بتورط;مومعل;كزمت;</t>
        </is>
      </c>
    </row>
    <row r="29">
      <c r="A29" t="inlineStr"/>
      <c r="B29" t="inlineStr"/>
      <c r="C29" t="inlineStr">
        <is>
          <t>طحشه;بثا;ششه;وبراءه;بذتك;زعزعت;وبروح;مخبا;تلح;</t>
        </is>
      </c>
    </row>
    <row r="30">
      <c r="A30" t="inlineStr"/>
      <c r="B30" t="inlineStr"/>
      <c r="C30" t="inlineStr">
        <is>
          <t>فليتم;فشه;بخصائص;ثشه;مهي;كصوت;تررم;قطب;بتفكيك;</t>
        </is>
      </c>
    </row>
    <row r="31">
      <c r="A31" t="inlineStr"/>
      <c r="B31" t="inlineStr"/>
      <c r="C31" t="inlineStr">
        <is>
          <t>ندمت;ببزوغ;كشه;ابحاثا;وسقوطه;جيمكافيزل;اضرمت;هواتف;وشرعت;</t>
        </is>
      </c>
    </row>
    <row r="32">
      <c r="A32" t="inlineStr"/>
      <c r="B32" t="inlineStr"/>
      <c r="C32" t="inlineStr">
        <is>
          <t>ذئك;نخوض;مخفا;بث;شريطه;مخلوقا;فصوت;سشه;اغه;</t>
        </is>
      </c>
    </row>
    <row r="33">
      <c r="A33" t="inlineStr"/>
      <c r="B33" t="inlineStr"/>
      <c r="C33" t="inlineStr">
        <is>
          <t>حثا;ببيوت;دمت;كشاف;لصفت;وكفرشوبا;ابحاثي;مفرغه;وسددت;</t>
        </is>
      </c>
    </row>
    <row r="34">
      <c r="A34" t="inlineStr"/>
      <c r="B34" t="inlineStr"/>
      <c r="C34" t="inlineStr">
        <is>
          <t>تلاز;بصت;فتضطر;وجرت;نغذت;كممطه;ببطء;تمسر;عكفت;</t>
        </is>
      </c>
    </row>
    <row r="35">
      <c r="A35" t="inlineStr"/>
      <c r="B35" t="inlineStr"/>
      <c r="C35">
        <f>=============================</f>
        <v/>
      </c>
    </row>
    <row r="36">
      <c r="A36" t="inlineStr"/>
      <c r="B36" t="inlineStr"/>
      <c r="C36" t="inlineStr">
        <is>
          <t>تلص;فلحوط;تكسر;بصخ;قهمت;تلتحم;زجاجا;فصيحا;فتع”;</t>
        </is>
      </c>
    </row>
    <row r="37">
      <c r="A37" t="inlineStr"/>
      <c r="B37" t="inlineStr">
        <is>
          <t>assafir</t>
        </is>
      </c>
      <c r="C37" t="inlineStr"/>
    </row>
    <row r="38">
      <c r="A38" t="inlineStr"/>
      <c r="B38" t="inlineStr"/>
      <c r="C38" t="inlineStr">
        <is>
          <t>كفيك;جرمائوس;متزوجا;قفر;طرازصنع;مايعتي;ءوزن;كيتا;مائعا;</t>
        </is>
      </c>
    </row>
    <row r="39">
      <c r="A39" t="inlineStr"/>
      <c r="B39" t="inlineStr"/>
      <c r="C39" t="inlineStr">
        <is>
          <t>متزوج;صوتا;صاخبا;هيديتك;شفر;وفيديو;تيتا;مظفر;اغوس;</t>
        </is>
      </c>
    </row>
    <row r="40">
      <c r="A40" t="inlineStr"/>
      <c r="B40" t="inlineStr"/>
      <c r="C40" t="inlineStr">
        <is>
          <t>ففر;غرست;ستاموس;ماخذ;ظفر;ريفا;مونتيفردي;ماتيو;طوس;</t>
        </is>
      </c>
    </row>
    <row r="41">
      <c r="A41" t="inlineStr"/>
      <c r="B41" t="inlineStr"/>
      <c r="C41" t="inlineStr">
        <is>
          <t>بلجيكا;غريتا;داكوتا;كيبيك;طقوس;وكلتبليغ;ماتيلد;هوس;ومقاضاه;</t>
        </is>
      </c>
    </row>
    <row r="42">
      <c r="A42" t="inlineStr"/>
      <c r="B42" t="inlineStr"/>
      <c r="C42" t="inlineStr">
        <is>
          <t>ببيلوس;غر;رومريستوحي;وماك;مابوركا;تيو;حايك;هيلا;لفينوس;</t>
        </is>
      </c>
    </row>
    <row r="43">
      <c r="A43" t="inlineStr"/>
      <c r="B43" t="inlineStr"/>
      <c r="C43" t="inlineStr">
        <is>
          <t>وجيلبرتو;داز;غيتا;هايديفر;وطوكيو;ويسلم;ريتجرز;طتا;ليستفيد;</t>
        </is>
      </c>
    </row>
    <row r="44">
      <c r="A44" t="inlineStr"/>
      <c r="B44" t="inlineStr"/>
      <c r="C44" t="inlineStr">
        <is>
          <t>غباغيو;جتيفر;اغا;عادتي;يغفر;هليط;جبانغ;دايسلر;مايحاك;</t>
        </is>
      </c>
    </row>
    <row r="45">
      <c r="A45" t="inlineStr"/>
      <c r="B45" t="inlineStr"/>
      <c r="C45" t="inlineStr">
        <is>
          <t>وفتزويلا;فرتك;شتا;هولتدي;هجر;بعيدي;دنفر;دافن;ويقيت;</t>
        </is>
      </c>
    </row>
    <row r="46">
      <c r="A46" t="inlineStr"/>
      <c r="B46" t="inlineStr"/>
      <c r="C46" t="inlineStr">
        <is>
          <t>حيتا;سائحا;ماخوذه;وشاتيلا;وشيكاغو;مدافعا;غوس;حافلا;طرحوا;</t>
        </is>
      </c>
    </row>
    <row r="47">
      <c r="A47" t="inlineStr">
        <is>
          <t>اتدراوس</t>
        </is>
      </c>
      <c r="B47" t="n">
        <v>0</v>
      </c>
      <c r="C47" t="inlineStr"/>
    </row>
    <row r="48">
      <c r="A48" t="inlineStr"/>
      <c r="B48" t="inlineStr">
        <is>
          <t>nahar</t>
        </is>
      </c>
      <c r="C48" t="inlineStr"/>
    </row>
    <row r="49">
      <c r="A49" t="inlineStr"/>
      <c r="B49" t="inlineStr"/>
      <c r="C49" t="inlineStr">
        <is>
          <t>رابسا;بتروليوس;زغرتا;بروميتش;طائيوس;ببرج;موتزي;ميساكو;فندقالكسندر;</t>
        </is>
      </c>
    </row>
    <row r="50">
      <c r="A50" t="inlineStr"/>
      <c r="B50" t="inlineStr"/>
      <c r="C50" t="inlineStr">
        <is>
          <t>روميانتسيف;فخاز;وسمهر;تونينو;راديك;مونوز;قنتيس;فوانيس;كروتش;</t>
        </is>
      </c>
    </row>
    <row r="51">
      <c r="A51" t="inlineStr"/>
      <c r="B51" t="inlineStr"/>
      <c r="C51" t="inlineStr">
        <is>
          <t>مندبيتا;غاديو;ميسيتش;داونينغ;كاريل;اثناسيوس;ابطل;منريك;ميسا;</t>
        </is>
      </c>
    </row>
    <row r="52">
      <c r="A52" t="inlineStr"/>
      <c r="B52" t="inlineStr"/>
      <c r="C52" t="inlineStr">
        <is>
          <t>برصوم;وفينوس;موسيقاه;كليو;شاوولموفاز;يونيسيف;راغوناث;مونتانيس;لميكايل;</t>
        </is>
      </c>
    </row>
    <row r="53">
      <c r="A53" t="inlineStr"/>
      <c r="B53" t="inlineStr"/>
      <c r="C53" t="inlineStr">
        <is>
          <t>مندريكس;قرياقوس;وفليكس;ازيل;عتي;صبور;مونو;تيروز;ادونيسافريكانو;</t>
        </is>
      </c>
    </row>
    <row r="54">
      <c r="A54" t="inlineStr"/>
      <c r="B54" t="inlineStr"/>
      <c r="C54" t="inlineStr">
        <is>
          <t>بروم;ديمتري;فيروز;غتطوس;روبهر;ميسون;كراتوشفيل;مينيسوتاتيمبر;كنجيرو;</t>
        </is>
      </c>
    </row>
    <row r="55">
      <c r="A55" t="inlineStr"/>
      <c r="B55" t="inlineStr"/>
      <c r="C55" t="inlineStr">
        <is>
          <t>سرسقء;سيدرج;سيدتي;يونيسيراميك;مالوني;موميروس;بلدهماشاكوس;تشارلتوناثلتيك;بيلور;</t>
        </is>
      </c>
    </row>
    <row r="56">
      <c r="A56" t="inlineStr"/>
      <c r="B56" t="inlineStr"/>
      <c r="C56" t="inlineStr">
        <is>
          <t>رينوء;داركوكوفاسيفيتش;بهزوس;لرؤوس;كيمميلتون;بيزل;وميكايل;شوغنيسي;مونصو;</t>
        </is>
      </c>
    </row>
    <row r="57">
      <c r="A57" t="inlineStr"/>
      <c r="B57" t="inlineStr"/>
      <c r="C57" t="inlineStr">
        <is>
          <t>ميلتون;اسيزي;مارتسالرينجرز;موفاز;افناطيوس;وبيوس;بيلوبو;برثلماوس;اوديتوريوم;</t>
        </is>
      </c>
    </row>
    <row r="58">
      <c r="A58" t="inlineStr"/>
      <c r="B58" t="inlineStr"/>
      <c r="C58">
        <f>=============================</f>
        <v/>
      </c>
    </row>
    <row r="59">
      <c r="A59" t="inlineStr"/>
      <c r="B59" t="inlineStr"/>
      <c r="C59" t="inlineStr">
        <is>
          <t>مالكا;حويك;بايروم;جونيورزجيمنازيا;مونرو;مدافنراس;ميفانشوغنيسي;يونيسكو;وروم;</t>
        </is>
      </c>
    </row>
    <row r="60">
      <c r="A60" t="inlineStr"/>
      <c r="B60" t="inlineStr">
        <is>
          <t>assafir</t>
        </is>
      </c>
      <c r="C60" t="inlineStr"/>
    </row>
    <row r="61">
      <c r="A61" t="inlineStr"/>
      <c r="B61" t="inlineStr"/>
      <c r="C61" t="inlineStr">
        <is>
          <t>ونتفق;توضيحا;ادتي;يطلع;ترشيج;تصدرعن;تختفي;درسا;اقضي;</t>
        </is>
      </c>
    </row>
    <row r="62">
      <c r="A62" t="inlineStr"/>
      <c r="B62" t="inlineStr"/>
      <c r="C62" t="inlineStr">
        <is>
          <t>مويو;يضطلع;تففل;افتح;وصفق;غادرا;مفتيا;قاتونيا;بعث;</t>
        </is>
      </c>
    </row>
    <row r="63">
      <c r="A63" t="inlineStr"/>
      <c r="B63" t="inlineStr"/>
      <c r="C63" t="inlineStr">
        <is>
          <t>تلب;تلفي;متمرس;اتدل;ووضوحا;اضر;ونؤمن;فاستفل;عمدت;</t>
        </is>
      </c>
    </row>
    <row r="64">
      <c r="A64" t="inlineStr"/>
      <c r="B64" t="inlineStr"/>
      <c r="C64" t="inlineStr">
        <is>
          <t>وحاضرت;توكيدا;يتاح;وبعث;ودعتا;موسيقيا;استدعيت;ونفق;بتوضيح;</t>
        </is>
      </c>
    </row>
    <row r="65">
      <c r="A65" t="inlineStr"/>
      <c r="B65" t="inlineStr"/>
      <c r="C65" t="inlineStr">
        <is>
          <t>ويقترح;وبروتوكول;موراغ;مكتفيا;تدرس;ويتميز;ونمن;فتوه;اتو;</t>
        </is>
      </c>
    </row>
    <row r="66">
      <c r="A66" t="inlineStr"/>
      <c r="B66" t="inlineStr"/>
      <c r="C66" t="inlineStr">
        <is>
          <t>اط;ويميز;علنيا;نقاهه;توصيف;توت;وبعثت;بتجهيز;بتيويورك;</t>
        </is>
      </c>
    </row>
    <row r="67">
      <c r="A67" t="inlineStr"/>
      <c r="B67" t="inlineStr"/>
      <c r="C67" t="inlineStr">
        <is>
          <t>بخاتم;مقترعا;بتسويق;حدادء;رخصتيالهاتف;فتضم;وحصدت;موت;ينجاح;</t>
        </is>
      </c>
    </row>
    <row r="68">
      <c r="A68" t="inlineStr"/>
      <c r="B68" t="inlineStr"/>
      <c r="C68" t="inlineStr">
        <is>
          <t>بتحفظ;نقلب;يناقشه;اكقر;تضامتي;ترشيح;ويتخذ;تشيندو;يحفوفي;</t>
        </is>
      </c>
    </row>
    <row r="69">
      <c r="A69" t="inlineStr"/>
      <c r="B69" t="inlineStr"/>
      <c r="C69" t="inlineStr">
        <is>
          <t>لقعا;ودحض;ودفء;ازاح;تنكسر;خافت;حفاوه;تقيبا;ونموه;</t>
        </is>
      </c>
    </row>
    <row r="70">
      <c r="A70" t="inlineStr">
        <is>
          <t>اتصاله</t>
        </is>
      </c>
      <c r="B70" t="n">
        <v>0</v>
      </c>
      <c r="C70" t="inlineStr"/>
    </row>
    <row r="71">
      <c r="A71" t="inlineStr"/>
      <c r="B71" t="inlineStr">
        <is>
          <t>nahar</t>
        </is>
      </c>
      <c r="C71" t="inlineStr"/>
    </row>
    <row r="72">
      <c r="A72" t="inlineStr"/>
      <c r="B72" t="inlineStr"/>
      <c r="C72" t="inlineStr">
        <is>
          <t>مدعوه;رسمي;وبدعوه;محاسباء;محاضرا;وفدت;احافظ;اعضاءاخرين;ندوه;</t>
        </is>
      </c>
    </row>
    <row r="73">
      <c r="A73" t="inlineStr"/>
      <c r="B73" t="inlineStr"/>
      <c r="C73" t="inlineStr">
        <is>
          <t>رؤساءالوفود;محاضرته;محافظهجبل;لاطباء;مكتبا;مرافقته;نقابهمزارعي;ناجحاء;وندعوه;</t>
        </is>
      </c>
    </row>
    <row r="74">
      <c r="A74" t="inlineStr"/>
      <c r="B74" t="inlineStr"/>
      <c r="C74" t="inlineStr">
        <is>
          <t>نوابكتله;مكتبما;وعقدت;حطاب;باستدعاء;عقاله;ندعوه;اتصالهاتفي;قرانوح;</t>
        </is>
      </c>
    </row>
    <row r="75">
      <c r="A75" t="inlineStr"/>
      <c r="B75" t="inlineStr"/>
      <c r="C75" t="inlineStr">
        <is>
          <t>محافرا;بمحافظ;مرافقو;ودعوه;عتاب;محافل;وقدوه;لحزبالطاشناق;مرام;</t>
        </is>
      </c>
    </row>
    <row r="76">
      <c r="A76" t="inlineStr"/>
      <c r="B76" t="inlineStr"/>
      <c r="C76" t="inlineStr">
        <is>
          <t>خلاب;حديثامكتبه;كشاب;مزراب;ويرافقه;محافظتي;طلبك;كدعوه;اعضاءالقرنه;</t>
        </is>
      </c>
    </row>
    <row r="77">
      <c r="A77" t="inlineStr"/>
      <c r="B77" t="inlineStr"/>
      <c r="C77" t="inlineStr">
        <is>
          <t>ومقرر;اعضاءما;درس;ضابطه;تشارير;شارده;جلادا;مكتبته;نيابياء;</t>
        </is>
      </c>
    </row>
    <row r="78">
      <c r="A78" t="inlineStr"/>
      <c r="B78" t="inlineStr"/>
      <c r="C78" t="inlineStr">
        <is>
          <t>امسالتتمه;بمكتب;طلابب;وتلفيق;محافظجبل;رفيع;لتمرير;محا;بناءالجسور;</t>
        </is>
      </c>
    </row>
    <row r="79">
      <c r="A79" t="inlineStr"/>
      <c r="B79" t="inlineStr"/>
      <c r="C79" t="inlineStr">
        <is>
          <t>وصادق;عوه;ومقرا;مياهالوزاتي;مراكب;محافظون;تحضر;رجاب;مشيداب;</t>
        </is>
      </c>
    </row>
    <row r="80">
      <c r="A80" t="inlineStr"/>
      <c r="B80" t="inlineStr"/>
      <c r="C80" t="inlineStr">
        <is>
          <t>فدعوه;وحماسه;قريئه;عيئاب;رافقه;حماسه;محاضرتك;جاءالرساله;صدددرس;</t>
        </is>
      </c>
    </row>
    <row r="81">
      <c r="A81" t="inlineStr"/>
      <c r="B81" t="inlineStr"/>
      <c r="C81">
        <f>=============================</f>
        <v/>
      </c>
    </row>
    <row r="82">
      <c r="A82" t="inlineStr"/>
      <c r="B82" t="inlineStr"/>
      <c r="C82" t="inlineStr">
        <is>
          <t>لتقييم;طاركه;وشاركهم;محافظهالبقاع;مكتبها;لمطار;لجس;اعضاءه;حماناء;</t>
        </is>
      </c>
    </row>
    <row r="83">
      <c r="A83" t="inlineStr"/>
      <c r="B83" t="inlineStr">
        <is>
          <t>assafir</t>
        </is>
      </c>
      <c r="C83" t="inlineStr"/>
    </row>
    <row r="84">
      <c r="A84" t="inlineStr"/>
      <c r="B84" t="inlineStr"/>
      <c r="C84" t="inlineStr">
        <is>
          <t>فمثل;ورهان;جهتهان;غاتفان;نمثل;لجنود;تاكد;قطان;اندريهصادر;</t>
        </is>
      </c>
    </row>
    <row r="85">
      <c r="A85" t="inlineStr"/>
      <c r="B85" t="inlineStr"/>
      <c r="C85" t="inlineStr">
        <is>
          <t>جانبنا;وبينان;انالجنرال;جورجسعاده;وراءهم;موقي;بتغيير;قاتصوه;اوبيان;</t>
        </is>
      </c>
    </row>
    <row r="86">
      <c r="A86" t="inlineStr"/>
      <c r="B86" t="inlineStr"/>
      <c r="C86" t="inlineStr">
        <is>
          <t>وبشان;محرومه;يتحدثاحتفال;موققي;تعيشان;موضماان;فستق;اتاكد;يتحدثان;</t>
        </is>
      </c>
    </row>
    <row r="87">
      <c r="A87" t="inlineStr"/>
      <c r="B87" t="inlineStr"/>
      <c r="C87" t="inlineStr">
        <is>
          <t>وحدث;ورفاقك;فالرساله;هموان;لجود;باتصال;ومدعومه;اشارع;تحثعنوان;</t>
        </is>
      </c>
    </row>
    <row r="88">
      <c r="A88" t="inlineStr"/>
      <c r="B88" t="inlineStr"/>
      <c r="C88" t="inlineStr">
        <is>
          <t>اتقان;حريصا;اجهاد;اجبان;يتشارك;بهاءان;ياتيان;لتفسير;رهان;</t>
        </is>
      </c>
    </row>
    <row r="89">
      <c r="A89" t="inlineStr"/>
      <c r="B89" t="inlineStr"/>
      <c r="C89" t="inlineStr">
        <is>
          <t>لتفجير;لتفيير;قاتصو;شعلان;شاركا;توجهان;تعنيان;حريص;رفاقك;</t>
        </is>
      </c>
    </row>
    <row r="90">
      <c r="A90" t="inlineStr"/>
      <c r="B90" t="inlineStr"/>
      <c r="C90" t="inlineStr">
        <is>
          <t>اوغير;انائد;مسؤوليته;بشيراك;لحركتي;لهان;اتزان;موضحاان;وسائلالاتصال;</t>
        </is>
      </c>
    </row>
    <row r="91">
      <c r="A91" t="inlineStr"/>
      <c r="B91" t="inlineStr"/>
      <c r="C91" t="inlineStr">
        <is>
          <t>انبلاد;شيراكء;تسوريك;بخطاب;اشارك;تسيير;انوان;وخشان;فاعل;</t>
        </is>
      </c>
    </row>
    <row r="92">
      <c r="A92" t="inlineStr"/>
      <c r="B92" t="inlineStr"/>
      <c r="C92" t="inlineStr">
        <is>
          <t>يقومالجيش;ومعايير;اموطني;توزر;كبتان;تتطاير;محسومه;ممثليهم;فاعلنت;</t>
        </is>
      </c>
    </row>
    <row r="93">
      <c r="A93" t="inlineStr">
        <is>
          <t>اتضع</t>
        </is>
      </c>
      <c r="B93" t="n">
        <v>0</v>
      </c>
      <c r="C93" t="inlineStr"/>
    </row>
    <row r="94">
      <c r="A94" t="inlineStr"/>
      <c r="B94" t="inlineStr">
        <is>
          <t>nahar</t>
        </is>
      </c>
      <c r="C94" t="inlineStr"/>
    </row>
    <row r="95">
      <c r="A95" t="inlineStr"/>
      <c r="B95" t="inlineStr"/>
      <c r="C95" t="inlineStr">
        <is>
          <t>طرد;ممرضه;اتعم;كعا;زاي;امرمرفوض;بلاحظ;بسرد;اهت;</t>
        </is>
      </c>
    </row>
    <row r="96">
      <c r="A96" t="inlineStr"/>
      <c r="B96" t="inlineStr"/>
      <c r="C96" t="inlineStr">
        <is>
          <t>ادركوا;مستبلا;ممدود;فتضع;توغاي;ععا;يبرد;اهتز;ممنع;</t>
        </is>
      </c>
    </row>
    <row r="97">
      <c r="A97" t="inlineStr"/>
      <c r="B97" t="inlineStr"/>
      <c r="C97" t="inlineStr">
        <is>
          <t>اخذورد;غراي;طرفا;امجد;امتيازا;امهداف;تزعم;شاناي;اهه;</t>
        </is>
      </c>
    </row>
    <row r="98">
      <c r="A98" t="inlineStr"/>
      <c r="B98" t="inlineStr"/>
      <c r="C98" t="inlineStr">
        <is>
          <t>طناك;اتتاج;تاناعم;لقتعم;لطرد;بعم;مفعم;انيتطلب;شرد;</t>
        </is>
      </c>
    </row>
    <row r="99">
      <c r="A99" t="inlineStr"/>
      <c r="B99" t="inlineStr"/>
      <c r="C99" t="inlineStr">
        <is>
          <t>امضا;امدافكم;امتي;لمؤلا;مماطه;يافعا;باتلا;ممتاع;لانعم;</t>
        </is>
      </c>
    </row>
    <row r="100">
      <c r="A100" t="inlineStr"/>
      <c r="B100" t="inlineStr"/>
      <c r="C100" t="inlineStr">
        <is>
          <t>اموه;مؤلد;ادركا;ردع;زواع;كونوا;دمتعم;املر;وظرد;</t>
        </is>
      </c>
    </row>
    <row r="101">
      <c r="A101" t="inlineStr"/>
      <c r="B101" t="inlineStr"/>
      <c r="C101" t="inlineStr">
        <is>
          <t>يفرد;معمم;عمقت;امل”;يشاي;يرمم;قمعل;هعا;”وص;</t>
        </is>
      </c>
    </row>
    <row r="102">
      <c r="A102" t="inlineStr"/>
      <c r="B102" t="inlineStr"/>
      <c r="C102" t="inlineStr">
        <is>
          <t>سمحتم;يستورد;اممن;رغبتمم;وبراي;ممغنطه;فانمم;اخرس;انيتخذه;</t>
        </is>
      </c>
    </row>
    <row r="103">
      <c r="A103" t="inlineStr"/>
      <c r="B103" t="inlineStr"/>
      <c r="C103" t="inlineStr">
        <is>
          <t>شاي;ادعد;فذاك;جرد;اتق;ايبلد;قابلا;امبدا;يديكم;</t>
        </is>
      </c>
    </row>
    <row r="104">
      <c r="A104" t="inlineStr"/>
      <c r="B104" t="inlineStr"/>
      <c r="C104">
        <f>=============================</f>
        <v/>
      </c>
    </row>
    <row r="105">
      <c r="A105" t="inlineStr"/>
      <c r="B105" t="inlineStr"/>
      <c r="C105" t="inlineStr">
        <is>
          <t>اجاج;يخلد;لابلاغهم;امهركا;ممنظر;رساي;اتقص;مماط;ينفرد;</t>
        </is>
      </c>
    </row>
    <row r="106">
      <c r="A106" t="inlineStr"/>
      <c r="B106" t="inlineStr">
        <is>
          <t>assafir</t>
        </is>
      </c>
      <c r="C106" t="inlineStr"/>
    </row>
    <row r="107">
      <c r="A107" t="inlineStr"/>
      <c r="B107" t="inlineStr"/>
      <c r="C107" t="inlineStr">
        <is>
          <t>سيعتبر;بكلالوسائل;وبادرت;اتخذوا;اتشاق;بشك;اندفاعا;بانتشاب;نرفض;</t>
        </is>
      </c>
    </row>
    <row r="108">
      <c r="A108" t="inlineStr"/>
      <c r="B108" t="inlineStr"/>
      <c r="C108" t="inlineStr">
        <is>
          <t>انشا;معارك;سيضع;معتيراانه;بهه;يتخذ;لرفاق;اتظر;اقترحنا;</t>
        </is>
      </c>
    </row>
    <row r="109">
      <c r="A109" t="inlineStr"/>
      <c r="B109" t="inlineStr"/>
      <c r="C109" t="inlineStr">
        <is>
          <t>انتتمه;بقواعد;باستفاضه;بحرك;مشدداوجوب;تؤكد;انعا;قادرقيادتهم;استطيعان;</t>
        </is>
      </c>
    </row>
    <row r="110">
      <c r="A110" t="inlineStr"/>
      <c r="B110" t="inlineStr"/>
      <c r="C110" t="inlineStr">
        <is>
          <t>خارطه;بيانهم;قاق;تحويل;لوقفه;انثوي;مجانا;بعتبر;فاق;</t>
        </is>
      </c>
    </row>
    <row r="111">
      <c r="A111" t="inlineStr"/>
      <c r="B111" t="inlineStr"/>
      <c r="C111" t="inlineStr">
        <is>
          <t>تبر;باوند;كسقف;ستقف;حديثل;معترك;خلطه;ووقفه;ضرر;</t>
        </is>
      </c>
    </row>
    <row r="112">
      <c r="A112" t="inlineStr"/>
      <c r="B112" t="inlineStr"/>
      <c r="C112" t="inlineStr">
        <is>
          <t>مقياسا;بانفتاح;مولقف;محاولهللتوصل;موق;ويتوقف;داخلا;اتفقوا;انشاؤه;</t>
        </is>
      </c>
    </row>
    <row r="113">
      <c r="A113" t="inlineStr"/>
      <c r="B113" t="inlineStr"/>
      <c r="C113" t="inlineStr">
        <is>
          <t>وحدود;وقوق;موققا;ساتوقف;سؤكدا;يلتحقوا;رسائل;انشقاقا;مشدود;</t>
        </is>
      </c>
    </row>
    <row r="114">
      <c r="A114" t="inlineStr"/>
      <c r="B114" t="inlineStr"/>
      <c r="C114" t="inlineStr">
        <is>
          <t>تقود;مشوش;بشكلايجابي;اتقو;انزوي;موطن;رؤيهواضحه;رفاقهم;انموذج;</t>
        </is>
      </c>
    </row>
    <row r="115">
      <c r="A115" t="inlineStr"/>
      <c r="B115" t="inlineStr"/>
      <c r="C115" t="inlineStr">
        <is>
          <t>سيلتحق;بايز;مؤكداانه;لخطوه;توترك;انقاذ;لحدوث;انعدمت;مجازر;</t>
        </is>
      </c>
    </row>
    <row r="116">
      <c r="A116" t="inlineStr">
        <is>
          <t>اتقانا</t>
        </is>
      </c>
      <c r="B116" t="n">
        <v>0</v>
      </c>
      <c r="C116" t="inlineStr"/>
    </row>
    <row r="117">
      <c r="A117" t="inlineStr"/>
      <c r="B117" t="inlineStr">
        <is>
          <t>nahar</t>
        </is>
      </c>
      <c r="C117" t="inlineStr"/>
    </row>
    <row r="118">
      <c r="A118" t="inlineStr"/>
      <c r="B118" t="inlineStr"/>
      <c r="C118" t="inlineStr">
        <is>
          <t>مكذا;كمذا;هوذا;ضمانا;اتفسنا;وضمانا;بتانا;توججنا;صدرنا;</t>
        </is>
      </c>
    </row>
    <row r="119">
      <c r="A119" t="inlineStr"/>
      <c r="B119" t="inlineStr"/>
      <c r="C119" t="inlineStr">
        <is>
          <t>مصيرنا;تاثرنا;تصورنا;بيكتنا;فهذاامر;اجسادنا;يستسلم;اخبرنا;جيذا;</t>
        </is>
      </c>
    </row>
    <row r="120">
      <c r="A120" t="inlineStr"/>
      <c r="B120" t="inlineStr"/>
      <c r="C120" t="inlineStr">
        <is>
          <t>لانهيجوز;يكغي;يضطرنا;اضطررنا;اخترنا;يكتظ;بيوتنا;يخبرنا;مشينا;</t>
        </is>
      </c>
    </row>
    <row r="121">
      <c r="A121" t="inlineStr"/>
      <c r="B121" t="inlineStr"/>
      <c r="C121" t="inlineStr">
        <is>
          <t>فقديكون;مقترنا;قريتنا;افتقدنا;ركزنا;بحرنا;يكترث;شيئافشيئا;يتناس;</t>
        </is>
      </c>
    </row>
    <row r="122">
      <c r="A122" t="inlineStr"/>
      <c r="B122" t="inlineStr"/>
      <c r="C122" t="inlineStr">
        <is>
          <t>يكتف;ميامنا;يرجو;مخاوفنا;يقتح;تاييدنا;وصنا;موتنا;افترضنا;</t>
        </is>
      </c>
    </row>
    <row r="123">
      <c r="A123" t="inlineStr"/>
      <c r="B123" t="inlineStr"/>
      <c r="C123" t="inlineStr">
        <is>
          <t>خبرنا;مهكذا;اعدنا;لذب;تاكدنا;شوارعنا;اصررنا;بيئتنا;تفكيرنا;</t>
        </is>
      </c>
    </row>
    <row r="124">
      <c r="A124" t="inlineStr"/>
      <c r="B124" t="inlineStr"/>
      <c r="C124" t="inlineStr">
        <is>
          <t>مفاهيمنا;ربوعنا;فشيئا;فقررنا;يرمع;تذكرنا;تخلفنا;يجسد;يجر;</t>
        </is>
      </c>
    </row>
    <row r="125">
      <c r="A125" t="inlineStr"/>
      <c r="B125" t="inlineStr"/>
      <c r="C125" t="inlineStr">
        <is>
          <t>اهتم;اسكلتنا;ينتظرنا;درسنا;امامنا;يمرل;تخوفنا;بيتنا;يسكتوا;</t>
        </is>
      </c>
    </row>
    <row r="126">
      <c r="A126" t="inlineStr"/>
      <c r="B126" t="inlineStr"/>
      <c r="C126" t="inlineStr">
        <is>
          <t>اخبركم;يستائف;يقمع;يرجن;حواسنا;يذكرنا;اصدرنا;شهدائنا;يقحم;</t>
        </is>
      </c>
    </row>
    <row r="127">
      <c r="A127" t="inlineStr"/>
      <c r="B127" t="inlineStr"/>
      <c r="C127">
        <f>=============================</f>
        <v/>
      </c>
    </row>
    <row r="128">
      <c r="A128" t="inlineStr"/>
      <c r="B128" t="inlineStr"/>
      <c r="C128" t="inlineStr">
        <is>
          <t>خيارنا;نر;فعندكذ;ولنيتم;يموتوا;يشعرنا;ووقعنا;ينجح;بمثنا;</t>
        </is>
      </c>
    </row>
    <row r="129">
      <c r="A129" t="inlineStr"/>
      <c r="B129" t="inlineStr">
        <is>
          <t>assafir</t>
        </is>
      </c>
      <c r="C129" t="inlineStr"/>
    </row>
    <row r="130">
      <c r="A130" t="inlineStr"/>
      <c r="B130" t="inlineStr"/>
      <c r="C130" t="inlineStr">
        <is>
          <t>بانفتاح;يدعوهم;سيمع;اقترحنا;معترك;ضرر;بخطوه;تبر;اعتزال;</t>
        </is>
      </c>
    </row>
    <row r="131">
      <c r="A131" t="inlineStr"/>
      <c r="B131" t="inlineStr"/>
      <c r="C131" t="inlineStr">
        <is>
          <t>ويعتبر;انطباعا;يتبادلان;معتيراانه;مشدداوجوب;بصيانه;يتمحورحول;توترك;يربطه;</t>
        </is>
      </c>
    </row>
    <row r="132">
      <c r="A132" t="inlineStr"/>
      <c r="B132" t="inlineStr"/>
      <c r="C132" t="inlineStr">
        <is>
          <t>وشددانه;نعلق;باشواط;يتطبق;بخيانه;مشوه;لصيانه;ورفضهم;مختبر;</t>
        </is>
      </c>
    </row>
    <row r="133">
      <c r="A133" t="inlineStr"/>
      <c r="B133" t="inlineStr"/>
      <c r="C133" t="inlineStr">
        <is>
          <t>وضوح;مواردنا;فمع;وخيانه;مفاوضه;وضحت;سيخضع;انقاذ;مجانا;</t>
        </is>
      </c>
    </row>
    <row r="134">
      <c r="A134" t="inlineStr"/>
      <c r="B134" t="inlineStr"/>
      <c r="C134" t="inlineStr">
        <is>
          <t>سيعتبر;تتبن;يتبرع;خذ;بقواعد;انزوي;ادراكنا;انتناقش;انفرع;</t>
        </is>
      </c>
    </row>
    <row r="135">
      <c r="A135" t="inlineStr"/>
      <c r="B135" t="inlineStr"/>
      <c r="C135" t="inlineStr">
        <is>
          <t>بافادتي;وحذا;يتفوه;وحولت;مشاعرك;طمع;بشك;قمع;بيانهم;</t>
        </is>
      </c>
    </row>
    <row r="136">
      <c r="A136" t="inlineStr"/>
      <c r="B136" t="inlineStr"/>
      <c r="C136" t="inlineStr">
        <is>
          <t>لتحقيقالهدف;مغلوطه;باصدق;توص;ونقلتالصحيفه;نظرك;يلتحقوا;يتطيق;ينضع;</t>
        </is>
      </c>
    </row>
    <row r="137">
      <c r="A137" t="inlineStr"/>
      <c r="B137" t="inlineStr"/>
      <c r="C137" t="inlineStr">
        <is>
          <t>ستتحرك;مفرضه;خيانه;كبيرامن;توجع;يتحصر;انجاز;يشكومن;انطلاقامبدا;</t>
        </is>
      </c>
    </row>
    <row r="138">
      <c r="A138" t="inlineStr"/>
      <c r="B138" t="inlineStr"/>
      <c r="C138" t="inlineStr">
        <is>
          <t>خطوهجاءت;يتحرر;سيلتحق;ونظر;اجه;نترك;انقاذه;لاعتقاد;اتخذوا;</t>
        </is>
      </c>
    </row>
    <row r="139">
      <c r="A139" t="inlineStr">
        <is>
          <t>اتهما</t>
        </is>
      </c>
      <c r="B139" t="n">
        <v>0</v>
      </c>
      <c r="C139" t="inlineStr"/>
    </row>
    <row r="140">
      <c r="A140" t="inlineStr"/>
      <c r="B140" t="inlineStr">
        <is>
          <t>nahar</t>
        </is>
      </c>
      <c r="C140" t="inlineStr"/>
    </row>
    <row r="141">
      <c r="A141" t="inlineStr"/>
      <c r="B141" t="inlineStr"/>
      <c r="C141" t="inlineStr">
        <is>
          <t>داهما;ويبشي;تورما;تلقيناما;تاييدهما;تختزل;اوجهما;ويكتشف;وسددما;</t>
        </is>
      </c>
    </row>
    <row r="142">
      <c r="A142" t="inlineStr"/>
      <c r="B142" t="inlineStr"/>
      <c r="C142" t="inlineStr">
        <is>
          <t>شريكما;شائهما;مهماما;متماسك;يهما;ويحيط;ويلغي;رغبتهما;وشطبقيدما;</t>
        </is>
      </c>
    </row>
    <row r="143">
      <c r="A143" t="inlineStr"/>
      <c r="B143" t="inlineStr"/>
      <c r="C143" t="inlineStr">
        <is>
          <t>ايسغريما;ويسلط;وينبض;سيقما;ويخاف;وينشط;كيتاجيما;يوجمما;وحلفاءما;</t>
        </is>
      </c>
    </row>
    <row r="144">
      <c r="A144" t="inlineStr"/>
      <c r="B144" t="inlineStr"/>
      <c r="C144" t="inlineStr">
        <is>
          <t>مكاتهما;رغباتك;توفيرما;سلفما;ولوع;ويحصن;اقساما;مكائهما;نملكما;</t>
        </is>
      </c>
    </row>
    <row r="145">
      <c r="A145" t="inlineStr"/>
      <c r="B145" t="inlineStr"/>
      <c r="C145" t="inlineStr">
        <is>
          <t>وهزت;يجدهما;ويسكن;يحتذي;اذيجوز;وينعكس;ويمسك;وينصح;ولغت;</t>
        </is>
      </c>
    </row>
    <row r="146">
      <c r="A146" t="inlineStr"/>
      <c r="B146" t="inlineStr"/>
      <c r="C146" t="inlineStr">
        <is>
          <t>نهمل;لواءما;وبرمجه;مرشما;مهمتهما;يتاهل;رايهما;ويعلل;ينتخبهم;</t>
        </is>
      </c>
    </row>
    <row r="147">
      <c r="A147" t="inlineStr"/>
      <c r="B147" t="inlineStr"/>
      <c r="C147" t="inlineStr">
        <is>
          <t>وشمولما;نجمما;ويعزف;وللحد;ونشرما;متسامحه;وخر;ويصرخ;مغاربه;</t>
        </is>
      </c>
    </row>
    <row r="148">
      <c r="A148" t="inlineStr"/>
      <c r="B148" t="inlineStr"/>
      <c r="C148" t="inlineStr">
        <is>
          <t>ويرجج;حرصهما;اسهاما;يلك;اكثرمرونه;مدرستنا;ويحترم;ويطمئن;ويرسخ;</t>
        </is>
      </c>
    </row>
    <row r="149">
      <c r="A149" t="inlineStr"/>
      <c r="B149" t="inlineStr"/>
      <c r="C149" t="inlineStr">
        <is>
          <t>تهما;فاشله;ويصفر;ويرصد;بدبا;ويدجاجا;ويحلل;سدادما;تماسكا;</t>
        </is>
      </c>
    </row>
    <row r="150">
      <c r="A150" t="inlineStr"/>
      <c r="B150" t="inlineStr"/>
      <c r="C150">
        <f>=============================</f>
        <v/>
      </c>
    </row>
    <row r="151">
      <c r="A151" t="inlineStr"/>
      <c r="B151" t="inlineStr"/>
      <c r="C151" t="inlineStr">
        <is>
          <t>صغم;لالحاق;ويخاطب;وصوما;نومما;مفموما;ويح;وهشه;ويفيض;</t>
        </is>
      </c>
    </row>
    <row r="152">
      <c r="A152" t="inlineStr"/>
      <c r="B152" t="inlineStr">
        <is>
          <t>assafir</t>
        </is>
      </c>
      <c r="C152" t="inlineStr"/>
    </row>
    <row r="153">
      <c r="A153" t="inlineStr"/>
      <c r="B153" t="inlineStr"/>
      <c r="C153" t="inlineStr">
        <is>
          <t>تساهل;تستعدي;يتجاوزوا;ويمكنضم;تسا;ستستكمل;تتبخر;تفاهما;يتهي;</t>
        </is>
      </c>
    </row>
    <row r="154">
      <c r="A154" t="inlineStr"/>
      <c r="B154" t="inlineStr"/>
      <c r="C154" t="inlineStr">
        <is>
          <t>تتكاثر;تمسكهم;بانوراما;تتاثر;لهذاالفرض;نفرض;انتتجاوز;ترتبب;حقق;</t>
        </is>
      </c>
    </row>
    <row r="155">
      <c r="A155" t="inlineStr"/>
      <c r="B155" t="inlineStr"/>
      <c r="C155" t="inlineStr">
        <is>
          <t>تتنافس;اصبحت;يتنفس;تركهما;تسهل;قوط;متلاحقه;ستكمل;ويمكنضضم;</t>
        </is>
      </c>
    </row>
    <row r="156">
      <c r="A156" t="inlineStr"/>
      <c r="B156" t="inlineStr"/>
      <c r="C156" t="inlineStr">
        <is>
          <t>تقسيط;متابعتهم;يسهموا;اوعبر;نفقه;فهي;توققه;ويجب;تنتظرهم;</t>
        </is>
      </c>
    </row>
    <row r="157">
      <c r="A157" t="inlineStr"/>
      <c r="B157" t="inlineStr"/>
      <c r="C157" t="inlineStr">
        <is>
          <t>تنافسوا;تساقط;لتسرب;تلاحقه;تترقب;يتتهي;سيتما;ترحل;لابحاث;</t>
        </is>
      </c>
    </row>
    <row r="158">
      <c r="A158" t="inlineStr"/>
      <c r="B158" t="inlineStr"/>
      <c r="C158" t="inlineStr">
        <is>
          <t>خلافاتهما;يؤديا;تستنزف;وباعتراف;تتبع;مؤلفاتهم;ترهل;ترتق;تسخه;</t>
        </is>
      </c>
    </row>
    <row r="159">
      <c r="A159" t="inlineStr"/>
      <c r="B159" t="inlineStr"/>
      <c r="C159" t="inlineStr">
        <is>
          <t>يتهيا;ويستخدم;تنازله;تلاحقهم;تسبح;ايضا;تسب;يمرض;توقع;</t>
        </is>
      </c>
    </row>
    <row r="160">
      <c r="A160" t="inlineStr"/>
      <c r="B160" t="inlineStr"/>
      <c r="C160" t="inlineStr">
        <is>
          <t>مشيله;تمكتهم;قبورهم;تميزهم;تتوغل;ستحقق;تاجلت;بمشاهده;تستنسخ;</t>
        </is>
      </c>
    </row>
    <row r="161">
      <c r="A161" t="inlineStr"/>
      <c r="B161" t="inlineStr"/>
      <c r="C161" t="inlineStr">
        <is>
          <t>اويجب;اكبرمن;لاحتجاز;اواجل;انخفاض;نوعيا;بتفهم;اعطائهم;تسرعت;</t>
        </is>
      </c>
    </row>
    <row r="162">
      <c r="A162" t="inlineStr">
        <is>
          <t>اثاث</t>
        </is>
      </c>
      <c r="B162" t="n">
        <v>0</v>
      </c>
      <c r="C162" t="inlineStr"/>
    </row>
    <row r="163">
      <c r="A163" t="inlineStr"/>
      <c r="B163" t="inlineStr">
        <is>
          <t>nahar</t>
        </is>
      </c>
      <c r="C163" t="inlineStr"/>
    </row>
    <row r="164">
      <c r="A164" t="inlineStr"/>
      <c r="B164" t="inlineStr"/>
      <c r="C164" t="inlineStr">
        <is>
          <t>تكو;تمسكا;ترجح;قوط;لنجعل;غيرت;ترث;ترصد;غراتسوهذا;</t>
        </is>
      </c>
    </row>
    <row r="165">
      <c r="A165" t="inlineStr"/>
      <c r="B165" t="inlineStr"/>
      <c r="C165" t="inlineStr">
        <is>
          <t>اضربوا;غياث;ترسخت;افواجا;تتخرج;متكاطه;بضغوط;فيهتمكنت;دشائق;</t>
        </is>
      </c>
    </row>
    <row r="166">
      <c r="A166" t="inlineStr"/>
      <c r="B166" t="inlineStr"/>
      <c r="C166" t="inlineStr">
        <is>
          <t>تستاثر;يحدهغربا;يستغرق;نتع;تيجا;بشكلباخر;وثقت;فلحقت;ترط;</t>
        </is>
      </c>
    </row>
    <row r="167">
      <c r="A167" t="inlineStr"/>
      <c r="B167" t="inlineStr"/>
      <c r="C167" t="inlineStr">
        <is>
          <t>يضربوا;تستخرج;وضربوا;تزع;مزقت;اخترتم;فيجعل;ترقض;سبلق;</t>
        </is>
      </c>
    </row>
    <row r="168">
      <c r="A168" t="inlineStr"/>
      <c r="B168" t="inlineStr"/>
      <c r="C168" t="inlineStr">
        <is>
          <t>تفز;يلتفتوا;تستاجر;اخترت;تتلو;وستفعل;اكشثر;ترزح;تساف;</t>
        </is>
      </c>
    </row>
    <row r="169">
      <c r="A169" t="inlineStr"/>
      <c r="B169" t="inlineStr"/>
      <c r="C169" t="inlineStr">
        <is>
          <t>وباي;ترجج;اسقه;يكافح;متجهه;تتنيامو;نتبع;اخترق;لفتوا;</t>
        </is>
      </c>
    </row>
    <row r="170">
      <c r="A170" t="inlineStr"/>
      <c r="B170" t="inlineStr"/>
      <c r="C170" t="inlineStr">
        <is>
          <t>يبتلع;تردع;ترويجه;اومذهب;تضفط;عدمامتلاك;يستوعب;نطقت;تفوتك;</t>
        </is>
      </c>
    </row>
    <row r="171">
      <c r="A171" t="inlineStr"/>
      <c r="B171" t="inlineStr"/>
      <c r="C171" t="inlineStr">
        <is>
          <t>لدمت;هداف;فشعرت;تغط;اصبمت;سببا;متطلق;متمسكه;نتحلق;</t>
        </is>
      </c>
    </row>
    <row r="172">
      <c r="A172" t="inlineStr"/>
      <c r="B172" t="inlineStr"/>
      <c r="C172" t="inlineStr">
        <is>
          <t>فوجدوا;اكتفت;ترسيخا;اثبتوا;تفككا;هاجموا;تستوف;سوربا;ردودا;</t>
        </is>
      </c>
    </row>
    <row r="173">
      <c r="A173" t="inlineStr"/>
      <c r="B173" t="inlineStr"/>
      <c r="C173">
        <f>=============================</f>
        <v/>
      </c>
    </row>
    <row r="174">
      <c r="A174" t="inlineStr"/>
      <c r="B174" t="inlineStr"/>
      <c r="C174" t="inlineStr">
        <is>
          <t>ايديولوجيا;اضعافاضعاف;اسباب;تتاهب;ضغطت;متمسك;تتوتر;اصرت;متخذا;</t>
        </is>
      </c>
    </row>
    <row r="175">
      <c r="A175" t="inlineStr"/>
      <c r="B175" t="inlineStr">
        <is>
          <t>assafir</t>
        </is>
      </c>
      <c r="C175" t="inlineStr"/>
    </row>
    <row r="176">
      <c r="A176" t="inlineStr"/>
      <c r="B176" t="inlineStr"/>
      <c r="C176" t="inlineStr">
        <is>
          <t>لاثقاذ;لرقع;ينتشر;قبلهما;مسموما;صررا;فانتازيارائعه;ثرا;وطابع;</t>
        </is>
      </c>
    </row>
    <row r="177">
      <c r="A177" t="inlineStr"/>
      <c r="B177" t="inlineStr"/>
      <c r="C177" t="inlineStr">
        <is>
          <t>هونفسه;وينتشر;ايع;اوجبت;يباشر;مضرا;يسارا;بباشر;ندقع;</t>
        </is>
      </c>
    </row>
    <row r="178">
      <c r="A178" t="inlineStr"/>
      <c r="B178" t="inlineStr"/>
      <c r="C178" t="inlineStr">
        <is>
          <t>اقعتازادم;سنتابع;يتصف;عدلوا;ستباشر;قبلارتكابه;نقع;تداولوا;كاحتياط;</t>
        </is>
      </c>
    </row>
    <row r="179">
      <c r="A179" t="inlineStr"/>
      <c r="B179" t="inlineStr"/>
      <c r="C179" t="inlineStr">
        <is>
          <t>ونشرا;اريعا;افطارا;اوملاحظاته;اشرا;بدلوا;مباشرا;تمويلا;كاتم;</t>
        </is>
      </c>
    </row>
    <row r="180">
      <c r="A180" t="inlineStr"/>
      <c r="B180" t="inlineStr"/>
      <c r="C180" t="inlineStr">
        <is>
          <t>يقبلوا;اذارقلق;كبت;اولفت;مبسوط;تاسكا;لتفوز;مهجرا;شهدائه;</t>
        </is>
      </c>
    </row>
    <row r="181">
      <c r="A181" t="inlineStr"/>
      <c r="B181" t="inlineStr"/>
      <c r="C181" t="inlineStr">
        <is>
          <t>ينافسه;بثرا;باريبا;تاسست;وجونهارت;ويباشر;هدرا;تائرا;تشرب;</t>
        </is>
      </c>
    </row>
    <row r="182">
      <c r="A182" t="inlineStr"/>
      <c r="B182" t="inlineStr"/>
      <c r="C182" t="inlineStr">
        <is>
          <t>يشكلسابقه;اعبائه;تشبع;حلتا;وصلتا;لاثقا;شهرتاخيرويعتبر;فجرا;تاثرا;</t>
        </is>
      </c>
    </row>
    <row r="183">
      <c r="A183" t="inlineStr"/>
      <c r="B183" t="inlineStr"/>
      <c r="C183" t="inlineStr">
        <is>
          <t>مقع;غاربه;بمنتهي;دخلتا;جريثه;تساءلوا;مبوط;مبشرا;جنينه;</t>
        </is>
      </c>
    </row>
    <row r="184">
      <c r="A184" t="inlineStr"/>
      <c r="B184" t="inlineStr"/>
      <c r="C184" t="inlineStr">
        <is>
          <t>اختياريا;مباشرمن;سنبدا;ستثبت;مترامربعا;وسريعه;تازك;عدف;ويحد;</t>
        </is>
      </c>
    </row>
    <row r="185">
      <c r="A185" t="inlineStr">
        <is>
          <t>اجريت</t>
        </is>
      </c>
      <c r="B185" t="n">
        <v>0</v>
      </c>
      <c r="C185" t="inlineStr"/>
    </row>
    <row r="186">
      <c r="A186" t="inlineStr"/>
      <c r="B186" t="inlineStr">
        <is>
          <t>nahar</t>
        </is>
      </c>
      <c r="C186" t="inlineStr"/>
    </row>
    <row r="187">
      <c r="A187" t="inlineStr"/>
      <c r="B187" t="inlineStr"/>
      <c r="C187" t="inlineStr">
        <is>
          <t>بينهماامس;ليلاول;بينهماملعب;بربع;وقداجريت;سجلللاول;لاولمبيك;اجريتملعب;لملعب;</t>
        </is>
      </c>
    </row>
    <row r="188">
      <c r="A188" t="inlineStr"/>
      <c r="B188" t="inlineStr"/>
      <c r="C188" t="inlineStr">
        <is>
          <t>اولفريق;بطل;ثلاول;نقطهالشوط;امسملعب;اجريتا;لاول;اوللاعب;مسابقهكاس;</t>
        </is>
      </c>
    </row>
    <row r="189">
      <c r="A189" t="inlineStr"/>
      <c r="B189" t="inlineStr"/>
      <c r="C189" t="inlineStr">
        <is>
          <t>باريسباريس;اهائي;اذفاز;دورتموتد;بفوزه;لاولكك;نقاطمباراتين;فوزه;دورهدورتموند;</t>
        </is>
      </c>
    </row>
    <row r="190">
      <c r="A190" t="inlineStr"/>
      <c r="B190" t="inlineStr"/>
      <c r="C190" t="inlineStr">
        <is>
          <t>بفوز;دورتموند;بفوزهمضيفه;باريتو;نصفالنهائي;لنهائي;لكاس;عملعب;لاوللك;</t>
        </is>
      </c>
    </row>
    <row r="191">
      <c r="A191" t="inlineStr"/>
      <c r="B191" t="inlineStr"/>
      <c r="C191" t="inlineStr">
        <is>
          <t>اولمبيك;سينمائي;عامباريس;نيويويك;مدريدء;ولاول;سابع;ثانيهمبارياتهما;لالشوط;</t>
        </is>
      </c>
    </row>
    <row r="192">
      <c r="A192" t="inlineStr"/>
      <c r="B192" t="inlineStr"/>
      <c r="C192" t="inlineStr">
        <is>
          <t>اولستر;لموسم;دوراس;مبارياتالذهاب;لنمائياتكاس;بطولهاوستراليا;لاوفاز;ومباراتا;ءاحرز;</t>
        </is>
      </c>
    </row>
    <row r="193">
      <c r="A193" t="inlineStr"/>
      <c r="B193" t="inlineStr"/>
      <c r="C193" t="inlineStr">
        <is>
          <t>اولاالفريق;بطولهيورغو;نهائياتكاس;اقامهمباراه;ثيودوروس;كاسن;اذارولاعب;فوز;لاولئك;</t>
        </is>
      </c>
    </row>
    <row r="194">
      <c r="A194" t="inlineStr"/>
      <c r="B194" t="inlineStr"/>
      <c r="C194" t="inlineStr">
        <is>
          <t>بطولهانكلترا;مبارياتجمعتهما;فاجريت;ايطالياباصابه;بطولتي;برصيدنقاط;شمائي;رومائيا;زادوروجنايا;</t>
        </is>
      </c>
    </row>
    <row r="195">
      <c r="A195" t="inlineStr"/>
      <c r="B195" t="inlineStr"/>
      <c r="C195" t="inlineStr">
        <is>
          <t>نهائي;مباراتا;مباراهالفريقين;منتخبالبرازيل;ثمائي;اولمبي;ففاز;ملعبباي;كاسبر;</t>
        </is>
      </c>
    </row>
    <row r="196">
      <c r="A196" t="inlineStr"/>
      <c r="B196" t="inlineStr"/>
      <c r="C196">
        <f>=============================</f>
        <v/>
      </c>
    </row>
    <row r="197">
      <c r="A197" t="inlineStr"/>
      <c r="B197" t="inlineStr"/>
      <c r="C197" t="inlineStr">
        <is>
          <t>نصفالنمائي;باريت;بفارقوتجري;فازمبارياته;بملعب;كاسك;دوروثيسلهب;اوستراليامتر;موسم;</t>
        </is>
      </c>
    </row>
    <row r="198">
      <c r="A198" t="inlineStr"/>
      <c r="B198" t="inlineStr">
        <is>
          <t>assafir</t>
        </is>
      </c>
      <c r="C198" t="inlineStr"/>
    </row>
    <row r="199">
      <c r="A199" t="inlineStr"/>
      <c r="B199" t="inlineStr"/>
      <c r="C199" t="inlineStr">
        <is>
          <t>سيتقرر;اعصابك;سيجدد;سيضم;جلت;توقيعا;حاقد;حفرت;مؤل;</t>
        </is>
      </c>
    </row>
    <row r="200">
      <c r="A200" t="inlineStr"/>
      <c r="B200" t="inlineStr"/>
      <c r="C200" t="inlineStr">
        <is>
          <t>وقدقامت;نفقد;افقدت;ووقعت;سيخصص;ستفقد;سكرتيرا;سررت;قناعتي;</t>
        </is>
      </c>
    </row>
    <row r="201">
      <c r="A201" t="inlineStr"/>
      <c r="B201" t="inlineStr"/>
      <c r="C201" t="inlineStr">
        <is>
          <t>وحظرت;يقرر;اتك;ونشرت;فحضرت;وكتدا;تضرر;قصدت;رر;</t>
        </is>
      </c>
    </row>
    <row r="202">
      <c r="A202" t="inlineStr"/>
      <c r="B202" t="inlineStr"/>
      <c r="C202" t="inlineStr">
        <is>
          <t>تبق;تفيرت;يتابعون;صحيفهمعاريف;مطنع;سيقترح;ووقع;دمت;توقا;</t>
        </is>
      </c>
    </row>
    <row r="203">
      <c r="A203" t="inlineStr"/>
      <c r="B203" t="inlineStr"/>
      <c r="C203" t="inlineStr">
        <is>
          <t>وذكسرت;مؤخرا;مسلحون;سيميتش;وجريح;تشعرك;مطامح;لق;مطاحن;</t>
        </is>
      </c>
    </row>
    <row r="204">
      <c r="A204" t="inlineStr"/>
      <c r="B204" t="inlineStr"/>
      <c r="C204" t="inlineStr">
        <is>
          <t>يناقش;مولندا;سيوه;سيقفل;اتوك;سيصوت;اترجم;يفقد;وطبول;</t>
        </is>
      </c>
    </row>
    <row r="205">
      <c r="A205" t="inlineStr"/>
      <c r="B205" t="inlineStr"/>
      <c r="C205" t="inlineStr">
        <is>
          <t>ووجدت;تلتقون;تدمر;لوقوع;هاتفيا;ووافقوا;بضرر;تسبق;اجحاف;</t>
        </is>
      </c>
    </row>
    <row r="206">
      <c r="A206" t="inlineStr"/>
      <c r="B206" t="inlineStr"/>
      <c r="C206" t="inlineStr">
        <is>
          <t>قرتسا;مطل;موتا;يتاتي;فنسنتباتل;مورست;موترو;تلقاثيا;متذرعا;</t>
        </is>
      </c>
    </row>
    <row r="207">
      <c r="A207" t="inlineStr"/>
      <c r="B207" t="inlineStr"/>
      <c r="C207" t="inlineStr">
        <is>
          <t>دهمت;نتلافي;مورتن;يساهمون;سيعزز;سييوه;ونعت;زغردت;اقربائك;</t>
        </is>
      </c>
    </row>
    <row r="208">
      <c r="A208" t="inlineStr">
        <is>
          <t>اجريتا</t>
        </is>
      </c>
      <c r="B208" t="n">
        <v>0</v>
      </c>
      <c r="C208" t="inlineStr"/>
    </row>
    <row r="209">
      <c r="A209" t="inlineStr"/>
      <c r="B209" t="inlineStr">
        <is>
          <t>nahar</t>
        </is>
      </c>
      <c r="C209" t="inlineStr"/>
    </row>
    <row r="210">
      <c r="A210" t="inlineStr"/>
      <c r="B210" t="inlineStr"/>
      <c r="C210" t="inlineStr">
        <is>
          <t>بينمماملعب;وخامسا;عملعب;لموسمبفوز;سيدورف;اباريسيدا;نصفالنهاكي;سيداتي;متفرجافتتاح;</t>
        </is>
      </c>
    </row>
    <row r="211">
      <c r="A211" t="inlineStr"/>
      <c r="B211" t="inlineStr"/>
      <c r="C211" t="inlineStr">
        <is>
          <t>مجموعهالثماني;بطاريتي;وفوزه;ردفوردالبطوله;ائي;منتخبا;وخامس;بيتهماملعب;ثائي;</t>
        </is>
      </c>
    </row>
    <row r="212">
      <c r="A212" t="inlineStr"/>
      <c r="B212" t="inlineStr"/>
      <c r="C212" t="inlineStr">
        <is>
          <t>متفرجاياب;بطء;سبتي;اوستراليامتر;متصدراللائحه;شمائي;بينو;بينهماامس;ونهائي;</t>
        </is>
      </c>
    </row>
    <row r="213">
      <c r="A213" t="inlineStr"/>
      <c r="B213" t="inlineStr"/>
      <c r="C213" t="inlineStr">
        <is>
          <t>ملعبسانت;بامبلوناريال;ملعبريازور;كفريق;غورومعرض;خسارتهامام;بطش;اذفاز;غذائي;</t>
        </is>
      </c>
    </row>
    <row r="214">
      <c r="A214" t="inlineStr"/>
      <c r="B214" t="inlineStr"/>
      <c r="C214" t="inlineStr">
        <is>
          <t>اوليابتدا;نقطهالربع;مدرج;اولمييك;دورابارزا;اجريتملعب;اذارولاعب;فوزا;لمدرب;</t>
        </is>
      </c>
    </row>
    <row r="215">
      <c r="A215" t="inlineStr"/>
      <c r="B215" t="inlineStr"/>
      <c r="C215" t="inlineStr">
        <is>
          <t>رابع;لماريا;اولمبيكبيروت;مسابكي;مدرجا;مرحلهباريس;سيتيالانكليزي;ملعبفيستفالن;بملعب;</t>
        </is>
      </c>
    </row>
    <row r="216">
      <c r="A216" t="inlineStr"/>
      <c r="B216" t="inlineStr"/>
      <c r="C216" t="inlineStr">
        <is>
          <t>وينتخب;مدريدء;مدربا;برشلونه;بخسارتهامام;اصابهالسبق;اوستراليامترا;بارباريز;سابع;</t>
        </is>
      </c>
    </row>
    <row r="217">
      <c r="A217" t="inlineStr"/>
      <c r="B217" t="inlineStr"/>
      <c r="C217" t="inlineStr">
        <is>
          <t>بطلع;فاريا;بينمااحرزت;تاسيونال;مدربالفريق;برن;سيريناوليامس;صبع;باريتو;</t>
        </is>
      </c>
    </row>
    <row r="218">
      <c r="A218" t="inlineStr"/>
      <c r="B218" t="inlineStr"/>
      <c r="C218" t="inlineStr">
        <is>
          <t>حاملالكاس;ستراسيور;زادوروجنايا;وبلفاريا;قدامس;فازتوليامس;بربع;رياحا;جاريا;</t>
        </is>
      </c>
    </row>
    <row r="219">
      <c r="A219" t="inlineStr"/>
      <c r="B219" t="inlineStr"/>
      <c r="C219">
        <f>=============================</f>
        <v/>
      </c>
    </row>
    <row r="220">
      <c r="A220" t="inlineStr"/>
      <c r="B220" t="inlineStr"/>
      <c r="C220" t="inlineStr">
        <is>
          <t>فيزيائي;ارياحا;ناريا;كاراباخ;احرزلقب;انكلتراملعب;دوروتي;للفناثهدوروثي;لاري;</t>
        </is>
      </c>
    </row>
    <row r="221">
      <c r="A221" t="inlineStr"/>
      <c r="B221" t="inlineStr">
        <is>
          <t>assafir</t>
        </is>
      </c>
      <c r="C221" t="inlineStr"/>
    </row>
    <row r="222">
      <c r="A222" t="inlineStr"/>
      <c r="B222" t="inlineStr"/>
      <c r="C222" t="inlineStr">
        <is>
          <t>مجندا;معقدا;لتصدر;تشاطا;فتقرر;موصوت;موزعا;سيعلنه;ويستقر;</t>
        </is>
      </c>
    </row>
    <row r="223">
      <c r="A223" t="inlineStr"/>
      <c r="B223" t="inlineStr"/>
      <c r="C223" t="inlineStr">
        <is>
          <t>مولدا;لمس;حملتوقيع;مقلدا;ويرفضعرض;نختم;ونتائج;تشاك;وتيويورك;</t>
        </is>
      </c>
    </row>
    <row r="224">
      <c r="A224" t="inlineStr"/>
      <c r="B224" t="inlineStr"/>
      <c r="C224" t="inlineStr">
        <is>
          <t>اتطلع;قدت;مجززه;تدهورا;مؤمن;سيعرض;ودارت;تلمس;رغبتهافي;</t>
        </is>
      </c>
    </row>
    <row r="225">
      <c r="A225" t="inlineStr"/>
      <c r="B225" t="inlineStr"/>
      <c r="C225" t="inlineStr">
        <is>
          <t>اجابت;تنسيقا;اتضمت;فاقامت;يرا;مستاؤون;مصيرا;وجاءتنتائج;اعطاؤه;</t>
        </is>
      </c>
    </row>
    <row r="226">
      <c r="A226" t="inlineStr"/>
      <c r="B226" t="inlineStr"/>
      <c r="C226" t="inlineStr">
        <is>
          <t>اتردد;تنضم;غيابيا;يصدرعنه;حادثحديث;اودعا;لصتم;اقاصيص;موه;</t>
        </is>
      </c>
    </row>
    <row r="227">
      <c r="A227" t="inlineStr"/>
      <c r="B227" t="inlineStr"/>
      <c r="C227" t="inlineStr">
        <is>
          <t>لجزء;مسمع;برنامجنا;موت;اكتتاب;اقامتي;موراتي;اجيج;اجازت;</t>
        </is>
      </c>
    </row>
    <row r="228">
      <c r="A228" t="inlineStr"/>
      <c r="B228" t="inlineStr"/>
      <c r="C228" t="inlineStr">
        <is>
          <t>ويتطلب;اجمعوا;اجيرا;اتدرلخت;مجحفا;متمرس;تنشفل;وجريعرض;تتحمس;</t>
        </is>
      </c>
    </row>
    <row r="229">
      <c r="A229" t="inlineStr"/>
      <c r="B229" t="inlineStr"/>
      <c r="C229" t="inlineStr">
        <is>
          <t>اقدت;وحذرت;اكبرفي;ددا;مجهول;اتدلع;افتعل;موغو;بترول;</t>
        </is>
      </c>
    </row>
    <row r="230">
      <c r="A230" t="inlineStr"/>
      <c r="B230" t="inlineStr"/>
      <c r="C230" t="inlineStr">
        <is>
          <t>تشاطر;تشيندو;تنتفي;موظفا;كتم;لجوج;مزاعم;استا;يهاجر;</t>
        </is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﻿اصعد</t>
        </is>
      </c>
      <c r="B1" t="n">
        <v>0</v>
      </c>
      <c r="C1" t="inlineStr"/>
    </row>
    <row r="2">
      <c r="A2" t="inlineStr"/>
      <c r="B2" t="inlineStr">
        <is>
          <t>nahar</t>
        </is>
      </c>
      <c r="C2" t="inlineStr"/>
    </row>
    <row r="3">
      <c r="A3" t="inlineStr"/>
      <c r="B3" t="inlineStr"/>
      <c r="C3" t="inlineStr">
        <is>
          <t>حافلا;لعفم;ماخذه;اتاقلم;مبثلا;يمعد;ممتازا;فنزويلا;حاويلا;</t>
        </is>
      </c>
    </row>
    <row r="4">
      <c r="A4" t="inlineStr"/>
      <c r="B4" t="inlineStr"/>
      <c r="C4" t="inlineStr">
        <is>
          <t>فتزويلا;لسد;شياو;لم;ويلتورد;تلم;اصي;عغطا;تلفيلم;</t>
        </is>
      </c>
    </row>
    <row r="5">
      <c r="A5" t="inlineStr"/>
      <c r="B5" t="inlineStr"/>
      <c r="C5" t="inlineStr">
        <is>
          <t>لدنفر;يهنئ;بلاكماكينه;امبه;لفطا;بصم;دافعا;مويلا;تياو;</t>
        </is>
      </c>
    </row>
    <row r="6">
      <c r="A6" t="inlineStr"/>
      <c r="B6" t="inlineStr"/>
      <c r="C6" t="inlineStr">
        <is>
          <t>موكلا;رطا;مملوءا;مقطوعا;ااساط;دك;بليء;تلد;تلملم;</t>
        </is>
      </c>
    </row>
    <row r="7">
      <c r="A7" t="inlineStr"/>
      <c r="B7" t="inlineStr"/>
      <c r="C7" t="inlineStr">
        <is>
          <t>مملوك;صممت;لعفا;اصن;اتفيلا;رجلاك;زاماي;ممتازء;ضفطا;</t>
        </is>
      </c>
    </row>
    <row r="8">
      <c r="A8" t="inlineStr"/>
      <c r="B8" t="inlineStr"/>
      <c r="C8" t="inlineStr">
        <is>
          <t>تضليلا;قنطا;خنطا;نل;مملوءه;تاويلا;بتكساس;يقتا;تيص;</t>
        </is>
      </c>
    </row>
    <row r="9">
      <c r="A9" t="inlineStr"/>
      <c r="B9" t="inlineStr"/>
      <c r="C9" t="inlineStr">
        <is>
          <t>لماهلا;تحميلا;هاتفجل;قنزويلا;مويدونك;عتح;لفط;فم;داكن;</t>
        </is>
      </c>
    </row>
    <row r="10">
      <c r="A10" t="inlineStr"/>
      <c r="B10" t="inlineStr"/>
      <c r="C10" t="inlineStr">
        <is>
          <t>ممدوح;فصت;ادرج;نوفر;ساحقا;فطا;يلل;مرتلا;تايسس;</t>
        </is>
      </c>
    </row>
    <row r="11">
      <c r="A11" t="inlineStr"/>
      <c r="B11" t="inlineStr"/>
      <c r="C11" t="inlineStr">
        <is>
          <t>عاقب;طعا;لفتا;شيغ;داف;وفنزويلا;لص;يرضيك;حاثلا;</t>
        </is>
      </c>
    </row>
    <row r="12">
      <c r="A12" t="inlineStr"/>
      <c r="B12" t="inlineStr"/>
      <c r="C12">
        <f>=============================</f>
        <v/>
      </c>
    </row>
    <row r="13">
      <c r="A13" t="inlineStr"/>
      <c r="B13" t="inlineStr"/>
      <c r="C13" t="inlineStr">
        <is>
          <t>فصع;غطا;طنطا;فصق;ممهزه;سقوطقتيلا;يلتلم;داوا;لصوو;</t>
        </is>
      </c>
    </row>
    <row r="14">
      <c r="A14" t="inlineStr"/>
      <c r="B14" t="inlineStr">
        <is>
          <t>assafir</t>
        </is>
      </c>
      <c r="C14" t="inlineStr"/>
    </row>
    <row r="15">
      <c r="A15" t="inlineStr"/>
      <c r="B15" t="inlineStr"/>
      <c r="C15" t="inlineStr">
        <is>
          <t>وصدق;مفن;شيقا;وينفذ;مكم;توقيف;درايفوس;سبحي;تخويف;</t>
        </is>
      </c>
    </row>
    <row r="16">
      <c r="A16" t="inlineStr"/>
      <c r="B16" t="inlineStr"/>
      <c r="C16" t="inlineStr">
        <is>
          <t>رمت;وصديقا;ونصائح;نستتكر;يختص;رزقا;ويرسل;يخرع;تخقيف;</t>
        </is>
      </c>
    </row>
    <row r="17">
      <c r="A17" t="inlineStr"/>
      <c r="B17" t="inlineStr"/>
      <c r="C17" t="inlineStr">
        <is>
          <t>ثقبا;اشتي;مطمئن;كتابا;فاضحا;صفوه;طوعا;نقيضه;يروج;</t>
        </is>
      </c>
    </row>
    <row r="18">
      <c r="A18" t="inlineStr"/>
      <c r="B18" t="inlineStr"/>
      <c r="C18" t="inlineStr">
        <is>
          <t>وجاءت;ويحترم;يشتفل;يهمتي;ينكر;يحتكر;وينطبق;صديقا;نستنكر;</t>
        </is>
      </c>
    </row>
    <row r="19">
      <c r="A19" t="inlineStr"/>
      <c r="B19" t="inlineStr"/>
      <c r="C19" t="inlineStr">
        <is>
          <t>شرعيته;فائضه;وصبحي;ضابط;هشه;مطب;يقتضي;تضيف;وفهمت;</t>
        </is>
      </c>
    </row>
    <row r="20">
      <c r="A20" t="inlineStr"/>
      <c r="B20" t="inlineStr"/>
      <c r="C20" t="inlineStr">
        <is>
          <t>لفظ;يبتي;اصداز;همشه;ومعركته;مهناك;صانع;بلومنتال;رمكتسب;</t>
        </is>
      </c>
    </row>
    <row r="21">
      <c r="A21" t="inlineStr"/>
      <c r="B21" t="inlineStr"/>
      <c r="C21" t="inlineStr">
        <is>
          <t>تخللته;تكليفا;وبمقتضي;ءوجاءت;تغفل;بتهريب;وصوتي;فاوط;طابا;</t>
        </is>
      </c>
    </row>
    <row r="22">
      <c r="A22" t="inlineStr"/>
      <c r="B22" t="inlineStr"/>
      <c r="C22" t="inlineStr">
        <is>
          <t>درست;نعيشه;رشحت;سيحتفل;يحرم;فتحي;وشرح;مفرح;تزرع;</t>
        </is>
      </c>
    </row>
    <row r="23">
      <c r="A23" t="inlineStr"/>
      <c r="B23" t="inlineStr"/>
      <c r="C23" t="inlineStr">
        <is>
          <t>حفيظه;وناقشوا;قصمت;طابقا;قليفل;ومضموته;درغ;بعلل;توتي;</t>
        </is>
      </c>
    </row>
    <row r="24">
      <c r="A24" t="inlineStr">
        <is>
          <t>اصلي</t>
        </is>
      </c>
      <c r="B24" t="n">
        <v>0</v>
      </c>
      <c r="C24" t="inlineStr"/>
    </row>
    <row r="25">
      <c r="A25" t="inlineStr"/>
      <c r="B25" t="inlineStr">
        <is>
          <t>nahar</t>
        </is>
      </c>
      <c r="C25" t="inlineStr"/>
    </row>
    <row r="26">
      <c r="A26" t="inlineStr"/>
      <c r="B26" t="inlineStr"/>
      <c r="C26" t="inlineStr">
        <is>
          <t>تغلي;يبلي;بقلي;ويبلي;قلي;قساطلي;تدلي;مقلي;يتسلي;</t>
        </is>
      </c>
    </row>
    <row r="27">
      <c r="A27" t="inlineStr"/>
      <c r="B27" t="inlineStr"/>
      <c r="C27" t="inlineStr">
        <is>
          <t>تنجلي;يستندالي;تاليب;يفلي;تبلي;مفصلي;احلي;ونظراالي;بحصلي;</t>
        </is>
      </c>
    </row>
    <row r="28">
      <c r="A28" t="inlineStr"/>
      <c r="B28" t="inlineStr"/>
      <c r="C28" t="inlineStr">
        <is>
          <t>داعياالي;يقودالي;فرفضته;ويدلي;بتقاليد;وستؤديالي;تفلي;مؤلاءالي;يعيدالي;</t>
        </is>
      </c>
    </row>
    <row r="29">
      <c r="A29" t="inlineStr"/>
      <c r="B29" t="inlineStr"/>
      <c r="C29" t="inlineStr">
        <is>
          <t>احياناالي;ناتالي;براعته;ينجلي;ومشيراالي;فاتورته;موجماالي;تورا;بنكسوسيته;</t>
        </is>
      </c>
    </row>
    <row r="30">
      <c r="A30" t="inlineStr"/>
      <c r="B30" t="inlineStr"/>
      <c r="C30" t="inlineStr">
        <is>
          <t>ونتملي;يدلي;ودعاالي;ونتالي;باهتشلي;طليعته;برغبته;ينتميانالي;لبلي;</t>
        </is>
      </c>
    </row>
    <row r="31">
      <c r="A31" t="inlineStr"/>
      <c r="B31" t="inlineStr"/>
      <c r="C31" t="inlineStr">
        <is>
          <t>وواكبته;قمصان;اسوانالي;شموليته;باغلي;جويته;براءته;بوظيفته;ويتجلي;</t>
        </is>
      </c>
    </row>
    <row r="32">
      <c r="A32" t="inlineStr"/>
      <c r="B32" t="inlineStr"/>
      <c r="C32" t="inlineStr">
        <is>
          <t>يقودناالي;استوديانتس;فرصته;وناتالي;سيتخلي;فادركت;ويهدفالي;لتقاليد;ويعودالي;</t>
        </is>
      </c>
    </row>
    <row r="33">
      <c r="A33" t="inlineStr"/>
      <c r="B33" t="inlineStr"/>
      <c r="C33" t="inlineStr">
        <is>
          <t>مجدداالي;فيطلب;توصيف;قارتان;بوابته;ميكليته;ستدعي;ونقلالي;وروايته;</t>
        </is>
      </c>
    </row>
    <row r="34">
      <c r="A34" t="inlineStr"/>
      <c r="B34" t="inlineStr"/>
      <c r="C34" t="inlineStr">
        <is>
          <t>نللي;بامتشلي;اشتداد;مشكور;ثاثر;يعودالي;حليفته;افته;ودانته;</t>
        </is>
      </c>
    </row>
    <row r="35">
      <c r="A35" t="inlineStr"/>
      <c r="B35" t="inlineStr"/>
      <c r="C35">
        <f>=============================</f>
        <v/>
      </c>
    </row>
    <row r="36">
      <c r="A36" t="inlineStr"/>
      <c r="B36" t="inlineStr"/>
      <c r="C36" t="inlineStr">
        <is>
          <t>فاكتفي;ترداد;عبقريته;برمجه;تصلي;فرضا;تغليف;غايته;فينتقد;</t>
        </is>
      </c>
    </row>
    <row r="37">
      <c r="A37" t="inlineStr"/>
      <c r="B37" t="inlineStr">
        <is>
          <t>assafir</t>
        </is>
      </c>
      <c r="C37" t="inlineStr"/>
    </row>
    <row r="38">
      <c r="A38" t="inlineStr"/>
      <c r="B38" t="inlineStr"/>
      <c r="C38" t="inlineStr">
        <is>
          <t>وستؤدي;عادلا;مبلا;كنديء;وسجلت;وسبلين;وسينما;وغونزاليز;شونغ;</t>
        </is>
      </c>
    </row>
    <row r="39">
      <c r="A39" t="inlineStr"/>
      <c r="B39" t="inlineStr"/>
      <c r="C39" t="inlineStr">
        <is>
          <t>وسيخلف;هونتاج;زلماي;ماف;لاليت;كونداليزا;بقلم;ولاعبا;ليسلم;</t>
        </is>
      </c>
    </row>
    <row r="40">
      <c r="A40" t="inlineStr"/>
      <c r="B40" t="inlineStr"/>
      <c r="C40" t="inlineStr">
        <is>
          <t>عندي;وستمنستر;ماشيء;رولانغاروس;غوستاف;عامبحسب;نغ;رولائد;ستالين;</t>
        </is>
      </c>
    </row>
    <row r="41">
      <c r="A41" t="inlineStr"/>
      <c r="B41" t="inlineStr"/>
      <c r="C41" t="inlineStr">
        <is>
          <t>وسجله;كورسيكا;كوربا;طفلا;لبلاكبيرن;ليعلم;كوغلين;لونغ;وسبارتا;</t>
        </is>
      </c>
    </row>
    <row r="42">
      <c r="A42" t="inlineStr"/>
      <c r="B42" t="inlineStr"/>
      <c r="C42" t="inlineStr">
        <is>
          <t>ولدلا;وسعر;وسيتاهل;عيونا;ليتونهويت;سوس;وسهي;روبنويليامز;كنغ;</t>
        </is>
      </c>
    </row>
    <row r="43">
      <c r="A43" t="inlineStr"/>
      <c r="B43" t="inlineStr"/>
      <c r="C43" t="inlineStr">
        <is>
          <t>ففلا;ولاحاجه;وسلتيك;سهلا;ومقبولا;كريستينا;وسجلهدفا;غلا;لكو;</t>
        </is>
      </c>
    </row>
    <row r="44">
      <c r="A44" t="inlineStr"/>
      <c r="B44" t="inlineStr"/>
      <c r="C44" t="inlineStr">
        <is>
          <t>مايكل;تلملم;رويتينا;ولاهي;كمدرب;وسمت;وسقطت;وسلهب;اخراجسينمائي;</t>
        </is>
      </c>
    </row>
    <row r="45">
      <c r="A45" t="inlineStr"/>
      <c r="B45" t="inlineStr"/>
      <c r="C45" t="inlineStr">
        <is>
          <t>عاقلا;رودونغ;دودي;ساخرا;ضريت;وسجلاهداف;ارتايت;كوركين;ارمق;</t>
        </is>
      </c>
    </row>
    <row r="46">
      <c r="A46" t="inlineStr"/>
      <c r="B46" t="inlineStr"/>
      <c r="C46" t="inlineStr">
        <is>
          <t>وسيتعين;قيت;وغولدن;فبقيت;وسلع;سبائك;وسقط;كعب;وستمثه;</t>
        </is>
      </c>
    </row>
    <row r="47">
      <c r="A47" t="inlineStr">
        <is>
          <t>اصيبوابجروح</t>
        </is>
      </c>
      <c r="B47" t="n">
        <v>0</v>
      </c>
      <c r="C47" t="inlineStr"/>
    </row>
    <row r="48">
      <c r="A48" t="inlineStr"/>
      <c r="B48" t="inlineStr">
        <is>
          <t>nahar</t>
        </is>
      </c>
      <c r="C48" t="inlineStr"/>
    </row>
    <row r="49">
      <c r="A49" t="inlineStr"/>
      <c r="B49" t="inlineStr"/>
      <c r="C49" t="inlineStr">
        <is>
          <t>مذمب;بجو;بعضتا;صميحا;مفرط;دينوا;مز;لزج;بصيبص;</t>
        </is>
      </c>
    </row>
    <row r="50">
      <c r="A50" t="inlineStr"/>
      <c r="B50" t="inlineStr"/>
      <c r="C50" t="inlineStr">
        <is>
          <t>يغمض;مزدوجا;ضفوطا;مفر;لصوت;هدوءا;مففط;مف;قفص;</t>
        </is>
      </c>
    </row>
    <row r="51">
      <c r="A51" t="inlineStr"/>
      <c r="B51" t="inlineStr"/>
      <c r="C51" t="inlineStr">
        <is>
          <t>سهوا;مهب;بعطا;حذف;بجروح;يهب;بء;لصتع;يغمز;</t>
        </is>
      </c>
    </row>
    <row r="52">
      <c r="A52" t="inlineStr"/>
      <c r="B52" t="inlineStr"/>
      <c r="C52" t="inlineStr">
        <is>
          <t>بخيط;عاقبت;طقسبروح;عذب;ظن;فروا;هن;بؤس;ضحكت;</t>
        </is>
      </c>
    </row>
    <row r="53">
      <c r="A53" t="inlineStr"/>
      <c r="B53" t="inlineStr"/>
      <c r="C53" t="inlineStr">
        <is>
          <t>قتم;نوح;بجا;غطت;نضجا;نضف;عادث;يلزمك;مطعا;</t>
        </is>
      </c>
    </row>
    <row r="54">
      <c r="A54" t="inlineStr"/>
      <c r="B54" t="inlineStr"/>
      <c r="C54" t="inlineStr">
        <is>
          <t>بج;نثق;خصم;مفروغ;فجو;صاروا;فشا;نبوا;نحصد;</t>
        </is>
      </c>
    </row>
    <row r="55">
      <c r="A55" t="inlineStr"/>
      <c r="B55" t="inlineStr"/>
      <c r="C55" t="inlineStr">
        <is>
          <t>مزجا;اقتبسهللشاشه;كذئك;مكبا;لفظا;فبض;يغزو;هاجروا;لفظي;</t>
        </is>
      </c>
    </row>
    <row r="56">
      <c r="A56" t="inlineStr"/>
      <c r="B56" t="inlineStr"/>
      <c r="C56" t="inlineStr">
        <is>
          <t>ينفر;كذكك;وكسروا;تذمب;هجا;اغاهوا;زج;وشربوا;بسجن;</t>
        </is>
      </c>
    </row>
    <row r="57">
      <c r="A57" t="inlineStr"/>
      <c r="B57" t="inlineStr"/>
      <c r="C57" t="inlineStr">
        <is>
          <t>وهدمت;سمحت;اصيبابجروح;مميزون;يصعد;يهتز;فصح;لصت;وشفافا;</t>
        </is>
      </c>
    </row>
    <row r="58">
      <c r="A58" t="inlineStr"/>
      <c r="B58" t="inlineStr"/>
      <c r="C58">
        <f>=============================</f>
        <v/>
      </c>
    </row>
    <row r="59">
      <c r="A59" t="inlineStr"/>
      <c r="B59" t="inlineStr"/>
      <c r="C59" t="inlineStr">
        <is>
          <t>شمو;لفظ;ننصح;يغضب;لعظه;مغطط;ثن;كهل;بجت;</t>
        </is>
      </c>
    </row>
    <row r="60">
      <c r="A60" t="inlineStr"/>
      <c r="B60" t="inlineStr">
        <is>
          <t>assafir</t>
        </is>
      </c>
      <c r="C60" t="inlineStr"/>
    </row>
    <row r="61">
      <c r="A61" t="inlineStr"/>
      <c r="B61" t="inlineStr"/>
      <c r="C61" t="inlineStr">
        <is>
          <t>وطفل;بتيت;تدليك;وطوكيو;سائق;كنم;سارعت;شيتا;وسيعرض;</t>
        </is>
      </c>
    </row>
    <row r="62">
      <c r="A62" t="inlineStr"/>
      <c r="B62" t="inlineStr"/>
      <c r="C62" t="inlineStr">
        <is>
          <t>ساهعت;يتراس;وسييدا;مايحاك;هوايته;خشب;سجن;ماكابيحيفا;تابلائد;</t>
        </is>
      </c>
    </row>
    <row r="63">
      <c r="A63" t="inlineStr"/>
      <c r="B63" t="inlineStr"/>
      <c r="C63" t="inlineStr">
        <is>
          <t>تلقيت;سيتسلم;كلافييهومونيكا;طاا;غريستشوك;داكوتا;شيو;ومعبرا;رومريستوحي;</t>
        </is>
      </c>
    </row>
    <row r="64">
      <c r="A64" t="inlineStr"/>
      <c r="B64" t="inlineStr"/>
      <c r="C64" t="inlineStr">
        <is>
          <t>تابر;عطفت;ومبروك;بتثبيت;حافلا;جيوشا;ويضيت;تاناسوغارن;فليكس;</t>
        </is>
      </c>
    </row>
    <row r="65">
      <c r="A65" t="inlineStr"/>
      <c r="B65" t="inlineStr"/>
      <c r="C65" t="inlineStr">
        <is>
          <t>ارمع;صوغ;وفرضت;مغر;مفلا;وبرا;وكفر;اضرم;فيلت;</t>
        </is>
      </c>
    </row>
    <row r="66">
      <c r="A66" t="inlineStr"/>
      <c r="B66" t="inlineStr"/>
      <c r="C66" t="inlineStr">
        <is>
          <t>وطقوس;نيرووادوارد;نستا;كيك;مطبخ;لمخرج;صوث;ماخذ;ابلاغهم;</t>
        </is>
      </c>
    </row>
    <row r="67">
      <c r="A67" t="inlineStr"/>
      <c r="B67" t="inlineStr"/>
      <c r="C67" t="inlineStr">
        <is>
          <t>ساكرامتتو;غيتا;ومحللون;توفيت;مكورماك;صوتا;سكوكروفت;ومثتا;ديترويتبيستونز;</t>
        </is>
      </c>
    </row>
    <row r="68">
      <c r="A68" t="inlineStr"/>
      <c r="B68" t="inlineStr"/>
      <c r="C68" t="inlineStr">
        <is>
          <t>عايشوا;رجو;ومونيكا;رويرت;وجلوس;هاو;غايزكا;صاتداي;غطا;</t>
        </is>
      </c>
    </row>
    <row r="69">
      <c r="A69" t="inlineStr"/>
      <c r="B69" t="inlineStr"/>
      <c r="C69" t="inlineStr">
        <is>
          <t>ستيريو;ومادون;فرايداي;كنمط;وتوماس;لروايته;وجيتيفر;سائقو;غولدن;</t>
        </is>
      </c>
    </row>
    <row r="70">
      <c r="A70" t="inlineStr">
        <is>
          <t>اضا</t>
        </is>
      </c>
      <c r="B70" t="n">
        <v>0</v>
      </c>
      <c r="C70" t="inlineStr"/>
    </row>
    <row r="71">
      <c r="A71" t="inlineStr"/>
      <c r="B71" t="inlineStr">
        <is>
          <t>nahar</t>
        </is>
      </c>
      <c r="C71" t="inlineStr"/>
    </row>
    <row r="72">
      <c r="A72" t="inlineStr"/>
      <c r="B72" t="inlineStr"/>
      <c r="C72" t="inlineStr">
        <is>
          <t>وخدمتهوخفضه;لتقلل;تبلك;لبته;اشراكهم;وخاص;بمذه;لتقلص;خصصا;</t>
        </is>
      </c>
    </row>
    <row r="73">
      <c r="A73" t="inlineStr"/>
      <c r="B73" t="inlineStr"/>
      <c r="C73" t="inlineStr">
        <is>
          <t>متبايئه;متوجباته;بتعمداته;خدمت;مستنداته;عنايهخاصه;مستحقا;لمخالفته;لتبلق;</t>
        </is>
      </c>
    </row>
    <row r="74">
      <c r="A74" t="inlineStr"/>
      <c r="B74" t="inlineStr"/>
      <c r="C74" t="inlineStr">
        <is>
          <t>يزيدعدد;اشكائه;خلاص;ارشاداته;بتقليص;لنشاط;تعويضه;لذه;بمج;</t>
        </is>
      </c>
    </row>
    <row r="75">
      <c r="A75" t="inlineStr"/>
      <c r="B75" t="inlineStr"/>
      <c r="C75" t="inlineStr">
        <is>
          <t>متوازته;اشتعلت;لاختيار;ملاحظاتكما;بتعويض;وبدفع;تعوض;معدلاته;تادرا;</t>
        </is>
      </c>
    </row>
    <row r="76">
      <c r="A76" t="inlineStr"/>
      <c r="B76" t="inlineStr"/>
      <c r="C76" t="inlineStr">
        <is>
          <t>وخلاصه;مبيعاته;بتصنيع;بمو;اختصاصا;بته;تاميلما;بمتع;ذائه;</t>
        </is>
      </c>
    </row>
    <row r="77">
      <c r="A77" t="inlineStr"/>
      <c r="B77" t="inlineStr"/>
      <c r="C77" t="inlineStr">
        <is>
          <t>بنوع;وبموازاه;مرفع;ملاحظاته;بحوض;شركاته;بمعظم;ملاحقون;تسليمهما;</t>
        </is>
      </c>
    </row>
    <row r="78">
      <c r="A78" t="inlineStr"/>
      <c r="B78" t="inlineStr"/>
      <c r="C78" t="inlineStr">
        <is>
          <t>عاداته;مخالفته;بحقل;وخموصا;وذبح;ملاحقته;بموجيما;مجز;تقويمالذهب;</t>
        </is>
      </c>
    </row>
    <row r="79">
      <c r="A79" t="inlineStr"/>
      <c r="B79" t="inlineStr"/>
      <c r="C79" t="inlineStr">
        <is>
          <t>تجزئه;بقوع;احتياطاته;ملاحظته;بمقمومما;بمؤجب;اذيع;تبلقك;سنتاكامل;</t>
        </is>
      </c>
    </row>
    <row r="80">
      <c r="A80" t="inlineStr"/>
      <c r="B80" t="inlineStr"/>
      <c r="C80" t="inlineStr">
        <is>
          <t>ويضاف;تكلفته;تصنيع;وخدمت;مصيبه;اكثرعاما;متطلباته;بتعبئه;تحفر;</t>
        </is>
      </c>
    </row>
    <row r="81">
      <c r="A81" t="inlineStr"/>
      <c r="B81" t="inlineStr"/>
      <c r="C81">
        <f>=============================</f>
        <v/>
      </c>
    </row>
    <row r="82">
      <c r="A82" t="inlineStr"/>
      <c r="B82" t="inlineStr"/>
      <c r="C82" t="inlineStr">
        <is>
          <t>بمعله;بملقه;تواز;بمضاعفه;بمتلك;بمدف;مجع;جديدتين;بمسب;</t>
        </is>
      </c>
    </row>
    <row r="83">
      <c r="A83" t="inlineStr"/>
      <c r="B83" t="inlineStr">
        <is>
          <t>assafir</t>
        </is>
      </c>
      <c r="C83" t="inlineStr"/>
    </row>
    <row r="84">
      <c r="A84" t="inlineStr"/>
      <c r="B84" t="inlineStr"/>
      <c r="C84" t="inlineStr">
        <is>
          <t>قحسب;تفقه;توائم;ستنظر;وخطه;تتيح;فبحسب;موثوقه;تتسلل;</t>
        </is>
      </c>
    </row>
    <row r="85">
      <c r="A85" t="inlineStr"/>
      <c r="B85" t="inlineStr"/>
      <c r="C85" t="inlineStr">
        <is>
          <t>تتعكس;ترث;تستقطب;يتفصل;معدت;موجودا;اقلق;تتفكك;وباعتراف;</t>
        </is>
      </c>
    </row>
    <row r="86">
      <c r="A86" t="inlineStr"/>
      <c r="B86" t="inlineStr"/>
      <c r="C86" t="inlineStr">
        <is>
          <t>تتجد;يستوجب;موثقه;وهذايتطلب;لاستثناف;ستخضع;تواطؤ;تؤد;فحيث;</t>
        </is>
      </c>
    </row>
    <row r="87">
      <c r="A87" t="inlineStr"/>
      <c r="B87" t="inlineStr"/>
      <c r="C87" t="inlineStr">
        <is>
          <t>ستتواصل;يساورهم;يتخفض;تفرص;تدفقه;تفاحتا;ترط;تتمتل;تدمع;</t>
        </is>
      </c>
    </row>
    <row r="88">
      <c r="A88" t="inlineStr"/>
      <c r="B88" t="inlineStr"/>
      <c r="C88" t="inlineStr">
        <is>
          <t>كبدت;تتضرر;بعملك;تجاوزنا;وتعرفون;تفاجا;تتفشي;احتراف;تستنزف;</t>
        </is>
      </c>
    </row>
    <row r="89">
      <c r="A89" t="inlineStr"/>
      <c r="B89" t="inlineStr"/>
      <c r="C89" t="inlineStr">
        <is>
          <t>ستشمل;ترتبب;تتخلص;صحيع;تستوحي;يتجاوزوا;بانجازه;شكلت;مستعدون;</t>
        </is>
      </c>
    </row>
    <row r="90">
      <c r="A90" t="inlineStr"/>
      <c r="B90" t="inlineStr"/>
      <c r="C90" t="inlineStr">
        <is>
          <t>ادع;نتحقق;تسمح;تسلق;تتكثف;يتطلع;تتساقط;استبشرنا;تراقب;</t>
        </is>
      </c>
    </row>
    <row r="91">
      <c r="A91" t="inlineStr"/>
      <c r="B91" t="inlineStr"/>
      <c r="C91" t="inlineStr">
        <is>
          <t>يتنصل;تتضح;ترحل;يتملكه;تتقصد;تتجنب;وتروا;تجاهلا;يتيع;</t>
        </is>
      </c>
    </row>
    <row r="92">
      <c r="A92" t="inlineStr"/>
      <c r="B92" t="inlineStr"/>
      <c r="C92" t="inlineStr">
        <is>
          <t>يتحقق;وضعوا;تلازم;يتعزز;بحثهم;خطفه;تتلاءم;يؤد;تستنسخ;</t>
        </is>
      </c>
    </row>
    <row r="93">
      <c r="A93" t="inlineStr">
        <is>
          <t>اطباق</t>
        </is>
      </c>
      <c r="B93" t="n">
        <v>0</v>
      </c>
      <c r="C93" t="inlineStr"/>
    </row>
    <row r="94">
      <c r="A94" t="inlineStr"/>
      <c r="B94" t="inlineStr">
        <is>
          <t>nahar</t>
        </is>
      </c>
      <c r="C94" t="inlineStr"/>
    </row>
    <row r="95">
      <c r="A95" t="inlineStr"/>
      <c r="B95" t="inlineStr"/>
      <c r="C95" t="inlineStr">
        <is>
          <t>وبيعت;فتوزعت;نشاز;فوض;مدعت;بتاتر;حفقق;مداع;لفتت;</t>
        </is>
      </c>
    </row>
    <row r="96">
      <c r="A96" t="inlineStr"/>
      <c r="B96" t="inlineStr"/>
      <c r="C96" t="inlineStr">
        <is>
          <t>مرتهن;موط;مومو;ووفاق;وذمب;وستمنح;حامت;ترافيرسو;رواتبه;</t>
        </is>
      </c>
    </row>
    <row r="97">
      <c r="A97" t="inlineStr"/>
      <c r="B97" t="inlineStr"/>
      <c r="C97" t="inlineStr">
        <is>
          <t>بسفينه;ونصائحه;بعطل;تلتقط;بزه;ونصفه;فوضت;وسطوع;موجن;</t>
        </is>
      </c>
    </row>
    <row r="98">
      <c r="A98" t="inlineStr"/>
      <c r="B98" t="inlineStr"/>
      <c r="C98" t="inlineStr">
        <is>
          <t>اجوز;حفزت;جهوز;ابتاكه;موزع;لوائحالشطب;درست;دقاعا;تراشق;</t>
        </is>
      </c>
    </row>
    <row r="99">
      <c r="A99" t="inlineStr"/>
      <c r="B99" t="inlineStr"/>
      <c r="C99" t="inlineStr">
        <is>
          <t>وتايلائد;بتوتر;جريكه;مبسوط;ورصينه;وستوزع;بهرواتتكوكب;اضيكت;بتاهل;</t>
        </is>
      </c>
    </row>
    <row r="100">
      <c r="A100" t="inlineStr"/>
      <c r="B100" t="inlineStr"/>
      <c r="C100" t="inlineStr">
        <is>
          <t>دربا;وخلع;بمنتهي;ايقاقه;كيائه;تبليفه;رخصتي;ويندوز;مدخل;</t>
        </is>
      </c>
    </row>
    <row r="101">
      <c r="A101" t="inlineStr"/>
      <c r="B101" t="inlineStr"/>
      <c r="C101" t="inlineStr">
        <is>
          <t>بتر;تشيتامز;تدريجي;متمايزا;مردوخ;مربا;تكليفا;بدوزه;لشبكتي;</t>
        </is>
      </c>
    </row>
    <row r="102">
      <c r="A102" t="inlineStr"/>
      <c r="B102" t="inlineStr"/>
      <c r="C102" t="inlineStr">
        <is>
          <t>حديفا;ووفاقا;فزت;وبافل;متعهد;ويفا;هزت;وخفيفه;بتجريف;</t>
        </is>
      </c>
    </row>
    <row r="103">
      <c r="A103" t="inlineStr"/>
      <c r="B103" t="inlineStr"/>
      <c r="C103" t="inlineStr">
        <is>
          <t>ادلهملموسه;حديقهحوض;سنترك;لدرء;شبك;سنيدا;صربا;درسدن;فيرفع;</t>
        </is>
      </c>
    </row>
    <row r="104">
      <c r="A104" t="inlineStr"/>
      <c r="B104" t="inlineStr"/>
      <c r="C104">
        <f>=============================</f>
        <v/>
      </c>
    </row>
    <row r="105">
      <c r="A105" t="inlineStr"/>
      <c r="B105" t="inlineStr"/>
      <c r="C105" t="inlineStr">
        <is>
          <t>ويسافر;باتتا;مسحوبا;سدد;حلزه;هيثه;وذوو;اجمزهالكومبيوتر;شبكتي;</t>
        </is>
      </c>
    </row>
    <row r="106">
      <c r="A106" t="inlineStr"/>
      <c r="B106" t="inlineStr">
        <is>
          <t>assafir</t>
        </is>
      </c>
      <c r="C106" t="inlineStr"/>
    </row>
    <row r="107">
      <c r="A107" t="inlineStr"/>
      <c r="B107" t="inlineStr"/>
      <c r="C107" t="inlineStr">
        <is>
          <t>فللت;يتجنب;اضغط;تستفسر;تسلل;مفاصل;حدقت;اختراقا;يتسلح;</t>
        </is>
      </c>
    </row>
    <row r="108">
      <c r="A108" t="inlineStr"/>
      <c r="B108" t="inlineStr"/>
      <c r="C108" t="inlineStr">
        <is>
          <t>يلتزموا;توصلت;تجلت;تستجوب;تفك;تكبدت;فحولت;بقوه;توارت;</t>
        </is>
      </c>
    </row>
    <row r="109">
      <c r="A109" t="inlineStr"/>
      <c r="B109" t="inlineStr"/>
      <c r="C109" t="inlineStr">
        <is>
          <t>تفج;مصائر;وتطرفا;يتضرر;حصانقوه;ومتواصل;تردع;ضغطه;تتكشف;</t>
        </is>
      </c>
    </row>
    <row r="110">
      <c r="A110" t="inlineStr"/>
      <c r="B110" t="inlineStr"/>
      <c r="C110" t="inlineStr">
        <is>
          <t>توقفا;سيهزم;يتلخص;ترط;اطلعهم;مشكوك;متسائا;توافدوا;يتلق;</t>
        </is>
      </c>
    </row>
    <row r="111">
      <c r="A111" t="inlineStr"/>
      <c r="B111" t="inlineStr"/>
      <c r="C111" t="inlineStr">
        <is>
          <t>يتعذر;خطوطا;يمنع;يتحصن;تفص;تفصع;نتوصل;يتملكه;تفش;</t>
        </is>
      </c>
    </row>
    <row r="112">
      <c r="A112" t="inlineStr"/>
      <c r="B112" t="inlineStr"/>
      <c r="C112" t="inlineStr">
        <is>
          <t>اايضا;تواترت;فتحولت;يتسلق;وشكلت;متحزكه;وبقوه;تواف;اجهاز;</t>
        </is>
      </c>
    </row>
    <row r="113">
      <c r="A113" t="inlineStr"/>
      <c r="B113" t="inlineStr"/>
      <c r="C113" t="inlineStr">
        <is>
          <t>تظر;تفخ;سيعبر;اتوا;يفرضه;تلائم;يعرضه;تجولت;مشكوكا;</t>
        </is>
      </c>
    </row>
    <row r="114">
      <c r="A114" t="inlineStr"/>
      <c r="B114" t="inlineStr"/>
      <c r="C114" t="inlineStr">
        <is>
          <t>يتحطم;توقعك;بامتيازء;وبفرض;يتضح;تنازلت;اوراقا;تواجد;تقومون;</t>
        </is>
      </c>
    </row>
    <row r="115">
      <c r="A115" t="inlineStr"/>
      <c r="B115" t="inlineStr"/>
      <c r="C115" t="inlineStr">
        <is>
          <t>تفط;مفادرتهم;فحسب;احتكرت;يتظم;ادخلت;خريطه;يتحفظ;تكسب;</t>
        </is>
      </c>
    </row>
    <row r="116">
      <c r="A116" t="inlineStr">
        <is>
          <t>اطرح</t>
        </is>
      </c>
      <c r="B116" t="n">
        <v>0</v>
      </c>
      <c r="C116" t="inlineStr"/>
    </row>
    <row r="117">
      <c r="A117" t="inlineStr"/>
      <c r="B117" t="inlineStr">
        <is>
          <t>nahar</t>
        </is>
      </c>
      <c r="C117" t="inlineStr"/>
    </row>
    <row r="118">
      <c r="A118" t="inlineStr"/>
      <c r="B118" t="inlineStr"/>
      <c r="C118" t="inlineStr">
        <is>
          <t>زفق;عدمكشف;صحيع;تنقضي;صدد;تنصب;يطرح;تنصاع;تائف;</t>
        </is>
      </c>
    </row>
    <row r="119">
      <c r="A119" t="inlineStr"/>
      <c r="B119" t="inlineStr"/>
      <c r="C119" t="inlineStr">
        <is>
          <t>بتصحيح;بمنع;بجراكم;عامواوضح;مصدد;تنجح;يصدد;اتخصص;تنبثق;</t>
        </is>
      </c>
    </row>
    <row r="120">
      <c r="A120" t="inlineStr"/>
      <c r="B120" t="inlineStr"/>
      <c r="C120" t="inlineStr">
        <is>
          <t>طرحث;تناط;وظف;تنسحب;مصل;مصانه;تنبهت;يحاكم;تنطبق;</t>
        </is>
      </c>
    </row>
    <row r="121">
      <c r="A121" t="inlineStr"/>
      <c r="B121" t="inlineStr"/>
      <c r="C121" t="inlineStr">
        <is>
          <t>تنهل;تنكرت;تنتف;تنبا;دفق;تنشد;تنبغي;تنبتكم;اتواع;</t>
        </is>
      </c>
    </row>
    <row r="122">
      <c r="A122" t="inlineStr"/>
      <c r="B122" t="inlineStr"/>
      <c r="C122" t="inlineStr">
        <is>
          <t>تنيط;تنشق;طرح;تنهج;تنزعج;يستنفد;تطرقتم;اتباع;اتخاذتدابير;</t>
        </is>
      </c>
    </row>
    <row r="123">
      <c r="A123" t="inlineStr"/>
      <c r="B123" t="inlineStr"/>
      <c r="C123" t="inlineStr">
        <is>
          <t>تنجو;يغترض;اقتضي;استمزاج;تنتزع;حوافز;سيتطلب;اعديد;يشترض;</t>
        </is>
      </c>
    </row>
    <row r="124">
      <c r="A124" t="inlineStr"/>
      <c r="B124" t="inlineStr"/>
      <c r="C124" t="inlineStr">
        <is>
          <t>تنشب;تنبككم;تصرفت;بموقع;اقتربوا;بشروطه;وثافق;ففق;تنكب;</t>
        </is>
      </c>
    </row>
    <row r="125">
      <c r="A125" t="inlineStr"/>
      <c r="B125" t="inlineStr"/>
      <c r="C125" t="inlineStr">
        <is>
          <t>تنزع;اقراوا;يجدد;تنحي;اعطاكم;تخذل;اتخل;تنع;تنخرط;</t>
        </is>
      </c>
    </row>
    <row r="126">
      <c r="A126" t="inlineStr"/>
      <c r="B126" t="inlineStr"/>
      <c r="C126" t="inlineStr">
        <is>
          <t>تنسف;تاكدت;محكوما;تستنفد;عملكم;تخاطر;تنبمت;تسرح;تصرفكم;</t>
        </is>
      </c>
    </row>
    <row r="127">
      <c r="A127" t="inlineStr"/>
      <c r="B127" t="inlineStr"/>
      <c r="C127">
        <f>=============================</f>
        <v/>
      </c>
    </row>
    <row r="128">
      <c r="A128" t="inlineStr"/>
      <c r="B128" t="inlineStr"/>
      <c r="C128" t="inlineStr">
        <is>
          <t>ادراكه;يخدد;تنتظركم;جراكم;املاح;بحثتم;تب;عامواكد;نشجب;</t>
        </is>
      </c>
    </row>
    <row r="129">
      <c r="A129" t="inlineStr"/>
      <c r="B129" t="inlineStr">
        <is>
          <t>assafir</t>
        </is>
      </c>
      <c r="C129" t="inlineStr"/>
    </row>
    <row r="130">
      <c r="A130" t="inlineStr"/>
      <c r="B130" t="inlineStr"/>
      <c r="C130" t="inlineStr">
        <is>
          <t>ناموا;يقترض;متناقض;تبوء;تفردت;تفتج;فعمدت;معقودا;يتاجر;</t>
        </is>
      </c>
    </row>
    <row r="131">
      <c r="A131" t="inlineStr"/>
      <c r="B131" t="inlineStr"/>
      <c r="C131" t="inlineStr">
        <is>
          <t>بحقائق;اضرت;تجن;تبذل;مستعجلا;تفذت;مستغلا;وهددت;تفسخ;</t>
        </is>
      </c>
    </row>
    <row r="132">
      <c r="A132" t="inlineStr"/>
      <c r="B132" t="inlineStr"/>
      <c r="C132" t="inlineStr">
        <is>
          <t>تبط;لهرت;تفز;يتردد;تفوذ;تدع;تبث;فصلضوء;يتوافر;</t>
        </is>
      </c>
    </row>
    <row r="133">
      <c r="A133" t="inlineStr"/>
      <c r="B133" t="inlineStr"/>
      <c r="C133" t="inlineStr">
        <is>
          <t>يرفع;تفشت;نتمتع;خلافاتنا;اضف;تدشن;وخططه;تخلق;اضت;</t>
        </is>
      </c>
    </row>
    <row r="134">
      <c r="A134" t="inlineStr"/>
      <c r="B134" t="inlineStr"/>
      <c r="C134" t="inlineStr">
        <is>
          <t>تبطئ;تفطي;اقربائهم;ينفقه;يقرض;مشوبا;تفرغ;تغرض;تساحي;</t>
        </is>
      </c>
    </row>
    <row r="135">
      <c r="A135" t="inlineStr"/>
      <c r="B135" t="inlineStr"/>
      <c r="C135" t="inlineStr">
        <is>
          <t>جراثم;تجو;اوقفت;نستعد;يحتم;تفرط;بحائط;اقنع;تبش;</t>
        </is>
      </c>
    </row>
    <row r="136">
      <c r="A136" t="inlineStr"/>
      <c r="B136" t="inlineStr"/>
      <c r="C136" t="inlineStr">
        <is>
          <t>يتخطي;تفسح;تبرح;متناقضه;سيتوجب;تخدع;يختارهم;ستطبق;يتهمونه;</t>
        </is>
      </c>
    </row>
    <row r="137">
      <c r="A137" t="inlineStr"/>
      <c r="B137" t="inlineStr"/>
      <c r="C137" t="inlineStr">
        <is>
          <t>يتغلب;تفصح;تستبعد;مطه;تبديلنمط;تبادلا;مطلق;نتعجب;تستنكر;</t>
        </is>
      </c>
    </row>
    <row r="138">
      <c r="A138" t="inlineStr"/>
      <c r="B138" t="inlineStr"/>
      <c r="C138" t="inlineStr">
        <is>
          <t>تبح;يستثمر;لتفكيك;تجح;متمسكه;تفاوتا;مكتسباتهم;نفدت;بسائر;</t>
        </is>
      </c>
    </row>
    <row r="139">
      <c r="A139" t="inlineStr">
        <is>
          <t>اعتبارات</t>
        </is>
      </c>
      <c r="B139" t="n">
        <v>0</v>
      </c>
      <c r="C139" t="inlineStr"/>
    </row>
    <row r="140">
      <c r="A140" t="inlineStr"/>
      <c r="B140" t="inlineStr">
        <is>
          <t>nahar</t>
        </is>
      </c>
      <c r="C140" t="inlineStr"/>
    </row>
    <row r="141">
      <c r="A141" t="inlineStr"/>
      <c r="B141" t="inlineStr"/>
      <c r="C141" t="inlineStr">
        <is>
          <t>باعتبارات;اعتبارها;وتنشره;واعتبارا;وذلكاعتبارا;اشعارات;غهرمباشره;باشره;لاعتباره;</t>
        </is>
      </c>
    </row>
    <row r="142">
      <c r="A142" t="inlineStr"/>
      <c r="B142" t="inlineStr"/>
      <c r="C142" t="inlineStr">
        <is>
          <t>مشره;واعتبارات;تشره;اعتباراكانون;رفعشعارات;تؤخذالاعتبار;اعادهالاعتبار;باعتبارانها;اخذهالاعتبار;</t>
        </is>
      </c>
    </row>
    <row r="143">
      <c r="A143" t="inlineStr"/>
      <c r="B143" t="inlineStr"/>
      <c r="C143" t="inlineStr">
        <is>
          <t>يؤخذالاعتبار;للاعتبارات;بشعارات;تنشره;للاختبار;هتره;اخذناالاعتبار;صلهمباشره;وباعتباره;</t>
        </is>
      </c>
    </row>
    <row r="144">
      <c r="A144" t="inlineStr"/>
      <c r="B144" t="inlineStr"/>
      <c r="C144" t="inlineStr">
        <is>
          <t>شعارات;مباشره;اعتباره;باعتباره;قبلمباشره;بالاعتبار;حرهمباشره;ختره;خارجاء;</t>
        </is>
      </c>
    </row>
    <row r="145">
      <c r="A145" t="inlineStr"/>
      <c r="B145" t="inlineStr"/>
      <c r="C145" t="inlineStr">
        <is>
          <t>كشره;خاصره;بالاعتبارات;وشعارات;ققره;فظره;كباراء;بقشره;ستاخذالاعتبار;</t>
        </is>
      </c>
    </row>
    <row r="146">
      <c r="A146" t="inlineStr"/>
      <c r="B146" t="inlineStr"/>
      <c r="C146" t="inlineStr">
        <is>
          <t>نشرها;ره;لنشرها;اخذينالاعتبار;للكئيسهواعتبار;ذره;نشراء;ناخذالاعتبار;فثره;</t>
        </is>
      </c>
    </row>
    <row r="147">
      <c r="A147" t="inlineStr"/>
      <c r="B147" t="inlineStr"/>
      <c r="C147" t="inlineStr">
        <is>
          <t>باراء;انشعارات;شره;سغره;بالاختبار;يؤثرمباشره;ثغره;مباشرهمباشره;بمشره;</t>
        </is>
      </c>
    </row>
    <row r="148">
      <c r="A148" t="inlineStr"/>
      <c r="B148" t="inlineStr"/>
      <c r="C148" t="inlineStr">
        <is>
          <t>قذره;ثهره;سخره;اعتباراالسنه;يمكناعتباره;نثره;وباعتبار;شتره;بؤره;</t>
        </is>
      </c>
    </row>
    <row r="149">
      <c r="A149" t="inlineStr"/>
      <c r="B149" t="inlineStr"/>
      <c r="C149" t="inlineStr">
        <is>
          <t>لغتره;اعتباطيه;نهاراء;لاعتبار;انعشره;انشره;ثفره;اومباشره;اواعتبار;</t>
        </is>
      </c>
    </row>
    <row r="150">
      <c r="A150" t="inlineStr"/>
      <c r="B150" t="inlineStr"/>
      <c r="C150">
        <f>=============================</f>
        <v/>
      </c>
    </row>
    <row r="151">
      <c r="A151" t="inlineStr"/>
      <c r="B151" t="inlineStr"/>
      <c r="C151" t="inlineStr">
        <is>
          <t>صغره;جدارا;تبار;وغيرمباشره;الغرفهاعتبارا;شعاراتها;اعتبارهما;اعتباراتاريخ;بنشرها;</t>
        </is>
      </c>
    </row>
    <row r="152">
      <c r="A152" t="inlineStr"/>
      <c r="B152" t="inlineStr">
        <is>
          <t>assafir</t>
        </is>
      </c>
      <c r="C152" t="inlineStr"/>
    </row>
    <row r="153">
      <c r="A153" t="inlineStr"/>
      <c r="B153" t="inlineStr"/>
      <c r="C153" t="inlineStr">
        <is>
          <t>باعتبارات;بالسنوات;لاعتبارات;باريات;تقديممساعدات;مديعشرات;نهائيات;بالعبارات;ستساعات;</t>
        </is>
      </c>
    </row>
    <row r="154">
      <c r="A154" t="inlineStr"/>
      <c r="B154" t="inlineStr"/>
      <c r="C154" t="inlineStr">
        <is>
          <t>دورها;ضمنها;نهاياتها;منها;قبلفوات;بطلبات;للاختبارات;وثانويات;مساومات;</t>
        </is>
      </c>
    </row>
    <row r="155">
      <c r="A155" t="inlineStr"/>
      <c r="B155" t="inlineStr"/>
      <c r="C155" t="inlineStr">
        <is>
          <t>حزنها;مساحات;مجموعات;تشريعات;ضمنتصفيات;للنهائيات;واعتبارات;دفنها;وتشريعات;</t>
        </is>
      </c>
    </row>
    <row r="156">
      <c r="A156" t="inlineStr"/>
      <c r="B156" t="inlineStr"/>
      <c r="C156" t="inlineStr">
        <is>
          <t>لعائدات;عروضات;بطاريات;ارباحالشركات;بلغات;عشرستوات;خمسساعات;وضمنها;للفترهذاتها;</t>
        </is>
      </c>
    </row>
    <row r="157">
      <c r="A157" t="inlineStr"/>
      <c r="B157" t="inlineStr"/>
      <c r="C157" t="inlineStr">
        <is>
          <t>ابعات;مساعدات;وعشرات;لراهبات;ضمنمنافسات;لدرجات;اصحابالسيارات;ابجارات;لاثبات;</t>
        </is>
      </c>
    </row>
    <row r="158">
      <c r="A158" t="inlineStr"/>
      <c r="B158" t="inlineStr"/>
      <c r="C158" t="inlineStr">
        <is>
          <t>نهاثيات;خلوات;لمجموعات;مبات;عاثلات;فمنها;مهارات;بالسندات;منتجات;</t>
        </is>
      </c>
    </row>
    <row r="159">
      <c r="A159" t="inlineStr"/>
      <c r="B159" t="inlineStr"/>
      <c r="C159" t="inlineStr">
        <is>
          <t>بطلعات;تموجات;اامارات;اثنيات;اسطولالسيارات;لانهايه;كمساعدات;منعالسيارات;لبيعات;</t>
        </is>
      </c>
    </row>
    <row r="160">
      <c r="A160" t="inlineStr"/>
      <c r="B160" t="inlineStr"/>
      <c r="C160" t="inlineStr">
        <is>
          <t>عقارات;عددالسيارات;منافسات;شخصبات;مركبات;منتجعات;حاملات;عملاتها;نها;</t>
        </is>
      </c>
    </row>
    <row r="161">
      <c r="A161" t="inlineStr"/>
      <c r="B161" t="inlineStr"/>
      <c r="C161" t="inlineStr">
        <is>
          <t>خلاصات;مجاراتها;فنها;ثانويات;تعاملات;بمساعدات;تسجيلات;بمهارات;لباريات;</t>
        </is>
      </c>
    </row>
    <row r="162">
      <c r="A162" t="inlineStr">
        <is>
          <t>اعتبارها</t>
        </is>
      </c>
      <c r="B162" t="n">
        <v>0</v>
      </c>
      <c r="C162" t="inlineStr"/>
    </row>
    <row r="163">
      <c r="A163" t="inlineStr"/>
      <c r="B163" t="inlineStr">
        <is>
          <t>nahar</t>
        </is>
      </c>
      <c r="C163" t="inlineStr"/>
    </row>
    <row r="164">
      <c r="A164" t="inlineStr"/>
      <c r="B164" t="inlineStr"/>
      <c r="C164" t="inlineStr">
        <is>
          <t>اخذاالاعتبار;اخذناالاعتبار;ياخذالاعتبار;يؤخذالاعتبار;تؤخذالاعتبار;يمكناعتباره;ناخذالاعتبار;وباعتباره;ستاخذالاعتبار;</t>
        </is>
      </c>
    </row>
    <row r="165">
      <c r="A165" t="inlineStr"/>
      <c r="B165" t="inlineStr"/>
      <c r="C165" t="inlineStr">
        <is>
          <t>باعتبارانها;اعتباطيا;لاعتباره;اخذهالاعتبار;اعتبره;اعادهالاعتبار;اخذينالاعتبار;وباعتبار;اعتبارهم;</t>
        </is>
      </c>
    </row>
    <row r="166">
      <c r="A166" t="inlineStr"/>
      <c r="B166" t="inlineStr"/>
      <c r="C166" t="inlineStr">
        <is>
          <t>اعتباطي;باعتبار;اعتباطا;باعتبارهما;باعتبارها;خارجاء;باعتبارهم;اعتبارهما;باعتبارما;</t>
        </is>
      </c>
    </row>
    <row r="167">
      <c r="A167" t="inlineStr"/>
      <c r="B167" t="inlineStr"/>
      <c r="C167" t="inlineStr">
        <is>
          <t>لاعتبار;فقدجاء;اعتبارات;اراء;يمكناعتبارها;اعتبروها;بالاعتبار;اعتبرتها;واعتبارما;</t>
        </is>
      </c>
    </row>
    <row r="168">
      <c r="A168" t="inlineStr"/>
      <c r="B168" t="inlineStr"/>
      <c r="C168" t="inlineStr">
        <is>
          <t>تحتشعار;اعتبرتما;اعتبرث;خاصره;باعتبارات;اشارا;اعتمار;تبار;اذاجاء;</t>
        </is>
      </c>
    </row>
    <row r="169">
      <c r="A169" t="inlineStr"/>
      <c r="B169" t="inlineStr"/>
      <c r="C169" t="inlineStr">
        <is>
          <t>مرارا;اجاء;بجاء;اعتداء;واعتبارهم;اعتبرها;خاص;باعتباران;فيجاء;</t>
        </is>
      </c>
    </row>
    <row r="170">
      <c r="A170" t="inlineStr"/>
      <c r="B170" t="inlineStr"/>
      <c r="C170" t="inlineStr">
        <is>
          <t>اعتباره;اعتبرتم;اشاء;اعتبرقلمها;انتجاء;اعار;اوجاء;اعتناء;لاعتبارات;</t>
        </is>
      </c>
    </row>
    <row r="171">
      <c r="A171" t="inlineStr"/>
      <c r="B171" t="inlineStr"/>
      <c r="C171" t="inlineStr">
        <is>
          <t>اشعياء;واعتبارها;خاصتها;واعتبار;اعتبارما;اعتلاء;اعتيره;وذلكاعتبارا;عامجاء;</t>
        </is>
      </c>
    </row>
    <row r="172">
      <c r="A172" t="inlineStr"/>
      <c r="B172" t="inlineStr"/>
      <c r="C172" t="inlineStr">
        <is>
          <t>غهرمباشره;تدريجاء;موجاء;واعتباره;اعتبرا;ءوجاء;صلهمباشره;اختبار;يؤثرمباشره;</t>
        </is>
      </c>
    </row>
    <row r="173">
      <c r="A173" t="inlineStr"/>
      <c r="B173" t="inlineStr"/>
      <c r="C173">
        <f>=============================</f>
        <v/>
      </c>
    </row>
    <row r="174">
      <c r="A174" t="inlineStr"/>
      <c r="B174" t="inlineStr"/>
      <c r="C174" t="inlineStr">
        <is>
          <t>شعاراتها;اشهاء;اعتظد;اعتباطيه;ارجاء;اعفاء;اعتبرته;خاصرتها;نشرها;</t>
        </is>
      </c>
    </row>
    <row r="175">
      <c r="A175" t="inlineStr"/>
      <c r="B175" t="inlineStr">
        <is>
          <t>assafir</t>
        </is>
      </c>
      <c r="C175" t="inlineStr"/>
    </row>
    <row r="176">
      <c r="A176" t="inlineStr"/>
      <c r="B176" t="inlineStr"/>
      <c r="C176" t="inlineStr">
        <is>
          <t>خلالها;ذاتهاء;مستوياتهاء;مناقشاتها;لمساعدتها;لاوضاعها;بانواعها;مقرها;باتهاء;</t>
        </is>
      </c>
    </row>
    <row r="177">
      <c r="A177" t="inlineStr"/>
      <c r="B177" t="inlineStr"/>
      <c r="C177" t="inlineStr">
        <is>
          <t>وقمعها;مقررها;مناقشتها;بشؤونها;نتائعالانتخابات;مسارها;وتابعها;موافقتها;مسائدتها;</t>
        </is>
      </c>
    </row>
    <row r="178">
      <c r="A178" t="inlineStr"/>
      <c r="B178" t="inlineStr"/>
      <c r="C178" t="inlineStr">
        <is>
          <t>يظهرها;بالواجب;مشاريعها;انقطاعها;اقتراحاتها;انتخاباتها;دارتها;مستمرهصراعها;حضرتها;</t>
        </is>
      </c>
    </row>
    <row r="179">
      <c r="A179" t="inlineStr"/>
      <c r="B179" t="inlineStr"/>
      <c r="C179" t="inlineStr">
        <is>
          <t>بالارتقاء;انواعها;نتيجهالانتخابات;للتمكن;ظهورها;موعدها;كانتالانتخابات;بالخطاء;اوضاعها;</t>
        </is>
      </c>
    </row>
    <row r="180">
      <c r="A180" t="inlineStr"/>
      <c r="B180" t="inlineStr"/>
      <c r="C180" t="inlineStr">
        <is>
          <t>تسمعها;نسمعها;زالتمستمره;قبلالجهات;بيئتها;بمشروعها;تقبلها;ادائها;تقدمها;</t>
        </is>
      </c>
    </row>
    <row r="181">
      <c r="A181" t="inlineStr"/>
      <c r="B181" t="inlineStr"/>
      <c r="C181" t="inlineStr">
        <is>
          <t>بالخضوع;تظهرها;بذاتهاء;فتراسها;بالانتصار;اجتاحتها;مناشدتها;اظهرها;تطويرهاء;</t>
        </is>
      </c>
    </row>
    <row r="182">
      <c r="A182" t="inlineStr"/>
      <c r="B182" t="inlineStr"/>
      <c r="C182" t="inlineStr">
        <is>
          <t>تراسها;يسمعها;مساهمتها;مندستها;مستوي;بالوت;حياتهاء;اقتطاعها;حولضروره;</t>
        </is>
      </c>
    </row>
    <row r="183">
      <c r="A183" t="inlineStr"/>
      <c r="B183" t="inlineStr"/>
      <c r="C183" t="inlineStr">
        <is>
          <t>وضوحها;وتداعياتهاء;عقمها;مقرراتها;اعتمادها;للاختلاف;بلداتها;تمردها;بدراستها;</t>
        </is>
      </c>
    </row>
    <row r="184">
      <c r="A184" t="inlineStr"/>
      <c r="B184" t="inlineStr"/>
      <c r="C184" t="inlineStr">
        <is>
          <t>منعها;قراربالاحاله;مرارتها;سمعها;لاعتمادها;نهديها;باعتبارها;لضروره;وتراسها;</t>
        </is>
      </c>
    </row>
    <row r="185">
      <c r="A185" t="inlineStr">
        <is>
          <t>اعجابا</t>
        </is>
      </c>
      <c r="B185" t="n">
        <v>0</v>
      </c>
      <c r="C185" t="inlineStr"/>
    </row>
    <row r="186">
      <c r="A186" t="inlineStr"/>
      <c r="B186" t="inlineStr">
        <is>
          <t>nahar</t>
        </is>
      </c>
      <c r="C186" t="inlineStr"/>
    </row>
    <row r="187">
      <c r="A187" t="inlineStr"/>
      <c r="B187" t="inlineStr"/>
      <c r="C187" t="inlineStr">
        <is>
          <t>اباشر;ايقا;ارابيسك;مدبرا;شبرا;وبرا;يلتبس;وغسلت;سيصدق;</t>
        </is>
      </c>
    </row>
    <row r="188">
      <c r="A188" t="inlineStr"/>
      <c r="B188" t="inlineStr"/>
      <c r="C188" t="inlineStr">
        <is>
          <t>اعطيك;اوقا;شيقا;ستزور;شيناواترا;مكرا;بوانتي;اوتهل;ابحرت;</t>
        </is>
      </c>
    </row>
    <row r="189">
      <c r="A189" t="inlineStr"/>
      <c r="B189" t="inlineStr"/>
      <c r="C189" t="inlineStr">
        <is>
          <t>اصداز;سادته;اوغندا;يلتصق;ليتذكر;يجتاز;اودع;يفاط;اوبرا;</t>
        </is>
      </c>
    </row>
    <row r="190">
      <c r="A190" t="inlineStr"/>
      <c r="B190" t="inlineStr"/>
      <c r="C190" t="inlineStr">
        <is>
          <t>مؤخرا;ساكنه;ستتبلور;يلخت;ثبوت;سيقا;بوانت;تلكا;تغاوت;</t>
        </is>
      </c>
    </row>
    <row r="191">
      <c r="A191" t="inlineStr"/>
      <c r="B191" t="inlineStr"/>
      <c r="C191" t="inlineStr">
        <is>
          <t>كتمضي;شورت;رسع;نهل;ارواحا;سرقت;نهجا;اتلانتيس;شهب;</t>
        </is>
      </c>
    </row>
    <row r="192">
      <c r="A192" t="inlineStr"/>
      <c r="B192" t="inlineStr"/>
      <c r="C192" t="inlineStr">
        <is>
          <t>فوكودا;لصيقا;طوت;وصلتا;دق;ندا;يفل;اقعد;ايفانتشوك;</t>
        </is>
      </c>
    </row>
    <row r="193">
      <c r="A193" t="inlineStr"/>
      <c r="B193" t="inlineStr"/>
      <c r="C193" t="inlineStr">
        <is>
          <t>ابصرت;ليكتفي;سيباشر;فنزويلا”;لهندا;يوشكا;طابا;بوقوع;اودا;</t>
        </is>
      </c>
    </row>
    <row r="194">
      <c r="A194" t="inlineStr"/>
      <c r="B194" t="inlineStr"/>
      <c r="C194" t="inlineStr">
        <is>
          <t>اوتلوك;مسفر;بلورته;ويناط;ستزيل;ويخرج;شاشه;متديكاب;ابحقق;</t>
        </is>
      </c>
    </row>
    <row r="195">
      <c r="A195" t="inlineStr"/>
      <c r="B195" t="inlineStr"/>
      <c r="C195" t="inlineStr">
        <is>
          <t>اوقصد;نقضت;تلتو;نقذت;يففل;اكرا;اثباتا;وشورت;لثبوت;</t>
        </is>
      </c>
    </row>
    <row r="196">
      <c r="A196" t="inlineStr"/>
      <c r="B196" t="inlineStr"/>
      <c r="C196">
        <f>=============================</f>
        <v/>
      </c>
    </row>
    <row r="197">
      <c r="A197" t="inlineStr"/>
      <c r="B197" t="inlineStr"/>
      <c r="C197" t="inlineStr">
        <is>
          <t>نقض;خرا;اوغبيشي;مرهن;تسوس;وستنشر;ساعطي;يلطم;ايفتبرغ;</t>
        </is>
      </c>
    </row>
    <row r="198">
      <c r="A198" t="inlineStr"/>
      <c r="B198" t="inlineStr">
        <is>
          <t>assafir</t>
        </is>
      </c>
      <c r="C198" t="inlineStr"/>
    </row>
    <row r="199">
      <c r="A199" t="inlineStr"/>
      <c r="B199" t="inlineStr"/>
      <c r="C199" t="inlineStr">
        <is>
          <t>نقضي;ويصعد;زغرينالهرمل;ااط;وطته;وينسف;ويسبق;زنزائته;فاجبته;</t>
        </is>
      </c>
    </row>
    <row r="200">
      <c r="A200" t="inlineStr"/>
      <c r="B200" t="inlineStr"/>
      <c r="C200" t="inlineStr">
        <is>
          <t>سدق;وصيف;مزاجي;كفرمتي;سينهي;نيته;راغبا;بدرج;ثقتي;</t>
        </is>
      </c>
    </row>
    <row r="201">
      <c r="A201" t="inlineStr"/>
      <c r="B201" t="inlineStr"/>
      <c r="C201" t="inlineStr">
        <is>
          <t>صا;ويف;لوته;وشرحا;مرغوب;بتعاطف;وبضيف;بترتيب;فالخوف;</t>
        </is>
      </c>
    </row>
    <row r="202">
      <c r="A202" t="inlineStr"/>
      <c r="B202" t="inlineStr"/>
      <c r="C202" t="inlineStr">
        <is>
          <t>نيستلروي;صوته;طفولته;فوضي;ديوته;وينكر;شياط;ويعلبك;رتي;</t>
        </is>
      </c>
    </row>
    <row r="203">
      <c r="A203" t="inlineStr"/>
      <c r="B203" t="inlineStr"/>
      <c r="C203" t="inlineStr">
        <is>
          <t>جنازته;خياط;ونورا;رمزيته;ويحرم;ابتعدت;زاويته;مريضه;تغضي;</t>
        </is>
      </c>
    </row>
    <row r="204">
      <c r="A204" t="inlineStr"/>
      <c r="B204" t="inlineStr"/>
      <c r="C204" t="inlineStr">
        <is>
          <t>مطاردته;مرفت;فينبفي;ويحتفل;صاحبته;توفاك;قصتي;كدق;شاهدته;</t>
        </is>
      </c>
    </row>
    <row r="205">
      <c r="A205" t="inlineStr"/>
      <c r="B205" t="inlineStr"/>
      <c r="C205" t="inlineStr">
        <is>
          <t>صائنع;فبعد;وحكمت;بتونس;بفوضي;فتادق;مسرحي;ففل;اشرفت;</t>
        </is>
      </c>
    </row>
    <row r="206">
      <c r="A206" t="inlineStr"/>
      <c r="B206" t="inlineStr"/>
      <c r="C206" t="inlineStr">
        <is>
          <t>عاتي;نواح;اثال;عقودالزمن;وحلفاؤه;اصيدا;فيضم;مرجوه;فيشهد;</t>
        </is>
      </c>
    </row>
    <row r="207">
      <c r="A207" t="inlineStr"/>
      <c r="B207" t="inlineStr"/>
      <c r="C207" t="inlineStr">
        <is>
          <t>غرفته;مرفوعا;زنتوت;ثايته;مرصودا;ابحاث;ختي;تلته;بدرء;</t>
        </is>
      </c>
    </row>
    <row r="208">
      <c r="A208" t="inlineStr">
        <is>
          <t>اعصابي</t>
        </is>
      </c>
      <c r="B208" t="n">
        <v>0</v>
      </c>
      <c r="C208" t="inlineStr"/>
    </row>
    <row r="209">
      <c r="A209" t="inlineStr"/>
      <c r="B209" t="inlineStr">
        <is>
          <t>nahar</t>
        </is>
      </c>
      <c r="C209" t="inlineStr"/>
    </row>
    <row r="210">
      <c r="A210" t="inlineStr"/>
      <c r="B210" t="inlineStr"/>
      <c r="C210" t="inlineStr">
        <is>
          <t>كرايوقا;ناثبا;ريح;راوج;سفح;رادم;راص;افليس;وجيمسكالييزيل;</t>
        </is>
      </c>
    </row>
    <row r="211">
      <c r="A211" t="inlineStr"/>
      <c r="B211" t="inlineStr"/>
      <c r="C211" t="inlineStr">
        <is>
          <t>يندر;كريفت;ماءان;اوديل;تايب;فانويلي;ناجحا;راؤولغونزاليس;توماسملفيغ;</t>
        </is>
      </c>
    </row>
    <row r="212">
      <c r="A212" t="inlineStr"/>
      <c r="B212" t="inlineStr"/>
      <c r="C212" t="inlineStr">
        <is>
          <t>شيروفاسود;كلاشنيكوف;سينفذ;بشيكطاش;شارلباسكوا;رونهوارد;يافور;مولود;رايدر;</t>
        </is>
      </c>
    </row>
    <row r="213">
      <c r="A213" t="inlineStr"/>
      <c r="B213" t="inlineStr"/>
      <c r="C213" t="inlineStr">
        <is>
          <t>فيصيح;فارغه;ارنستكرم;ارس;رزا;لقنم;مكسر;ونخسر;قضيتا;</t>
        </is>
      </c>
    </row>
    <row r="214">
      <c r="A214" t="inlineStr"/>
      <c r="B214" t="inlineStr"/>
      <c r="C214" t="inlineStr">
        <is>
          <t>نوبليس;غرايز;ووف;ساكالوف;ركر;كسر;فراشا;سيناتور;تيريزا;</t>
        </is>
      </c>
    </row>
    <row r="215">
      <c r="A215" t="inlineStr"/>
      <c r="B215" t="inlineStr"/>
      <c r="C215" t="inlineStr">
        <is>
          <t>فارضا;يناجي;نكسر;دبج;فسر;دكاش;ووصعد;سيصيب;زاخم;</t>
        </is>
      </c>
    </row>
    <row r="216">
      <c r="A216" t="inlineStr"/>
      <c r="B216" t="inlineStr"/>
      <c r="C216" t="inlineStr">
        <is>
          <t>ادخلوني;ابريق;ناوتواماكي;حاروف;كلوشكوفا;كهد;ماميته;ونفوس;رشاش;</t>
        </is>
      </c>
    </row>
    <row r="217">
      <c r="A217" t="inlineStr"/>
      <c r="B217" t="inlineStr"/>
      <c r="C217" t="inlineStr">
        <is>
          <t>يازجي;توفاك;جف;شرفا;ريشه;موساروفا;دصي;اغسل;بليز;</t>
        </is>
      </c>
    </row>
    <row r="218">
      <c r="A218" t="inlineStr"/>
      <c r="B218" t="inlineStr"/>
      <c r="C218" t="inlineStr">
        <is>
          <t>جوابا;لوك;بليس;ميتردوتيل;ميتشيل;اغتسل;راجستان;غيغز;وليلا;</t>
        </is>
      </c>
    </row>
    <row r="219">
      <c r="A219" t="inlineStr"/>
      <c r="B219" t="inlineStr"/>
      <c r="C219">
        <f>=============================</f>
        <v/>
      </c>
    </row>
    <row r="220">
      <c r="A220" t="inlineStr"/>
      <c r="B220" t="inlineStr"/>
      <c r="C220" t="inlineStr">
        <is>
          <t>بويل;عوقب;ونيودلهي;وباميلا;صرج;يلحم;ستائلي;ميجور;يغرم;</t>
        </is>
      </c>
    </row>
    <row r="221">
      <c r="A221" t="inlineStr"/>
      <c r="B221" t="inlineStr">
        <is>
          <t>assafir</t>
        </is>
      </c>
      <c r="C221" t="inlineStr"/>
    </row>
    <row r="222">
      <c r="A222" t="inlineStr"/>
      <c r="B222" t="inlineStr"/>
      <c r="C222" t="inlineStr">
        <is>
          <t>وصدر;فالويل;بصدر;ادريسا;ونفد;بمثلان;لاادري;وشارلوت;قازت;</t>
        </is>
      </c>
    </row>
    <row r="223">
      <c r="A223" t="inlineStr"/>
      <c r="B223" t="inlineStr"/>
      <c r="C223" t="inlineStr">
        <is>
          <t>قابيو;رعفقد;عريجي;يستقي;ورح;مصنادر;وبتشكيل;برهه;مكابي;</t>
        </is>
      </c>
    </row>
    <row r="224">
      <c r="A224" t="inlineStr"/>
      <c r="B224" t="inlineStr"/>
      <c r="C224" t="inlineStr">
        <is>
          <t>نبوه;ببريز;ويتلقي;يريمن;لضو;وكاب;عضوا;ترتقي;مورفيو;</t>
        </is>
      </c>
    </row>
    <row r="225">
      <c r="A225" t="inlineStr"/>
      <c r="B225" t="inlineStr"/>
      <c r="C225" t="inlineStr">
        <is>
          <t>ينتظران;موفنبيك;قرشي;ورسل;طرقي;دهدمشق;اتلقي;انجنبلاط;وسماع;</t>
        </is>
      </c>
    </row>
    <row r="226">
      <c r="A226" t="inlineStr"/>
      <c r="B226" t="inlineStr"/>
      <c r="C226" t="inlineStr">
        <is>
          <t>ستلقي;وراوغ;تصريج;غادامر;نبوخذ;غوتيريز;وروابط;اوزيبيو;بواعث;</t>
        </is>
      </c>
    </row>
    <row r="227">
      <c r="A227" t="inlineStr"/>
      <c r="B227" t="inlineStr"/>
      <c r="C227" t="inlineStr">
        <is>
          <t>نبقي;ممارس;لاءمكتب;يعتري;بعلن;يحافظ;وبقرادوني;ناخذ;ورحب;</t>
        </is>
      </c>
    </row>
    <row r="228">
      <c r="A228" t="inlineStr"/>
      <c r="B228" t="inlineStr"/>
      <c r="C228" t="inlineStr">
        <is>
          <t>هاتفي;بتفصيل;ويصدر;بتعطيل;سيمثلان;سيحضر;مفتشا;قرضا;ودر;</t>
        </is>
      </c>
    </row>
    <row r="229">
      <c r="A229" t="inlineStr"/>
      <c r="B229" t="inlineStr"/>
      <c r="C229" t="inlineStr">
        <is>
          <t>بقرادوني;بتبديل;ينويان;برافقه;ويغادر;لحفر;نسختان;قرشا;سيتشاور;</t>
        </is>
      </c>
    </row>
    <row r="230">
      <c r="A230" t="inlineStr"/>
      <c r="B230" t="inlineStr"/>
      <c r="C230" t="inlineStr">
        <is>
          <t>سيبني;ينبي;فلوريدا;ورمت;لودر;قائدا;اسيل;رافت;تصريحا;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﻿اعطونا</t>
        </is>
      </c>
      <c r="B1" t="n">
        <v>0</v>
      </c>
      <c r="C1" t="inlineStr"/>
    </row>
    <row r="2">
      <c r="A2" t="inlineStr"/>
      <c r="B2" t="inlineStr">
        <is>
          <t>nahar</t>
        </is>
      </c>
      <c r="C2" t="inlineStr"/>
    </row>
    <row r="3">
      <c r="A3" t="inlineStr"/>
      <c r="B3" t="inlineStr"/>
      <c r="C3" t="inlineStr">
        <is>
          <t>ااانه;مؤداه;يناو;اخرجته;مخزونا;سبقونا;تدليلا;لوا;ويلا;</t>
        </is>
      </c>
    </row>
    <row r="4">
      <c r="A4" t="inlineStr"/>
      <c r="B4" t="inlineStr"/>
      <c r="C4" t="inlineStr">
        <is>
          <t>ابائنا;ينكس;يداه;يناسب;سكلوا;مقتضاه;شاهدناه;يناه;مضمونا;</t>
        </is>
      </c>
    </row>
    <row r="5">
      <c r="A5" t="inlineStr"/>
      <c r="B5" t="inlineStr"/>
      <c r="C5" t="inlineStr">
        <is>
          <t>شهدناه;ليقولوا;يخشاه;مفطاه;ارتياحنا;فاجاه;مدونا;ممتته;اشجارنا;</t>
        </is>
      </c>
    </row>
    <row r="6">
      <c r="A6" t="inlineStr"/>
      <c r="B6" t="inlineStr"/>
      <c r="C6" t="inlineStr">
        <is>
          <t>لماه;ستسلم;ابصارنا;تلم;راجعوا;يفجر;ههو;يووا;ينجر;</t>
        </is>
      </c>
    </row>
    <row r="7">
      <c r="A7" t="inlineStr"/>
      <c r="B7" t="inlineStr"/>
      <c r="C7" t="inlineStr">
        <is>
          <t>متناولا;تلملم;مموما;كيكن;يند;هدك;نواه;بعطاه;اصونا;</t>
        </is>
      </c>
    </row>
    <row r="8">
      <c r="A8" t="inlineStr"/>
      <c r="B8" t="inlineStr"/>
      <c r="C8" t="inlineStr">
        <is>
          <t>مضحك;يلتلم;يعطونا;شياو;تونا;مغامرته;مهداه;كنتت;يمعد;</t>
        </is>
      </c>
    </row>
    <row r="9">
      <c r="A9" t="inlineStr"/>
      <c r="B9" t="inlineStr"/>
      <c r="C9" t="inlineStr">
        <is>
          <t>اصيبابجروح;ايوانينا;اصيبا;سهل;ارضيكازون;نن;بعضتا;اكفر;ساكنه;</t>
        </is>
      </c>
    </row>
    <row r="10">
      <c r="A10" t="inlineStr"/>
      <c r="B10" t="inlineStr"/>
      <c r="C10" t="inlineStr">
        <is>
          <t>اصيببجروح;كهل;يكفيك;ابلاغما;عاقبت;ينفجر;كنطا;يرضيك;نكف;</t>
        </is>
      </c>
    </row>
    <row r="11">
      <c r="A11" t="inlineStr"/>
      <c r="B11" t="inlineStr"/>
      <c r="C11" t="inlineStr">
        <is>
          <t>فتزويلا;يلصق;ارساه;عادث;قلط;نكت;يناهز;ممزوما;يجلو;</t>
        </is>
      </c>
    </row>
    <row r="12">
      <c r="A12" t="inlineStr"/>
      <c r="B12" t="inlineStr"/>
      <c r="C12">
        <f>=============================</f>
        <v/>
      </c>
    </row>
    <row r="13">
      <c r="A13" t="inlineStr"/>
      <c r="B13" t="inlineStr"/>
      <c r="C13" t="inlineStr">
        <is>
          <t>تخشاه;كامر;صاغوا;وهناه;قاتونا;سرورنا;نجوما;يدرج;فاصيبت;</t>
        </is>
      </c>
    </row>
    <row r="14">
      <c r="A14" t="inlineStr"/>
      <c r="B14" t="inlineStr">
        <is>
          <t>assafir</t>
        </is>
      </c>
      <c r="C14" t="inlineStr"/>
    </row>
    <row r="15">
      <c r="A15" t="inlineStr"/>
      <c r="B15" t="inlineStr"/>
      <c r="C15" t="inlineStr">
        <is>
          <t>يستحي;يتا;ينوا;ينسحبوا;يقظه;يحص;يقرروا;يفك;يستئد;</t>
        </is>
      </c>
    </row>
    <row r="16">
      <c r="A16" t="inlineStr"/>
      <c r="B16" t="inlineStr"/>
      <c r="C16" t="inlineStr">
        <is>
          <t>يحن;يتخوف;يفصح;ينتظرنا;يحلل;يحس;يستنجد;وصفوا;يسك;</t>
        </is>
      </c>
    </row>
    <row r="17">
      <c r="A17" t="inlineStr"/>
      <c r="B17" t="inlineStr"/>
      <c r="C17" t="inlineStr">
        <is>
          <t>يستبق;يفصع;يحظ;سيتمبر;يتقاضوا;يفكك;افترضنا;يقتع;يحصي;</t>
        </is>
      </c>
    </row>
    <row r="18">
      <c r="A18" t="inlineStr"/>
      <c r="B18" t="inlineStr"/>
      <c r="C18" t="inlineStr">
        <is>
          <t>يسحب;يبطء;يعتزل;يحط;يحبذ;يستدع;يقفا;فتبدو;يستجوب;</t>
        </is>
      </c>
    </row>
    <row r="19">
      <c r="A19" t="inlineStr"/>
      <c r="B19" t="inlineStr"/>
      <c r="C19" t="inlineStr">
        <is>
          <t>يتفرج;سيتعكس;يحصن;قضوا;يستتد;يفط;اكت;يبث;سيربح;</t>
        </is>
      </c>
    </row>
    <row r="20">
      <c r="A20" t="inlineStr"/>
      <c r="B20" t="inlineStr"/>
      <c r="C20" t="inlineStr">
        <is>
          <t>يستلزم;يفلج;يفص;ووقعوا;يفرضوا;يحصد;يسيء;خطراكبيرا;اكتشافا;</t>
        </is>
      </c>
    </row>
    <row r="21">
      <c r="A21" t="inlineStr"/>
      <c r="B21" t="inlineStr"/>
      <c r="C21" t="inlineStr">
        <is>
          <t>ووجدوا;يستد;اكتف;يستحم;يحؤل;تفكيك;انترسم;يسطر;تاكيناكا;</t>
        </is>
      </c>
    </row>
    <row r="22">
      <c r="A22" t="inlineStr"/>
      <c r="B22" t="inlineStr"/>
      <c r="C22" t="inlineStr">
        <is>
          <t>تكس;لذاك;مزقت;ولرفع;ولفرض;تلقت;سيسقط;يصدروا;اكشف;</t>
        </is>
      </c>
    </row>
    <row r="23">
      <c r="A23" t="inlineStr"/>
      <c r="B23" t="inlineStr"/>
      <c r="C23" t="inlineStr">
        <is>
          <t>يحزز;يسلوك;اكتسح;يفم;يعزف;يدء;يختل;وكائهم;يعزل;</t>
        </is>
      </c>
    </row>
    <row r="24">
      <c r="A24" t="inlineStr">
        <is>
          <t>اغانيهم</t>
        </is>
      </c>
      <c r="B24" t="n">
        <v>0</v>
      </c>
      <c r="C24" t="inlineStr"/>
    </row>
    <row r="25">
      <c r="A25" t="inlineStr"/>
      <c r="B25" t="inlineStr">
        <is>
          <t>nahar</t>
        </is>
      </c>
      <c r="C25" t="inlineStr"/>
    </row>
    <row r="26">
      <c r="A26" t="inlineStr"/>
      <c r="B26" t="inlineStr"/>
      <c r="C26" t="inlineStr">
        <is>
          <t>مزيفه;عواطفه;جمازالكومبيوتر;وجويا;خواطر;هادفه;حروفتؤلف;وشواطئ;وطرائق;</t>
        </is>
      </c>
    </row>
    <row r="27">
      <c r="A27" t="inlineStr"/>
      <c r="B27" t="inlineStr"/>
      <c r="C27" t="inlineStr">
        <is>
          <t>مغامراته;وشلومو;حيط;مخيفه;بعاطفه;جسديا;اسيمن;فلاسفه;بوطنهم;</t>
        </is>
      </c>
    </row>
    <row r="28">
      <c r="A28" t="inlineStr"/>
      <c r="B28" t="inlineStr"/>
      <c r="C28" t="inlineStr">
        <is>
          <t>حيزا;مزه;وشواهد;وستسمح;شواهد;بعواطف;فح;بسك;فطر;</t>
        </is>
      </c>
    </row>
    <row r="29">
      <c r="A29" t="inlineStr"/>
      <c r="B29" t="inlineStr"/>
      <c r="C29" t="inlineStr">
        <is>
          <t>جتوب;تانسو;شواطئ;بسلوك;جنوبنا;بحرج;جهازه;مخلوقا;غزو;</t>
        </is>
      </c>
    </row>
    <row r="30">
      <c r="A30" t="inlineStr"/>
      <c r="B30" t="inlineStr"/>
      <c r="C30" t="inlineStr">
        <is>
          <t>امثالك;خوضه;وطموحاتك;كخط;مخيقه;حاجزا;صفوح;ينيع;باختلاس;</t>
        </is>
      </c>
    </row>
    <row r="31">
      <c r="A31" t="inlineStr"/>
      <c r="B31" t="inlineStr"/>
      <c r="C31" t="inlineStr">
        <is>
          <t>يغمز;يئر;عاصقه;وهب;اغه;صوتك;اسيء;طقسبروح;وصديقه;</t>
        </is>
      </c>
    </row>
    <row r="32">
      <c r="A32" t="inlineStr"/>
      <c r="B32" t="inlineStr"/>
      <c r="C32" t="inlineStr">
        <is>
          <t>اغم;تخلو;سمحت;وغزه;بؤس;رواتبنا;حيكت;مزيج;نلغي;</t>
        </is>
      </c>
    </row>
    <row r="33">
      <c r="A33" t="inlineStr"/>
      <c r="B33" t="inlineStr"/>
      <c r="C33" t="inlineStr">
        <is>
          <t>تخزن;وسقوطه;ومصنعا;نخبا;اهديا;بحر;ءه;ومقاتل;بحبوب;</t>
        </is>
      </c>
    </row>
    <row r="34">
      <c r="A34" t="inlineStr"/>
      <c r="B34" t="inlineStr"/>
      <c r="C34" t="inlineStr">
        <is>
          <t>كتقعثر;مدعل;امثالكم;وخاف;وهدمت;كبلو;مزجا;نزاهه;جمازكومبيوتر;</t>
        </is>
      </c>
    </row>
    <row r="35">
      <c r="A35" t="inlineStr"/>
      <c r="B35" t="inlineStr"/>
      <c r="C35">
        <f>=============================</f>
        <v/>
      </c>
    </row>
    <row r="36">
      <c r="A36" t="inlineStr"/>
      <c r="B36" t="inlineStr"/>
      <c r="C36" t="inlineStr">
        <is>
          <t>نخل;ومتمسكا;وسنحت;تحليليا;ينوب;بجت;قطف;وشفاف;مزدوجا;</t>
        </is>
      </c>
    </row>
    <row r="37">
      <c r="A37" t="inlineStr"/>
      <c r="B37" t="inlineStr">
        <is>
          <t>assafir</t>
        </is>
      </c>
      <c r="C37" t="inlineStr"/>
    </row>
    <row r="38">
      <c r="A38" t="inlineStr"/>
      <c r="B38" t="inlineStr"/>
      <c r="C38" t="inlineStr">
        <is>
          <t>ويسهم;مقاجاه;ليقدموا;ايديولوجيا;لدقع;اقيمتبينهما;ديهم;وحداثه;مغاربه;</t>
        </is>
      </c>
    </row>
    <row r="39">
      <c r="A39" t="inlineStr"/>
      <c r="B39" t="inlineStr"/>
      <c r="C39" t="inlineStr">
        <is>
          <t>ائع;متكافثه;وجنويا;جرميا;اوتوماتيكيا;تاثر;تبشر;ستتبع;اصبع;</t>
        </is>
      </c>
    </row>
    <row r="40">
      <c r="A40" t="inlineStr"/>
      <c r="B40" t="inlineStr"/>
      <c r="C40" t="inlineStr">
        <is>
          <t>اوجز;تبع;نقديا;متردد;فظائع;اوح;ارقاممطابقه;حدوثه;ستتراوح;</t>
        </is>
      </c>
    </row>
    <row r="41">
      <c r="A41" t="inlineStr"/>
      <c r="B41" t="inlineStr"/>
      <c r="C41" t="inlineStr">
        <is>
          <t>ونصفهم;فوقودائع;تالفت;اراكم;متاثرا;نسع;لسبب;ارادتي;اوادم;</t>
        </is>
      </c>
    </row>
    <row r="42">
      <c r="A42" t="inlineStr"/>
      <c r="B42" t="inlineStr"/>
      <c r="C42" t="inlineStr">
        <is>
          <t>شويا;اوج;لابل;مدويا;ستدقع;كبلومتر;شهدائهم;ارتدائه;تتقارب;</t>
        </is>
      </c>
    </row>
    <row r="43">
      <c r="A43" t="inlineStr"/>
      <c r="B43" t="inlineStr"/>
      <c r="C43" t="inlineStr">
        <is>
          <t>اوعز;نتبع;كفرشويا;رموزهم;عقيما;حبويا;اوربا;اكثرسته;تفريع;</t>
        </is>
      </c>
    </row>
    <row r="44">
      <c r="A44" t="inlineStr"/>
      <c r="B44" t="inlineStr"/>
      <c r="C44" t="inlineStr">
        <is>
          <t>لعجز;اوثق;اوزو;شفع;اوفك;مدفع;مثرا;ويرتفع;مترمن;</t>
        </is>
      </c>
    </row>
    <row r="45">
      <c r="A45" t="inlineStr"/>
      <c r="B45" t="inlineStr"/>
      <c r="C45" t="inlineStr">
        <is>
          <t>نتراجع;اوصلوا;ليعملوا;مدقه;ستمتد;بحداثه;حيويا;تاهلت;وضمنت;</t>
        </is>
      </c>
    </row>
    <row r="46">
      <c r="A46" t="inlineStr"/>
      <c r="B46" t="inlineStr"/>
      <c r="C46" t="inlineStr">
        <is>
          <t>مصحويا;ستو;ستنتهي;اقاربهم;متبع;فحجم;سباحيا;تبدل;لائه;</t>
        </is>
      </c>
    </row>
    <row r="47">
      <c r="A47" t="inlineStr">
        <is>
          <t>اغرق</t>
        </is>
      </c>
      <c r="B47" t="n">
        <v>0</v>
      </c>
      <c r="C47" t="inlineStr"/>
    </row>
    <row r="48">
      <c r="A48" t="inlineStr"/>
      <c r="B48" t="inlineStr">
        <is>
          <t>nahar</t>
        </is>
      </c>
      <c r="C48" t="inlineStr"/>
    </row>
    <row r="49">
      <c r="A49" t="inlineStr"/>
      <c r="B49" t="inlineStr"/>
      <c r="C49" t="inlineStr">
        <is>
          <t>ايرفرانس;شرب;مغرق;اربي;رماياترشاشه;فياتشيسلاف;ياروسلاف;سرب;وشرب;</t>
        </is>
      </c>
    </row>
    <row r="50">
      <c r="A50" t="inlineStr"/>
      <c r="B50" t="inlineStr"/>
      <c r="C50" t="inlineStr">
        <is>
          <t>باكو;لايالتباس;قتلجنديا;وسويسرا;حارج;فلاديميركرامنيك;فولامويست;ميرما;عراز;</t>
        </is>
      </c>
    </row>
    <row r="51">
      <c r="A51" t="inlineStr"/>
      <c r="B51" t="inlineStr"/>
      <c r="C51" t="inlineStr">
        <is>
          <t>فراتيسلاف;اوفييدو;بايرون;لسلوفاكيا;حدودي;دييلوماسيون;اولامراه;يغرق;رادوسلاف;</t>
        </is>
      </c>
    </row>
    <row r="52">
      <c r="A52" t="inlineStr"/>
      <c r="B52" t="inlineStr"/>
      <c r="C52" t="inlineStr">
        <is>
          <t>باندونغ;ضروس;كلايفيرت;فولففانغ;ناغويا;جنيف;اسط;سينثيا;وورق;</t>
        </is>
      </c>
    </row>
    <row r="53">
      <c r="A53" t="inlineStr"/>
      <c r="B53" t="inlineStr"/>
      <c r="C53" t="inlineStr">
        <is>
          <t>فايا;لاديسلاف;بقرب;ذهابك;زرق;نجرب;لكوسوفو;غرائدي;افروبرت;</t>
        </is>
      </c>
    </row>
    <row r="54">
      <c r="A54" t="inlineStr"/>
      <c r="B54" t="inlineStr"/>
      <c r="C54" t="inlineStr">
        <is>
          <t>تشامبرز;مكمايا;ايرس;انستازيا;سكوتكالشرت;كلاين;لسع;باندا;اسك;</t>
        </is>
      </c>
    </row>
    <row r="55">
      <c r="A55" t="inlineStr"/>
      <c r="B55" t="inlineStr"/>
      <c r="C55" t="inlineStr">
        <is>
          <t>باكرو;ثقب;مبيض;افطر;سينتيا;بوارج;وكولومبيا;اوسلو;تشامبرلين;</t>
        </is>
      </c>
    </row>
    <row r="56">
      <c r="A56" t="inlineStr"/>
      <c r="B56" t="inlineStr"/>
      <c r="C56" t="inlineStr">
        <is>
          <t>سرق;درب;لاموتي;غرييا;تودمارتن;فرائس;صاروخيا;تشيكوسلوفاكيا;سلاف;</t>
        </is>
      </c>
    </row>
    <row r="57">
      <c r="A57" t="inlineStr"/>
      <c r="B57" t="inlineStr"/>
      <c r="C57" t="inlineStr">
        <is>
          <t>وشرق;فويسلاف;اسميا;ياتا;قتي;فيلادلقيا;غويتشل;بانكس;كالشاغلين;</t>
        </is>
      </c>
    </row>
    <row r="58">
      <c r="A58" t="inlineStr"/>
      <c r="B58" t="inlineStr"/>
      <c r="C58">
        <f>=============================</f>
        <v/>
      </c>
    </row>
    <row r="59">
      <c r="A59" t="inlineStr"/>
      <c r="B59" t="inlineStr"/>
      <c r="C59" t="inlineStr">
        <is>
          <t>سوروندو;زنروفينن;نعرق;افعو;وغينيا;بابلومونتويا;افسر;تفصيليا;اسطتبول;</t>
        </is>
      </c>
    </row>
    <row r="60">
      <c r="A60" t="inlineStr"/>
      <c r="B60" t="inlineStr">
        <is>
          <t>assafir</t>
        </is>
      </c>
      <c r="C60" t="inlineStr"/>
    </row>
    <row r="61">
      <c r="A61" t="inlineStr"/>
      <c r="B61" t="inlineStr"/>
      <c r="C61" t="inlineStr">
        <is>
          <t>لايران;وسلامتهم;وملامح;احلامك;لافلام;مولام;متحدثا;وسلاما;عربان;</t>
        </is>
      </c>
    </row>
    <row r="62">
      <c r="A62" t="inlineStr"/>
      <c r="B62" t="inlineStr"/>
      <c r="C62" t="inlineStr">
        <is>
          <t>لامور;بوكاله;لايشير;انكلام;انتتحدث;انمسؤولين;انتحدث;لامثيل;مسؤولينسعوديين;</t>
        </is>
      </c>
    </row>
    <row r="63">
      <c r="A63" t="inlineStr"/>
      <c r="B63" t="inlineStr"/>
      <c r="C63" t="inlineStr">
        <is>
          <t>افلام;مسؤوليتنا;لامكلثوم;انبان;لامتياز;لاير;بسلاسل;لاماي;لانالكلام;</t>
        </is>
      </c>
    </row>
    <row r="64">
      <c r="A64" t="inlineStr"/>
      <c r="B64" t="inlineStr"/>
      <c r="C64" t="inlineStr">
        <is>
          <t>ومسؤوله;بمسؤولين;حركهميرتس;لمسؤولين;انحدث;عراك;متحدثه;ورافائيل;انالكلام;</t>
        </is>
      </c>
    </row>
    <row r="65">
      <c r="A65" t="inlineStr"/>
      <c r="B65" t="inlineStr"/>
      <c r="C65" t="inlineStr">
        <is>
          <t>غالان;غولام;ارساله;لوكاله;بعثبرساله;وكاله;يستحدث;ورائ;انبي;</t>
        </is>
      </c>
    </row>
    <row r="66">
      <c r="A66" t="inlineStr"/>
      <c r="B66" t="inlineStr"/>
      <c r="C66" t="inlineStr">
        <is>
          <t>يساله;انلبان;طورسركيسيان;سوريين;وخارج;سالا;حربي;بوقف;جهود;</t>
        </is>
      </c>
    </row>
    <row r="67">
      <c r="A67" t="inlineStr"/>
      <c r="B67" t="inlineStr"/>
      <c r="C67" t="inlineStr">
        <is>
          <t>بعثائيل;وقفي;كرساله;ووكاله;مسؤولين;عملعسكري;باستقاله;عدوان;كمسؤولين;</t>
        </is>
      </c>
    </row>
    <row r="68">
      <c r="A68" t="inlineStr"/>
      <c r="B68" t="inlineStr"/>
      <c r="C68" t="inlineStr">
        <is>
          <t>افلامهم;وكالهفرائس;ببساله;مسؤولون;لهذهوقال;غساله;فاوقف;يتحدثن;بساله;</t>
        </is>
      </c>
    </row>
    <row r="69">
      <c r="A69" t="inlineStr"/>
      <c r="B69" t="inlineStr"/>
      <c r="C69" t="inlineStr">
        <is>
          <t>يشعربان;سيان;سطيف;همم;ورساله;ونقلتوكاله;لفلان;باققال;فالكلام;</t>
        </is>
      </c>
    </row>
    <row r="70">
      <c r="A70" t="inlineStr">
        <is>
          <t>اقفالها</t>
        </is>
      </c>
      <c r="B70" t="n">
        <v>0</v>
      </c>
      <c r="C70" t="inlineStr"/>
    </row>
    <row r="71">
      <c r="A71" t="inlineStr"/>
      <c r="B71" t="inlineStr">
        <is>
          <t>nahar</t>
        </is>
      </c>
      <c r="C71" t="inlineStr"/>
    </row>
    <row r="72">
      <c r="A72" t="inlineStr"/>
      <c r="B72" t="inlineStr"/>
      <c r="C72" t="inlineStr">
        <is>
          <t>اوخلال;بخلال;عملالاطفال;فخذهخلال;فخلال;وتاسداك;وخلال;فالسوق;وبخلال;</t>
        </is>
      </c>
    </row>
    <row r="73">
      <c r="A73" t="inlineStr"/>
      <c r="B73" t="inlineStr"/>
      <c r="C73" t="inlineStr">
        <is>
          <t>كانسابقا;سنواتالاقل;اذسبق;اكثرالاف;سابقتها;مصرفالاحتياط;ولاق;تمول;سابقتما;</t>
        </is>
      </c>
    </row>
    <row r="74">
      <c r="A74" t="inlineStr"/>
      <c r="B74" t="inlineStr"/>
      <c r="C74" t="inlineStr">
        <is>
          <t>تفال;ترتيبالانطلاق;بعدماثبتت;استراحهمعارب;لنصل;يلاق;سقطواخلال;اذلالا;انخلال;</t>
        </is>
      </c>
    </row>
    <row r="75">
      <c r="A75" t="inlineStr"/>
      <c r="B75" t="inlineStr"/>
      <c r="C75" t="inlineStr">
        <is>
          <t>لهذاالسبب;لتقفل;ستمول;بابل;يقابل;ويطول;بسبق;انزلاق;بمسابقه;</t>
        </is>
      </c>
    </row>
    <row r="76">
      <c r="A76" t="inlineStr"/>
      <c r="B76" t="inlineStr"/>
      <c r="C76" t="inlineStr">
        <is>
          <t>ولاجال;وبداالتداول;اقفالمحطه;اعصالاسواق;بعدمااعاق;كبيررجال;نقطهالانطلاق;لاخلال;اوزالا;</t>
        </is>
      </c>
    </row>
    <row r="77">
      <c r="A77" t="inlineStr"/>
      <c r="B77" t="inlineStr"/>
      <c r="C77" t="inlineStr">
        <is>
          <t>استراحهمحارب;سابقاتما;فالاشخاص;وفيخلال;تريبل;بعدماخسرت;ولمذاالسبب;اظهرت;ستتابع;</t>
        </is>
      </c>
    </row>
    <row r="78">
      <c r="A78" t="inlineStr"/>
      <c r="B78" t="inlineStr"/>
      <c r="C78" t="inlineStr">
        <is>
          <t>اذلال;تراط;وتداول;فنلتدا;عامخلال;قتلواخلال;اجلالا;فترهالاطفال;تراخي;</t>
        </is>
      </c>
    </row>
    <row r="79">
      <c r="A79" t="inlineStr"/>
      <c r="B79" t="inlineStr"/>
      <c r="C79" t="inlineStr">
        <is>
          <t>فظهرت;عاموخلال;بعدماحقق;وفياتالاطفال;اوردتما;اونصهباب;وظهرت;بعدمااتضح;تراخ;</t>
        </is>
      </c>
    </row>
    <row r="80">
      <c r="A80" t="inlineStr"/>
      <c r="B80" t="inlineStr"/>
      <c r="C80" t="inlineStr">
        <is>
          <t>بعدماباتت;ستقابل;مسابكه;لنتابع;يتصف;لاكتمال;ولهذاالسبب;تصفظ;لالال;</t>
        </is>
      </c>
    </row>
    <row r="81">
      <c r="A81" t="inlineStr"/>
      <c r="B81" t="inlineStr"/>
      <c r="C81">
        <f>=============================</f>
        <v/>
      </c>
    </row>
    <row r="82">
      <c r="A82" t="inlineStr"/>
      <c r="B82" t="inlineStr"/>
      <c r="C82" t="inlineStr">
        <is>
          <t>اكدخلال;ليحول;وتمتداول;لنص;حابل;سجال;لاقناعهما;مقالا;تشتهر;</t>
        </is>
      </c>
    </row>
    <row r="83">
      <c r="A83" t="inlineStr"/>
      <c r="B83" t="inlineStr">
        <is>
          <t>assafir</t>
        </is>
      </c>
      <c r="C83" t="inlineStr"/>
    </row>
    <row r="84">
      <c r="A84" t="inlineStr"/>
      <c r="B84" t="inlineStr"/>
      <c r="C84" t="inlineStr">
        <is>
          <t>سيبها;تواكبها;بحلوها;اجابها;اوصالها;اوجها;ياخذها;ونقلها;بمثلها;</t>
        </is>
      </c>
    </row>
    <row r="85">
      <c r="A85" t="inlineStr"/>
      <c r="B85" t="inlineStr"/>
      <c r="C85" t="inlineStr">
        <is>
          <t>يدركها;اطرافها;احترافها;يلزمها;يختصرها;رايتها;لحظها;تنظيفها;يموجبها;</t>
        </is>
      </c>
    </row>
    <row r="86">
      <c r="A86" t="inlineStr"/>
      <c r="B86" t="inlineStr"/>
      <c r="C86" t="inlineStr">
        <is>
          <t>تتائجها;ادخالها;وفهمها;ومضاعفاتها;بجانبها;تتفيذها;باعطائها;انشائها;لرفضها;</t>
        </is>
      </c>
    </row>
    <row r="87">
      <c r="A87" t="inlineStr"/>
      <c r="B87" t="inlineStr"/>
      <c r="C87" t="inlineStr">
        <is>
          <t>وضواحيها;وظائفها;بجهودها;تحميلها;اصدقها;بمافيها;احزابها;انشاها;ووصلها;</t>
        </is>
      </c>
    </row>
    <row r="88">
      <c r="A88" t="inlineStr"/>
      <c r="B88" t="inlineStr"/>
      <c r="C88" t="inlineStr">
        <is>
          <t>اغفالها;احترامها;تواضعها;يتركها;وتفاصيلها;وشخصياتها;حمايتها;وختمها;بموقعها;</t>
        </is>
      </c>
    </row>
    <row r="89">
      <c r="A89" t="inlineStr"/>
      <c r="B89" t="inlineStr"/>
      <c r="C89" t="inlineStr">
        <is>
          <t>افاقها;يحرمها;تهميشها;ومستلزماتها;تفويضها;يقصدها;يطلبها;سيعرضها;مخططها;</t>
        </is>
      </c>
    </row>
    <row r="90">
      <c r="A90" t="inlineStr"/>
      <c r="B90" t="inlineStr"/>
      <c r="C90" t="inlineStr">
        <is>
          <t>شابهها;اومستوي;مطلبها;ثوابتها;تتطلبها;تنتهجها;يتخذها;يرسمها;تفردها;</t>
        </is>
      </c>
    </row>
    <row r="91">
      <c r="A91" t="inlineStr"/>
      <c r="B91" t="inlineStr"/>
      <c r="C91" t="inlineStr">
        <is>
          <t>ومنعتها;ومؤازرتها;احساسها;توافرها;وبحثها;يربطها;تنقيذها;يرددها;خطابها;</t>
        </is>
      </c>
    </row>
    <row r="92">
      <c r="A92" t="inlineStr"/>
      <c r="B92" t="inlineStr"/>
      <c r="C92" t="inlineStr">
        <is>
          <t>اقربها;يطلقها;شابها;مصائرها;لحمايتها;جناحيها;يفقدها;اسقاطها;ووصولها;</t>
        </is>
      </c>
    </row>
    <row r="93">
      <c r="A93" t="inlineStr">
        <is>
          <t>اقلء</t>
        </is>
      </c>
      <c r="B93" t="n">
        <v>0</v>
      </c>
      <c r="C93" t="inlineStr"/>
    </row>
    <row r="94">
      <c r="A94" t="inlineStr"/>
      <c r="B94" t="inlineStr">
        <is>
          <t>nahar</t>
        </is>
      </c>
      <c r="C94" t="inlineStr"/>
    </row>
    <row r="95">
      <c r="A95" t="inlineStr"/>
      <c r="B95" t="inlineStr"/>
      <c r="C95" t="inlineStr">
        <is>
          <t>ستنظر;تمدص;اقلقت;لاحظ;ستتدخل;ستتخذ;تملن;تفاخر;ايجهه;</t>
        </is>
      </c>
    </row>
    <row r="96">
      <c r="A96" t="inlineStr"/>
      <c r="B96" t="inlineStr"/>
      <c r="C96" t="inlineStr">
        <is>
          <t>افاق;تمدثت;ايجابا;ستتوافر;تمدد;تملق;تسلل;تسل;ستستهدف;</t>
        </is>
      </c>
    </row>
    <row r="97">
      <c r="A97" t="inlineStr"/>
      <c r="B97" t="inlineStr"/>
      <c r="C97" t="inlineStr">
        <is>
          <t>ستدخل;ستعترض;اقتلع;اختراق;لاحقت;ستخضع;ستتحمل;تستبعد;تمت;</t>
        </is>
      </c>
    </row>
    <row r="98">
      <c r="A98" t="inlineStr"/>
      <c r="B98" t="inlineStr"/>
      <c r="C98" t="inlineStr">
        <is>
          <t>تتواشر;جديدمم;اقبح;لتتناسب;تسلحت;لنفرض;تستفد;افرض;لنفترض;</t>
        </is>
      </c>
    </row>
    <row r="99">
      <c r="A99" t="inlineStr"/>
      <c r="B99" t="inlineStr"/>
      <c r="C99" t="inlineStr">
        <is>
          <t>لاطلاق;تسكت;تمهدف;تمقف;تفا;تسمرت;تسحب;تمتز;تست;</t>
        </is>
      </c>
    </row>
    <row r="100">
      <c r="A100" t="inlineStr"/>
      <c r="B100" t="inlineStr"/>
      <c r="C100" t="inlineStr">
        <is>
          <t>تمظي;تمكنت;جدجع;تبعا;تمتلئ;تسخر;تسق;تفوص;تمدث;</t>
        </is>
      </c>
    </row>
    <row r="101">
      <c r="A101" t="inlineStr"/>
      <c r="B101" t="inlineStr"/>
      <c r="C101" t="inlineStr">
        <is>
          <t>تتوغل;تمش;لخلاف;اقسموا;تمتم;لاحت;تستعجل;مستعدلاي;تتل;</t>
        </is>
      </c>
    </row>
    <row r="102">
      <c r="A102" t="inlineStr"/>
      <c r="B102" t="inlineStr"/>
      <c r="C102" t="inlineStr">
        <is>
          <t>اكثرموقع;تسلسل;تستغل;تمزز;تستبيح;لتل;تسيغه;تمزم;نمنع;</t>
        </is>
      </c>
    </row>
    <row r="103">
      <c r="A103" t="inlineStr"/>
      <c r="B103" t="inlineStr"/>
      <c r="C103" t="inlineStr">
        <is>
          <t>لاحق;تمتزج;تغيرت;تتثبت;تستند;تستتد;حتمت;تتردد;لانعددا;</t>
        </is>
      </c>
    </row>
    <row r="104">
      <c r="A104" t="inlineStr"/>
      <c r="B104" t="inlineStr"/>
      <c r="C104">
        <f>=============================</f>
        <v/>
      </c>
    </row>
    <row r="105">
      <c r="A105" t="inlineStr"/>
      <c r="B105" t="inlineStr"/>
      <c r="C105" t="inlineStr">
        <is>
          <t>لدمج;ستتواصل;تستدق;اخصه;موا;تسريعا;تستفز;تمتضن;متوقف;</t>
        </is>
      </c>
    </row>
    <row r="106">
      <c r="A106" t="inlineStr"/>
      <c r="B106" t="inlineStr">
        <is>
          <t>assafir</t>
        </is>
      </c>
      <c r="C106" t="inlineStr"/>
    </row>
    <row r="107">
      <c r="A107" t="inlineStr"/>
      <c r="B107" t="inlineStr"/>
      <c r="C107" t="inlineStr">
        <is>
          <t>مدعم;توزيعهم;ادراك;نظمت;متعمه;وتنائرت;ودعمت;ودعت;بتوجيهضربه;</t>
        </is>
      </c>
    </row>
    <row r="108">
      <c r="A108" t="inlineStr"/>
      <c r="B108" t="inlineStr"/>
      <c r="C108" t="inlineStr">
        <is>
          <t>اتخراط;فلنقل;نلمس;ويتفاعل;وتعطيل;ادكه;وتائقي;وتصريحاته;وتتصدر;</t>
        </is>
      </c>
    </row>
    <row r="109">
      <c r="A109" t="inlineStr"/>
      <c r="B109" t="inlineStr"/>
      <c r="C109" t="inlineStr">
        <is>
          <t>وداع;لحصه;بيهم;تجاوزال;يشترك;فاقترح;بحثت;وجريبحث;وتصدر;</t>
        </is>
      </c>
    </row>
    <row r="110">
      <c r="A110" t="inlineStr"/>
      <c r="B110" t="inlineStr"/>
      <c r="C110" t="inlineStr">
        <is>
          <t>تتحصر;مشجعي;لتاثير;يداع;توجهاته;ودفاعا;فاقترحت;ترعي;اتطباعا;</t>
        </is>
      </c>
    </row>
    <row r="111">
      <c r="A111" t="inlineStr"/>
      <c r="B111" t="inlineStr"/>
      <c r="C111" t="inlineStr">
        <is>
          <t>موص;لصحف;يتعرضونلفرامه;اقلع;يدركه;نجاع;ينصاع;ورباع;موث;</t>
        </is>
      </c>
    </row>
    <row r="112">
      <c r="A112" t="inlineStr"/>
      <c r="B112" t="inlineStr"/>
      <c r="C112" t="inlineStr">
        <is>
          <t>تجددت;مشق;اقتتال;جوائبها;موي;لمجا;مشاركتنا;ادراكا;بامتداد;</t>
        </is>
      </c>
    </row>
    <row r="113">
      <c r="A113" t="inlineStr"/>
      <c r="B113" t="inlineStr"/>
      <c r="C113" t="inlineStr">
        <is>
          <t>وتكتب;تاجمه;قاعدا;يتصاعد;جدوي;وشاع;سيقتصر;تضافرالجهود;مفاعل;</t>
        </is>
      </c>
    </row>
    <row r="114">
      <c r="A114" t="inlineStr"/>
      <c r="B114" t="inlineStr"/>
      <c r="C114" t="inlineStr">
        <is>
          <t>توافد;حولكتاب;اشترك;مفتعل;استيعابي;شاع;وحدت;لتقود;لتوجه;</t>
        </is>
      </c>
    </row>
    <row r="115">
      <c r="A115" t="inlineStr"/>
      <c r="B115" t="inlineStr"/>
      <c r="C115" t="inlineStr">
        <is>
          <t>فاقتحم;وتغييب;قيادتي;بمرافقه;جانبه;موضه;بتحرك;بتمثل;ووضعت;</t>
        </is>
      </c>
    </row>
    <row r="116">
      <c r="A116" t="inlineStr">
        <is>
          <t>اكب</t>
        </is>
      </c>
      <c r="B116" t="n">
        <v>0</v>
      </c>
      <c r="C116" t="inlineStr"/>
    </row>
    <row r="117">
      <c r="A117" t="inlineStr"/>
      <c r="B117" t="inlineStr">
        <is>
          <t>nahar</t>
        </is>
      </c>
      <c r="C117" t="inlineStr"/>
    </row>
    <row r="118">
      <c r="A118" t="inlineStr"/>
      <c r="B118" t="inlineStr"/>
      <c r="C118" t="inlineStr">
        <is>
          <t>فظ;يحاكي;وركود;اتركن;ونتشاور;ووصفوه;اكدالكشف;تلشي;ونترك;</t>
        </is>
      </c>
    </row>
    <row r="119">
      <c r="A119" t="inlineStr"/>
      <c r="B119" t="inlineStr"/>
      <c r="C119" t="inlineStr">
        <is>
          <t>بتصريف;اجاويد;تبريز;موود;وسيقود;وكرر;بتصريج;سيسير;ضابط;</t>
        </is>
      </c>
    </row>
    <row r="120">
      <c r="A120" t="inlineStr"/>
      <c r="B120" t="inlineStr"/>
      <c r="C120" t="inlineStr">
        <is>
          <t>بكد;مفاير;يرس;يروي;ووجوه;فليحانكشفت;صديقي;فشد;انقرداحي;</t>
        </is>
      </c>
    </row>
    <row r="121">
      <c r="A121" t="inlineStr"/>
      <c r="B121" t="inlineStr"/>
      <c r="C121" t="inlineStr">
        <is>
          <t>تصريف;لعزم;وسينظر;وش;ييثل;غباوه;ياسترجمبسكي;يشغلمنصب;وشد;</t>
        </is>
      </c>
    </row>
    <row r="122">
      <c r="A122" t="inlineStr"/>
      <c r="B122" t="inlineStr"/>
      <c r="C122" t="inlineStr">
        <is>
          <t>جاع;هاتفي;يضي;طرود;سير;ينبي;مفتش;ونستعد;يرود;</t>
        </is>
      </c>
    </row>
    <row r="123">
      <c r="A123" t="inlineStr"/>
      <c r="B123" t="inlineStr"/>
      <c r="C123" t="inlineStr">
        <is>
          <t>تثقي;بوضوحان;اتمي;جازم;وكذب;قافا;رساثل;مفهد;طاكفي;</t>
        </is>
      </c>
    </row>
    <row r="124">
      <c r="A124" t="inlineStr"/>
      <c r="B124" t="inlineStr"/>
      <c r="C124" t="inlineStr">
        <is>
          <t>وكذئك;شود;يرجيء;نروي;وثاثقي;ونشوه;تشيد;وشيوخ;شخصيتان;</t>
        </is>
      </c>
    </row>
    <row r="125">
      <c r="A125" t="inlineStr"/>
      <c r="B125" t="inlineStr"/>
      <c r="C125" t="inlineStr">
        <is>
          <t>اتلقي;بشل;وكفاح;ودمشق;بريدون;لناحيتي;ونجدد;ورفقت;وصديقي;</t>
        </is>
      </c>
    </row>
    <row r="126">
      <c r="A126" t="inlineStr"/>
      <c r="B126" t="inlineStr"/>
      <c r="C126" t="inlineStr">
        <is>
          <t>يرتقي;طه;ونواف;فليحانابدت;عبرمرفا;يباقي;نرجوارسال;طاردت;سيعاود;</t>
        </is>
      </c>
    </row>
    <row r="127">
      <c r="A127" t="inlineStr"/>
      <c r="B127" t="inlineStr"/>
      <c r="C127">
        <f>=============================</f>
        <v/>
      </c>
    </row>
    <row r="128">
      <c r="A128" t="inlineStr"/>
      <c r="B128" t="inlineStr"/>
      <c r="C128" t="inlineStr">
        <is>
          <t>ونلمس;ووعي;طائبا;كيير;يكرس;رافضا;عواضه;يفتي;يشكر;</t>
        </is>
      </c>
    </row>
    <row r="129">
      <c r="A129" t="inlineStr"/>
      <c r="B129" t="inlineStr">
        <is>
          <t>assafir</t>
        </is>
      </c>
      <c r="C129" t="inlineStr"/>
    </row>
    <row r="130">
      <c r="A130" t="inlineStr"/>
      <c r="B130" t="inlineStr"/>
      <c r="C130" t="inlineStr">
        <is>
          <t>يمتنع;اغراضا;تزاوج;تخلت;متلق;توقعوا;تؤثر;تبدو;توقيعهم;</t>
        </is>
      </c>
    </row>
    <row r="131">
      <c r="A131" t="inlineStr"/>
      <c r="B131" t="inlineStr"/>
      <c r="C131" t="inlineStr">
        <is>
          <t>ترجح;يجعلتي;بمطلوب;تريج;دخلت;اكتشاقه;مطلوبا;سيسبب;تستعمر;</t>
        </is>
      </c>
    </row>
    <row r="132">
      <c r="A132" t="inlineStr"/>
      <c r="B132" t="inlineStr"/>
      <c r="C132" t="inlineStr">
        <is>
          <t>مضبوطه;اضطرت;متظر;توقيفهم;ولنفترض;بقلق;مشاهدو;احسب;تبجح;</t>
        </is>
      </c>
    </row>
    <row r="133">
      <c r="A133" t="inlineStr"/>
      <c r="B133" t="inlineStr"/>
      <c r="C133" t="inlineStr">
        <is>
          <t>وهواجس;يمتطي;فتدخلت;فحصلت;يستمعوا;يصبح;تكتسب;تغي;يبب;</t>
        </is>
      </c>
    </row>
    <row r="134">
      <c r="A134" t="inlineStr"/>
      <c r="B134" t="inlineStr"/>
      <c r="C134" t="inlineStr">
        <is>
          <t>يستحصل;متوقفا;متسلط;ترجو;وضربوا;نسمع;اكبرء;تكفلت;يتنبا;</t>
        </is>
      </c>
    </row>
    <row r="135">
      <c r="A135" t="inlineStr"/>
      <c r="B135" t="inlineStr"/>
      <c r="C135" t="inlineStr">
        <is>
          <t>بعضن;ستجعل;بدوا;تستاجر;يستجب;تستجدي;يستهل;وبسيطه;عجلت;</t>
        </is>
      </c>
    </row>
    <row r="136">
      <c r="A136" t="inlineStr"/>
      <c r="B136" t="inlineStr"/>
      <c r="C136" t="inlineStr">
        <is>
          <t>اوقفوا;كبيراضيفه;وهدوء;ترتكب;يتسلل;توترت;متاهه;وباخ;بسقوطه;</t>
        </is>
      </c>
    </row>
    <row r="137">
      <c r="A137" t="inlineStr"/>
      <c r="B137" t="inlineStr"/>
      <c r="C137" t="inlineStr">
        <is>
          <t>تصدوا;يعوضه;بسيطه;يؤثر;تكسرت;يستند;اوصلتنا;نكسب;فدخلت;</t>
        </is>
      </c>
    </row>
    <row r="138">
      <c r="A138" t="inlineStr"/>
      <c r="B138" t="inlineStr"/>
      <c r="C138" t="inlineStr">
        <is>
          <t>اصنع;تخطوا;يتنازل;تسريح;يستوحي;يتساقط;تخاف;تغط;بعضض;</t>
        </is>
      </c>
    </row>
    <row r="139">
      <c r="A139" t="inlineStr">
        <is>
          <t>اكتراث</t>
        </is>
      </c>
      <c r="B139" t="n">
        <v>0</v>
      </c>
      <c r="C139" t="inlineStr"/>
    </row>
    <row r="140">
      <c r="A140" t="inlineStr"/>
      <c r="B140" t="inlineStr">
        <is>
          <t>nahar</t>
        </is>
      </c>
      <c r="C140" t="inlineStr"/>
    </row>
    <row r="141">
      <c r="A141" t="inlineStr"/>
      <c r="B141" t="inlineStr"/>
      <c r="C141" t="inlineStr">
        <is>
          <t>لوظيفه;مهربا;تلفزه;لهزا;بخوض;لصانع;مفارقه;وشجعت;جهازه;</t>
        </is>
      </c>
    </row>
    <row r="142">
      <c r="A142" t="inlineStr"/>
      <c r="B142" t="inlineStr"/>
      <c r="C142" t="inlineStr">
        <is>
          <t>وسببا;تروق;لطعت;معدتي;وستطلع;وشاق;بتكو;لنغماتك;موجزا;</t>
        </is>
      </c>
    </row>
    <row r="143">
      <c r="A143" t="inlineStr"/>
      <c r="B143" t="inlineStr"/>
      <c r="C143" t="inlineStr">
        <is>
          <t>ببيوت;رصد;تامودو;خبطت;وستصبح;فيضع;متعمد;تريوي;ركضت;</t>
        </is>
      </c>
    </row>
    <row r="144">
      <c r="A144" t="inlineStr"/>
      <c r="B144" t="inlineStr"/>
      <c r="C144" t="inlineStr">
        <is>
          <t>مكشوفه;اضرمت;نهوضه;بسح;فيمجا;هوامش;وستخصص;قطربوصه;تفرم;</t>
        </is>
      </c>
    </row>
    <row r="145">
      <c r="A145" t="inlineStr"/>
      <c r="B145" t="inlineStr"/>
      <c r="C145" t="inlineStr">
        <is>
          <t>فسائق;ببعت;مايتعلق;لفوض;هوض;هرعت;وط;لصياغه;خوض;</t>
        </is>
      </c>
    </row>
    <row r="146">
      <c r="A146" t="inlineStr"/>
      <c r="B146" t="inlineStr"/>
      <c r="C146" t="inlineStr">
        <is>
          <t>بخصائص;ءت;لاصماب;لاغتصاب;سواريش;يئر;كفت;فضائح;مززت;</t>
        </is>
      </c>
    </row>
    <row r="147">
      <c r="A147" t="inlineStr"/>
      <c r="B147" t="inlineStr"/>
      <c r="C147" t="inlineStr">
        <is>
          <t>نخوض;وخرطوشو;تلغي;ضخه;عغ;تواتر;مهتزه;وخاف;بذتك;</t>
        </is>
      </c>
    </row>
    <row r="148">
      <c r="A148" t="inlineStr"/>
      <c r="B148" t="inlineStr"/>
      <c r="C148" t="inlineStr">
        <is>
          <t>ببا;هربا;مزت;متميز;تندرج;وشركا;تلج;سيماتو;اضم;</t>
        </is>
      </c>
    </row>
    <row r="149">
      <c r="A149" t="inlineStr"/>
      <c r="B149" t="inlineStr"/>
      <c r="C149" t="inlineStr">
        <is>
          <t>ببث;نشازا;تريكه;وستعطي;جاهزه;مخفا;مدوء;مرتكزا;بقميص;</t>
        </is>
      </c>
    </row>
    <row r="150">
      <c r="A150" t="inlineStr"/>
      <c r="B150" t="inlineStr"/>
      <c r="C150">
        <f>=============================</f>
        <v/>
      </c>
    </row>
    <row r="151">
      <c r="A151" t="inlineStr"/>
      <c r="B151" t="inlineStr"/>
      <c r="C151" t="inlineStr">
        <is>
          <t>وبراءه;نزعت;زرعت;صغه;ميثاق;ميثاقا;لخه;بتفكيك;ترويع;</t>
        </is>
      </c>
    </row>
    <row r="152">
      <c r="A152" t="inlineStr"/>
      <c r="B152" t="inlineStr">
        <is>
          <t>assafir</t>
        </is>
      </c>
      <c r="C152" t="inlineStr"/>
    </row>
    <row r="153">
      <c r="A153" t="inlineStr"/>
      <c r="B153" t="inlineStr"/>
      <c r="C153" t="inlineStr">
        <is>
          <t>متوافرا;احتوائه;كفرصه;ودفع;فباتت;متوسطه;اوتصه;متخفض;متباينه;</t>
        </is>
      </c>
    </row>
    <row r="154">
      <c r="A154" t="inlineStr"/>
      <c r="B154" t="inlineStr"/>
      <c r="C154" t="inlineStr">
        <is>
          <t>بمعظم;ستوياكوفيتش;نموذجيا;ينسب;يترا;متخصصه;تراهن;تسببت;تساوت;</t>
        </is>
      </c>
    </row>
    <row r="155">
      <c r="A155" t="inlineStr"/>
      <c r="B155" t="inlineStr"/>
      <c r="C155" t="inlineStr">
        <is>
          <t>تتر;تقاف;لعصه;قدرمن;تنثر;متخفيا;ستخفض;بقصه;وهولتدا;</t>
        </is>
      </c>
    </row>
    <row r="156">
      <c r="A156" t="inlineStr"/>
      <c r="B156" t="inlineStr"/>
      <c r="C156" t="inlineStr">
        <is>
          <t>متفاوت;اوقعت;تتاهب;تقتلع;تراوح;فقاموا;اوئصه;تتبدل;تمتعوا;</t>
        </is>
      </c>
    </row>
    <row r="157">
      <c r="A157" t="inlineStr"/>
      <c r="B157" t="inlineStr"/>
      <c r="C157" t="inlineStr">
        <is>
          <t>متوافر;خلافاتهما;سيتجاوز;ستحقق;متعطش;يقيع;بحجم;تقلص;متصه;</t>
        </is>
      </c>
    </row>
    <row r="158">
      <c r="A158" t="inlineStr"/>
      <c r="B158" t="inlineStr"/>
      <c r="C158" t="inlineStr">
        <is>
          <t>تتراوج;اوعن;متعت;تدريجيا;بارتكابه;لقطه;متنوع;متوازن;تتراوح;</t>
        </is>
      </c>
    </row>
    <row r="159">
      <c r="A159" t="inlineStr"/>
      <c r="B159" t="inlineStr"/>
      <c r="C159" t="inlineStr">
        <is>
          <t>متع;ترقع;تتاثر;متكافئه;ستعزز;متاجر;ستتحقق;تصبح;تندثر;</t>
        </is>
      </c>
    </row>
    <row r="160">
      <c r="A160" t="inlineStr"/>
      <c r="B160" t="inlineStr"/>
      <c r="C160" t="inlineStr">
        <is>
          <t>اعطاءالفرصه;يتابيع;نرفع;دهي;تددت;اصايع;ستعرض;تراثنا;لضفوط;</t>
        </is>
      </c>
    </row>
    <row r="161">
      <c r="A161" t="inlineStr"/>
      <c r="B161" t="inlineStr"/>
      <c r="C161" t="inlineStr">
        <is>
          <t>تجربتك;تاجلت;كالصاعقه;اكبرمن;غيرهاردشرودر;بتلف;تسخه;ويستخدم;تدقع;</t>
        </is>
      </c>
    </row>
    <row r="162">
      <c r="A162" t="inlineStr">
        <is>
          <t>اكثري</t>
        </is>
      </c>
      <c r="B162" t="n">
        <v>0</v>
      </c>
      <c r="C162" t="inlineStr"/>
    </row>
    <row r="163">
      <c r="A163" t="inlineStr"/>
      <c r="B163" t="inlineStr">
        <is>
          <t>nahar</t>
        </is>
      </c>
      <c r="C163" t="inlineStr"/>
    </row>
    <row r="164">
      <c r="A164" t="inlineStr"/>
      <c r="B164" t="inlineStr"/>
      <c r="C164" t="inlineStr">
        <is>
          <t>يتاثر;يترقب;مبداا;تصذر;تستذكر;يتوسل;ترؤس;ويتمسك;تماسمباشر;</t>
        </is>
      </c>
    </row>
    <row r="165">
      <c r="A165" t="inlineStr"/>
      <c r="B165" t="inlineStr"/>
      <c r="C165" t="inlineStr">
        <is>
          <t>احيلت;اجروا;ويتكرر;فتناولت;تخرك;يتبتي;ولفت;ويتجنب;افقتناولت;</t>
        </is>
      </c>
    </row>
    <row r="166">
      <c r="A166" t="inlineStr"/>
      <c r="B166" t="inlineStr"/>
      <c r="C166" t="inlineStr">
        <is>
          <t>توجعت;متجددا;سيعبر;متجدد;تصدث;ولتقريب;يتشبث;ويتضح;نتخل;</t>
        </is>
      </c>
    </row>
    <row r="167">
      <c r="A167" t="inlineStr"/>
      <c r="B167" t="inlineStr"/>
      <c r="C167" t="inlineStr">
        <is>
          <t>تظرر;يتشظي;احظ;مفصل;يستثني;خرص;يتستي;مبرر;لتذكر;</t>
        </is>
      </c>
    </row>
    <row r="168">
      <c r="A168" t="inlineStr"/>
      <c r="B168" t="inlineStr"/>
      <c r="C168" t="inlineStr">
        <is>
          <t>تشائدا;يراوح;اخترته;ونتائجه;يطلع;تشاطر;يعتي;اذيكفي;بتعرضه;</t>
        </is>
      </c>
    </row>
    <row r="169">
      <c r="A169" t="inlineStr"/>
      <c r="B169" t="inlineStr"/>
      <c r="C169" t="inlineStr">
        <is>
          <t>سيطرته;تسقي;لسلطنه;احقت;بتهمهارتكاب;تصحيج;اجابت;ويتحرر;تولت;</t>
        </is>
      </c>
    </row>
    <row r="170">
      <c r="A170" t="inlineStr"/>
      <c r="B170" t="inlineStr"/>
      <c r="C170" t="inlineStr">
        <is>
          <t>وينبفي;حيويته;تصيح;مبدثي;تضطلع;حررت;يختقر;انصياعا;افترض;</t>
        </is>
      </c>
    </row>
    <row r="171">
      <c r="A171" t="inlineStr"/>
      <c r="B171" t="inlineStr"/>
      <c r="C171" t="inlineStr">
        <is>
          <t>تختفي;يفاوض;يتلافي;تخطرك;اختي;ويتطلق;تضرر;نظفت;ستختبر;</t>
        </is>
      </c>
    </row>
    <row r="172">
      <c r="A172" t="inlineStr"/>
      <c r="B172" t="inlineStr"/>
      <c r="C172" t="inlineStr">
        <is>
          <t>وحصلت;انجازه;يتشد;توطدت;وقريبا;وخطورته;اطبقت;تتاتي;رفضهما;</t>
        </is>
      </c>
    </row>
    <row r="173">
      <c r="A173" t="inlineStr"/>
      <c r="B173" t="inlineStr"/>
      <c r="C173">
        <f>=============================</f>
        <v/>
      </c>
    </row>
    <row r="174">
      <c r="A174" t="inlineStr"/>
      <c r="B174" t="inlineStr"/>
      <c r="C174" t="inlineStr">
        <is>
          <t>لحظ;تكاثر;تخللت;ضوءا;حلفت;وسيتمكن;نتخلص;يخول;تضاعفت;</t>
        </is>
      </c>
    </row>
    <row r="175">
      <c r="A175" t="inlineStr"/>
      <c r="B175" t="inlineStr">
        <is>
          <t>assafir</t>
        </is>
      </c>
      <c r="C175" t="inlineStr"/>
    </row>
    <row r="176">
      <c r="A176" t="inlineStr"/>
      <c r="B176" t="inlineStr"/>
      <c r="C176" t="inlineStr">
        <is>
          <t>سيفيرو;بيست;برغون;قرثه;ناقدا;غتي;بتطابق;مرفا;شهورا;</t>
        </is>
      </c>
    </row>
    <row r="177">
      <c r="A177" t="inlineStr"/>
      <c r="B177" t="inlineStr"/>
      <c r="C177" t="inlineStr">
        <is>
          <t>كلاوزفيتس;برتراند;عتي;شيرو;مطاردته;كيسا;ختي;كيوسيرا;جتي;</t>
        </is>
      </c>
    </row>
    <row r="178">
      <c r="A178" t="inlineStr"/>
      <c r="B178" t="inlineStr"/>
      <c r="C178" t="inlineStr">
        <is>
          <t>لرش;ناشرون;قصربسترس;قصتي;بوتيرو;بيوتغ;بيتزا;تلكوم;بورشه;</t>
        </is>
      </c>
    </row>
    <row r="179">
      <c r="A179" t="inlineStr"/>
      <c r="B179" t="inlineStr"/>
      <c r="C179" t="inlineStr">
        <is>
          <t>بروزه;نيوزيلندا;ايرياص;عرضي;رتي;تكريسا;لفتي;ووليدويتقدمون;غفل;</t>
        </is>
      </c>
    </row>
    <row r="180">
      <c r="A180" t="inlineStr"/>
      <c r="B180" t="inlineStr"/>
      <c r="C180" t="inlineStr">
        <is>
          <t>سقر;جحافل;وفض;ااط;بروتون;جفل;امكته;يهمس;بوتيرته;</t>
        </is>
      </c>
    </row>
    <row r="181">
      <c r="A181" t="inlineStr"/>
      <c r="B181" t="inlineStr"/>
      <c r="C181" t="inlineStr">
        <is>
          <t>كتبت;سيناقش;لوت;لنعد;جناح;يوريدجوركاييف;موفازء;ثوابته;عيتانيموقع;</t>
        </is>
      </c>
    </row>
    <row r="182">
      <c r="A182" t="inlineStr"/>
      <c r="B182" t="inlineStr"/>
      <c r="C182" t="inlineStr">
        <is>
          <t>نقاطهالكويت;وروميو;ففل;بروكتر;نواح;وفينيسا;موفاز;فينيانوس;بثوابته;</t>
        </is>
      </c>
    </row>
    <row r="183">
      <c r="A183" t="inlineStr"/>
      <c r="B183" t="inlineStr"/>
      <c r="C183" t="inlineStr">
        <is>
          <t>ميسترال;بيلوتشي;شفل;صالونا;ويوبي;ابيا;تي;اكوم;ويحكي;</t>
        </is>
      </c>
    </row>
    <row r="184">
      <c r="A184" t="inlineStr"/>
      <c r="B184" t="inlineStr"/>
      <c r="C184" t="inlineStr">
        <is>
          <t>ارفي;بكالوريوس;سالوا;بروائح;كارك;قبيسيء;ناجزه;بينغ;سفينته;</t>
        </is>
      </c>
    </row>
    <row r="185">
      <c r="A185" t="inlineStr">
        <is>
          <t>الااسرائيلي</t>
        </is>
      </c>
      <c r="B185" t="n">
        <v>0</v>
      </c>
      <c r="C185" t="inlineStr"/>
    </row>
    <row r="186">
      <c r="A186" t="inlineStr"/>
      <c r="B186" t="inlineStr">
        <is>
          <t>nahar</t>
        </is>
      </c>
      <c r="C186" t="inlineStr"/>
    </row>
    <row r="187">
      <c r="A187" t="inlineStr"/>
      <c r="B187" t="inlineStr"/>
      <c r="C187" t="inlineStr">
        <is>
          <t>الاسرائيليهامس;الاسرائيليان;الاسرائيليامس;الاسرائيليالي;الاسرائيليكان;الاسرائيليموشي;الاسرائيليوفي;الاسرائيليالجنوب;الاسرائيليمنطقه;</t>
        </is>
      </c>
    </row>
    <row r="188">
      <c r="A188" t="inlineStr"/>
      <c r="B188" t="inlineStr"/>
      <c r="C188" t="inlineStr">
        <is>
          <t>الاسرائيليهان;الاسرائيلين;الاسرائيني;الاسرائيلياربيل;الاسرائيليشمعون;الاسرائيليينان;الاسرائيليالاخير;الاسرائيليهاعلنت;الاسرائيليمزارع;</t>
        </is>
      </c>
    </row>
    <row r="189">
      <c r="A189" t="inlineStr"/>
      <c r="B189" t="inlineStr"/>
      <c r="C189" t="inlineStr">
        <is>
          <t>الاسرائيليالفاشم;الاسرائيليبدا;الاسرائيليوقال;الاسرائيليجنين;الاسرائيليا;الاسرائيليالشعب;الاسرائيليهمخيم;الاسرائيليهوقال;الاسرائيليهالي;</t>
        </is>
      </c>
    </row>
    <row r="190">
      <c r="A190" t="inlineStr"/>
      <c r="B190" t="inlineStr"/>
      <c r="C190" t="inlineStr">
        <is>
          <t>الاسريالاسرائيليين;الاسرائيلياعتقال;الاسرائيليشين;الاسرائكيلي;الاركانالاسرائيلي;الاسرائيليارييل;الاسرائيليهالقدس;الاسرائيليالجديد;الاسرائيليللضفه;</t>
        </is>
      </c>
    </row>
    <row r="191">
      <c r="A191" t="inlineStr"/>
      <c r="B191" t="inlineStr"/>
      <c r="C191" t="inlineStr">
        <is>
          <t>الاسرائيليللمناطق;الاسرائيليهالشعب;الاسرائيليالجنرال;الاسرائيليون;الاسرائيليالاراضي;الاهتلالالاسرائيلي;الاسرائيليالمدن;الاسرائيليهالضفه;القصفالاسرائيلي;</t>
        </is>
      </c>
    </row>
    <row r="192">
      <c r="A192" t="inlineStr"/>
      <c r="B192" t="inlineStr"/>
      <c r="C192" t="inlineStr">
        <is>
          <t>الارهابالاسرائيلي;الاسرائيليالحدود;السلامالاسرائيلي;الاسرائيليهشارون;الاسرائيليشارون;الاسرائيليهشان;الانسعابالاسرائيلي;الاسرائيليللاراضي;الجيشنالاسرائيلي;</t>
        </is>
      </c>
    </row>
    <row r="193">
      <c r="A193" t="inlineStr"/>
      <c r="B193" t="inlineStr"/>
      <c r="C193" t="inlineStr">
        <is>
          <t>الجهيشالاسرائيلي;الجوالاسرائيلي;الياسرائيل;الاسرائيتي;الاسرائيليالعربي;الاسرائيليهحول;الجيشرالاسرائيلي;الاسرائيليهقتل;الجائبالاسرائيلي;</t>
        </is>
      </c>
    </row>
    <row r="194">
      <c r="A194" t="inlineStr"/>
      <c r="B194" t="inlineStr"/>
      <c r="C194" t="inlineStr">
        <is>
          <t>الاحتلالالاسرائيلي;الاجتياجالاسرائيلي;العسكريالاسرائيلي;الحربيالاسرائيلي;الاسرائيليهمناطق;الامنللاسرائيليين;الاسرائيليهالاراضي;الاسرائيليالاجواء;الاسرائيليهالشرسه;</t>
        </is>
      </c>
    </row>
    <row r="195">
      <c r="A195" t="inlineStr"/>
      <c r="B195" t="inlineStr"/>
      <c r="C195" t="inlineStr">
        <is>
          <t>الاسرائيليها;الجبيشالاسرائيلي;الاسرائيليبنيامين;الاجتياحالاسرائيلي;الانسحابالاسرائيلي;البيشالاسرائيلي;الاسرائيلي;الاسرائيليات;الاسرائيليالمناطق;</t>
        </is>
      </c>
    </row>
    <row r="196">
      <c r="A196" t="inlineStr"/>
      <c r="B196" t="inlineStr"/>
      <c r="C196">
        <f>=============================</f>
        <v/>
      </c>
    </row>
    <row r="197">
      <c r="A197" t="inlineStr"/>
      <c r="B197" t="inlineStr"/>
      <c r="C197" t="inlineStr">
        <is>
          <t>الدفاعالاسرائيلي;الخطرالاسرائيلي;الاسرائيليالمتطرف;الاسرائيليين;الجيشالاسرائيني;الشعبالاسرائيلي;العملالاسرائيلي;الدفاعغالاسرائيلي;الجيشالاسرائيلي;</t>
        </is>
      </c>
    </row>
    <row r="198">
      <c r="A198" t="inlineStr"/>
      <c r="B198" t="inlineStr">
        <is>
          <t>assafir</t>
        </is>
      </c>
      <c r="C198" t="inlineStr"/>
    </row>
    <row r="199">
      <c r="A199" t="inlineStr"/>
      <c r="B199" t="inlineStr"/>
      <c r="C199" t="inlineStr">
        <is>
          <t>الاسرائيلياعتقل;الاسرائيليجنوب;الاسرائيليهاطلقت;الاسرائيليين;الاسرائيليالضفه;الاسرائيليانه;الاسرائيليوفي;الاسرائيليهشمعون;الاسرائيليشمعون;</t>
        </is>
      </c>
    </row>
    <row r="200">
      <c r="A200" t="inlineStr"/>
      <c r="B200" t="inlineStr"/>
      <c r="C200" t="inlineStr">
        <is>
          <t>الاسرائيليالشعب;الاسرائيليهوكان;الاسرائيليهاشارت;الاسرائيليخلال;الاسرائيليهانه;الاسرائيليهاعلنت;الاسرائيليان;الاسرائيليب;الاسرائيليهامس;</t>
        </is>
      </c>
    </row>
    <row r="201">
      <c r="A201" t="inlineStr"/>
      <c r="B201" t="inlineStr"/>
      <c r="C201" t="inlineStr">
        <is>
          <t>الاسرائيليهان;الاسرائيليهوفي;الاسرائيليقتل;الاسرائيليموشي;الاسرائيليامس;الاسرائيليشاؤول;الاسرائيليا;الاسرائيليل;الاسرائيليوقد;</t>
        </is>
      </c>
    </row>
    <row r="202">
      <c r="A202" t="inlineStr"/>
      <c r="B202" t="inlineStr"/>
      <c r="C202" t="inlineStr">
        <is>
          <t>الاسرائيليهوقال;الاسرائيليللاراضي;الاسرائيليللجنوب;الاسرائيليهبيان;الاسرائيليهشارون;الاسرائيليالحدود;الاسرائيليهارييل;الاسرائيليجميع;الاسرائيليهالفلسطينيين;</t>
        </is>
      </c>
    </row>
    <row r="203">
      <c r="A203" t="inlineStr"/>
      <c r="B203" t="inlineStr"/>
      <c r="C203" t="inlineStr">
        <is>
          <t>الاسرائيليهتتمه;اليهاسرائيل;الاسرائيليهاربيل;الاسرائيليارييل;الاسرائيليينوالفلسطينيين;الاسرائيلياربيل;الفلسطينيينوالاسرائيليين;الاسرائيلي;الاسرائيليهالشعب;</t>
        </is>
      </c>
    </row>
    <row r="204">
      <c r="A204" t="inlineStr"/>
      <c r="B204" t="inlineStr"/>
      <c r="C204" t="inlineStr">
        <is>
          <t>الفلسطينيينوقال;الاسرائيليهالضفه;الاسرائيليهصباح;الشعبالاسرائيلي;الاسرائيليوالفلسطيني;الاسرائيليجهه;الانسحابالاسرائيلي;الفلسطينيينالضفه;الاسرائيلبون;</t>
        </is>
      </c>
    </row>
    <row r="205">
      <c r="A205" t="inlineStr"/>
      <c r="B205" t="inlineStr"/>
      <c r="C205" t="inlineStr">
        <is>
          <t>للشعبالفلسطيني;الضغطاسرائيل;الاسرائيليفلسطين;الفلسطينيينان;الاسرائيليالي;الفلسطينيهالاسرائيليه;الاسرائيليالفلسطينيين;الفلسطينيينوفي;الفلسطينيوقال;</t>
        </is>
      </c>
    </row>
    <row r="206">
      <c r="A206" t="inlineStr"/>
      <c r="B206" t="inlineStr"/>
      <c r="C206" t="inlineStr">
        <is>
          <t>للفلسطيني;الفلسطينيون;الاحتلالالاسرائيلي;الاسرائيليالفلسطيني;الافالفلسطينيين;بالشعبالفلسطيني;الفلسطينيينخلال;للفلسطينين;الاسرائيليينوالاميركيين;</t>
        </is>
      </c>
    </row>
    <row r="207">
      <c r="A207" t="inlineStr"/>
      <c r="B207" t="inlineStr"/>
      <c r="C207" t="inlineStr">
        <is>
          <t>الفلسطينيالي;الفلسطينيينالي;السياسيالاسرائيلي;الياسرائيل;البضائعالاسرائيليه;القواتالاسرائيليه;القصفالاسرائيلي;الاسرائيليالاراضي;الاسرائيليهحول;</t>
        </is>
      </c>
    </row>
    <row r="208">
      <c r="A208" t="inlineStr">
        <is>
          <t>الابادهالجماعيه</t>
        </is>
      </c>
      <c r="B208" t="n">
        <v>0</v>
      </c>
      <c r="C208" t="inlineStr"/>
    </row>
    <row r="209">
      <c r="A209" t="inlineStr"/>
      <c r="B209" t="inlineStr">
        <is>
          <t>nahar</t>
        </is>
      </c>
      <c r="C209" t="inlineStr"/>
    </row>
    <row r="210">
      <c r="A210" t="inlineStr"/>
      <c r="B210" t="inlineStr"/>
      <c r="C210" t="inlineStr">
        <is>
          <t>الحركهالسياحيه;الوهدهالوطنيه;الانسحابالجامعه;الكتلهالوطنيه;الحركهالطالبيه;الصحهالانجابيه;الوسيلهالاعلاميه;البيروقراطيه;الامنيهوالقضائيه;</t>
        </is>
      </c>
    </row>
    <row r="211">
      <c r="A211" t="inlineStr"/>
      <c r="B211" t="inlineStr"/>
      <c r="C211" t="inlineStr">
        <is>
          <t>الاقامهالجبريه;التتميهالبشريه;الاهدافالوطنيه;الحملاتالاعلاميه;الحملهالاعلاميه;الاسواقالداخليه;الوكالهالوطنيه;العمليهالتربويه;السياحهالبيئيه;</t>
        </is>
      </c>
    </row>
    <row r="212">
      <c r="A212" t="inlineStr"/>
      <c r="B212" t="inlineStr"/>
      <c r="C212" t="inlineStr">
        <is>
          <t>الكتلالنيابيه;الذاكرهالوطنيه;الشبابيهوالطالبيه;السمعيهوالبصريه;الشمالالاقليميه;الحياهالابديه;الحركهالتصحيحيه;الجودهوالنوعيه;الازمهالوطنيه;</t>
        </is>
      </c>
    </row>
    <row r="213">
      <c r="A213" t="inlineStr"/>
      <c r="B213" t="inlineStr"/>
      <c r="C213" t="inlineStr">
        <is>
          <t>الطالبيهوالشبابيه;الانسانيهالجامعه;الحركهالنقابيه;الثوابتالوطنيه;الصلاحيات;السلطهالاشتراعيه;العلاقاتالثناليه;البعثهالثقافيه;الوحدهالوطنيه;</t>
        </is>
      </c>
    </row>
    <row r="214">
      <c r="A214" t="inlineStr"/>
      <c r="B214" t="inlineStr"/>
      <c r="C214" t="inlineStr">
        <is>
          <t>المجالسالتمثيليه;التنميهالانسانيه;الوطنيهالصحيه;القويالاشتراكيه;الجبمهالوطنيه;السلطاتالرسميه;الساحهالسياسيه;العلاقاتالاخويه;الاغذيهوالزراعه;</t>
        </is>
      </c>
    </row>
    <row r="215">
      <c r="A215" t="inlineStr"/>
      <c r="B215" t="inlineStr"/>
      <c r="C215" t="inlineStr">
        <is>
          <t>اللجئهالرباعيه;اللامتناهيه;الحركهالثقافيه;الومابيه;القويوالفاعليات;الخياراتالوطنيه;الامتحاناتالرسميه;الصحافهالاجنبيه;الفرديهوالجماعيه;</t>
        </is>
      </c>
    </row>
    <row r="216">
      <c r="A216" t="inlineStr"/>
      <c r="B216" t="inlineStr"/>
      <c r="C216" t="inlineStr">
        <is>
          <t>الحريهالدينيه;الوسائلالاعلاميه;المناطقالنائيه;القضائيهوالامنيه;الجمعياتالامليه;القوهالجويه;السيادهالوطنيه;البلدانالناميه;الطاقهالذريه;</t>
        </is>
      </c>
    </row>
    <row r="217">
      <c r="A217" t="inlineStr"/>
      <c r="B217" t="inlineStr"/>
      <c r="C217" t="inlineStr">
        <is>
          <t>الانفلوفونيه;العنايهالطبيه;القيادهالقطريه;الشركهالوطنيه;القضيهالوطنيه;الجبههالوطنيه;الرئاسيهوالنيابيه;الثقافاتوالحضارات;الضابطهالعدليه;</t>
        </is>
      </c>
    </row>
    <row r="218">
      <c r="A218" t="inlineStr"/>
      <c r="B218" t="inlineStr"/>
      <c r="C218" t="inlineStr">
        <is>
          <t>التدابيرالامنيه;القويوالشخصيات;الهجرهالشرعيه;الاحزابالوطنيه;العملهالوطنيه;الحركهالاصلاحيه;الامتماناتالرسميه;المنطقهالتربويه;الازمهالمعيشيه;</t>
        </is>
      </c>
    </row>
    <row r="219">
      <c r="A219" t="inlineStr"/>
      <c r="B219" t="inlineStr"/>
      <c r="C219">
        <f>=============================</f>
        <v/>
      </c>
    </row>
    <row r="220">
      <c r="A220" t="inlineStr"/>
      <c r="B220" t="inlineStr"/>
      <c r="C220" t="inlineStr">
        <is>
          <t>التكنولوجيه;اللامتناميه;القيادهالشرعيه;المشاركهالحقيقيه;الوفاقيه;الدينيهوالاخلاقيه;العلاقاتالثناكيه;الوطنيهالحقيقيه;الارادهالشعبيه;</t>
        </is>
      </c>
    </row>
    <row r="221">
      <c r="A221" t="inlineStr"/>
      <c r="B221" t="inlineStr">
        <is>
          <t>assafir</t>
        </is>
      </c>
      <c r="C221" t="inlineStr"/>
    </row>
    <row r="222">
      <c r="A222" t="inlineStr"/>
      <c r="B222" t="inlineStr"/>
      <c r="C222" t="inlineStr">
        <is>
          <t>الجمعياتالامليه;السلطهالتنفيذيه;الدوائرالحكوميه;الوحدهالوطتيه;العلاقاتالثنائيه;الاحزابالاشتراكيه;السلطهالتشريعيه;البطولهالعربيه;الوعكهالصحيه;</t>
        </is>
      </c>
    </row>
    <row r="223">
      <c r="A223" t="inlineStr"/>
      <c r="B223" t="inlineStr"/>
      <c r="C223" t="inlineStr">
        <is>
          <t>العلاقاتاللبثانيه;الاعمالاللبنانيين;السلكيهواللاسلكيه;الجبههالوطنيه;الصلحهالوطنيه;الاقتصادالياباني;الوكالهالوطنيه;الشمالالاقليميه;الكلفهالاداريه;</t>
        </is>
      </c>
    </row>
    <row r="224">
      <c r="A224" t="inlineStr"/>
      <c r="B224" t="inlineStr"/>
      <c r="C224" t="inlineStr">
        <is>
          <t>الوطنيهاللبثانيه;الاداريهالجديده;الوكالاتالتجاريه;الحصارالاقتصادي;السوفياتيه;العامهالاستئنافيه;الاستقلالوالسياده;الوفياتوالاعلانات;العامهالاستثنافيه;</t>
        </is>
      </c>
    </row>
    <row r="225">
      <c r="A225" t="inlineStr"/>
      <c r="B225" t="inlineStr"/>
      <c r="C225" t="inlineStr">
        <is>
          <t>العربيهالمجاوره;العديدالاتصالات;السورياليه;البنيهالتحتيه;الاوعيهالدمويه;السيادهوالاستقلال;الكتائباللبنانيه;القويالاشتراكيه;الاجواءاللبتانيه;</t>
        </is>
      </c>
    </row>
    <row r="226">
      <c r="A226" t="inlineStr"/>
      <c r="B226" t="inlineStr"/>
      <c r="C226" t="inlineStr">
        <is>
          <t>والاستبداد;العربيهالمشاركه;الاستثمارلبنان;الثقافهالسياسيه;والاستيراد;الانتخاباتالعامه;السلطاتالرسميه;والاستبعاد;الصعيدينالاقتصادي;</t>
        </is>
      </c>
    </row>
    <row r="227">
      <c r="A227" t="inlineStr"/>
      <c r="B227" t="inlineStr"/>
      <c r="C227" t="inlineStr">
        <is>
          <t>التضامنالعربي;الامتحاناتالرسميه;الشرعيهالسنيه;الدانماركيه;والاستناد;الجزائريه;والاستجمام;الودائعالادخاريه;الصداقهاللبنانيه;</t>
        </is>
      </c>
    </row>
    <row r="228">
      <c r="A228" t="inlineStr"/>
      <c r="B228" t="inlineStr"/>
      <c r="C228" t="inlineStr">
        <is>
          <t>والالبان;المعلوماتيهوالاتصالات;والاستغراب;الاعلانوتعليقه;والاستقلال;الصناعهالوطنيه;التحضيراتالجاريه;العربيهالكبري;الكتلهالوطنيه;</t>
        </is>
      </c>
    </row>
    <row r="229">
      <c r="A229" t="inlineStr"/>
      <c r="B229" t="inlineStr"/>
      <c r="C229" t="inlineStr">
        <is>
          <t>السوداويه;العنايهالصحيه;الدستوريهوالقانونيه;الكويتيللتنميه;الشرعيهالجعفريه;الوحدهالداخليه;والاستدلال;والاستعداد;الاستعداداتالجاريه;</t>
        </is>
      </c>
    </row>
    <row r="230">
      <c r="A230" t="inlineStr"/>
      <c r="B230" t="inlineStr"/>
      <c r="C230" t="inlineStr">
        <is>
          <t>الصادراتاللبنانيه;الاساتذهوالطلاب;العلميهوالتكنولوجيه;السوسيولوجيه;العلاقهالشخصيه;السينماالاوروبيه;الجنسيهاللبنانيه;والاستعاضه;السودائيه;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﻿الاتحاداتالرياضيه</t>
        </is>
      </c>
      <c r="B1" t="n">
        <v>0</v>
      </c>
      <c r="C1" t="inlineStr"/>
    </row>
    <row r="2">
      <c r="A2" t="inlineStr"/>
      <c r="B2" t="inlineStr">
        <is>
          <t>nahar</t>
        </is>
      </c>
      <c r="C2" t="inlineStr"/>
    </row>
    <row r="3">
      <c r="A3" t="inlineStr"/>
      <c r="B3" t="inlineStr"/>
      <c r="C3" t="inlineStr">
        <is>
          <t>اللجنهالاولمبيه;الاتحادالعمائي;اللبنانيهالاولي;الاولمبيهاللبنانيه;اللجئهالاولمبيه;الشركهالاتحاد;الالمانيهالدوليه;اللجنهالاوامبيه;النواديالاوروبيه;</t>
        </is>
      </c>
    </row>
    <row r="4">
      <c r="A4" t="inlineStr"/>
      <c r="B4" t="inlineStr"/>
      <c r="C4" t="inlineStr">
        <is>
          <t>الالعابالاولمبيه;العالميهالاولي;الشراكهالاتحاد;الدوليهالاولي;الاتحادالافريقي;الدورهالتدريبيه;الدوليهللرجال;الالعابالاوامبيه;الاوامبيهالدوليه;</t>
        </is>
      </c>
    </row>
    <row r="5">
      <c r="A5" t="inlineStr"/>
      <c r="B5" t="inlineStr"/>
      <c r="C5" t="inlineStr">
        <is>
          <t>المشاركهالدوره;الرئاسهالدوريه;الاولمبيهالشتويه;الاتحاديانعزام;الالعابالرياضيه;الاتحادالاسيوي;الاتيبيروت;اللجنهالرياضيه;الخاصهالاولي;</t>
        </is>
      </c>
    </row>
    <row r="6">
      <c r="A6" t="inlineStr"/>
      <c r="B6" t="inlineStr"/>
      <c r="C6" t="inlineStr">
        <is>
          <t>الانكليزيهالدوليه;المشاركهالبطوله;الدورهالرياضيه;الاتحاديون;الدوليهالوديه;الاوليلبنان;الدوليهالشطرنج;الايطاليهالدوليه;الاتحادالعمالي;</t>
        </is>
      </c>
    </row>
    <row r="7">
      <c r="A7" t="inlineStr"/>
      <c r="B7" t="inlineStr"/>
      <c r="C7" t="inlineStr">
        <is>
          <t>الاوليالادارات;الصحيهالاوليه;القمهالاولي;الاتحادالسوفياتي;الروسيمارات;العاصمهالروسيه;الاوامبيهاللبنانيه;المولنديهالدوليه;النمسويهالدوليه;</t>
        </is>
      </c>
    </row>
    <row r="8">
      <c r="A8" t="inlineStr"/>
      <c r="B8" t="inlineStr"/>
      <c r="C8" t="inlineStr">
        <is>
          <t>العموميهللاتحاد;المجموعهالدوليه;الاتحادالسكندري;الساحهالدوليه;الرياضيات;الرياضيهالمناره;الشمارات;الاتكليزيه;الاولالجامعه;</t>
        </is>
      </c>
    </row>
    <row r="9">
      <c r="A9" t="inlineStr"/>
      <c r="B9" t="inlineStr"/>
      <c r="C9" t="inlineStr">
        <is>
          <t>الاوامبيهالشتويه;الجلسهالاولي;الامطارالموسميه;الاتعادالعمالي;الثانياقتصاد;اليالاتحاد;الرياضيهاللبنانيه;البطلهالاولمبيه;اللبنانيباريس;</t>
        </is>
      </c>
    </row>
    <row r="10">
      <c r="A10" t="inlineStr"/>
      <c r="B10" t="inlineStr"/>
      <c r="C10" t="inlineStr">
        <is>
          <t>الالعابالاسيويه;الاوعيهالدمويه;التسعهالاولي;اللجنهالثلاثيه;المشاركهالالعاب;الدوليهللسيدات;الاوليالعام;النهاليه;الاتعادالدولي;</t>
        </is>
      </c>
    </row>
    <row r="11">
      <c r="A11" t="inlineStr"/>
      <c r="B11" t="inlineStr"/>
      <c r="C11" t="inlineStr">
        <is>
          <t>الدورهالعام;الروسيهالرسميه;الدفاعالالمانيه;التواليالدوري;النهايات;اللجنهالمركزيه;العاصمهالتشيكيه;الاولالمؤتمر;السفارات;</t>
        </is>
      </c>
    </row>
    <row r="12">
      <c r="A12" t="inlineStr"/>
      <c r="B12" t="inlineStr"/>
      <c r="C12">
        <f>=============================</f>
        <v/>
      </c>
    </row>
    <row r="13">
      <c r="A13" t="inlineStr"/>
      <c r="B13" t="inlineStr"/>
      <c r="C13" t="inlineStr">
        <is>
          <t>العالميهالفتي;العاصفهالثلجيه;الاتحاديين;الدوليهالمفتوحه;الدفعهالاولي;النهائيات;الرئاسهالثانيه;الاجتماعالدوري;الدوراتالتدريبيه;</t>
        </is>
      </c>
    </row>
    <row r="14">
      <c r="A14" t="inlineStr"/>
      <c r="B14" t="inlineStr">
        <is>
          <t>assafir</t>
        </is>
      </c>
      <c r="C14" t="inlineStr"/>
    </row>
    <row r="15">
      <c r="A15" t="inlineStr"/>
      <c r="B15" t="inlineStr"/>
      <c r="C15" t="inlineStr">
        <is>
          <t>الشراكهالاتحاد;الاتحادالسوقياتي;اليالاداره;الاحمراللبناني;الاتحادالاسيوي;الاساتذهالجامعه;الادارهالي;الاتحادالاشتراكي;الصدارهالاتحاد;</t>
        </is>
      </c>
    </row>
    <row r="16">
      <c r="A16" t="inlineStr"/>
      <c r="B16" t="inlineStr"/>
      <c r="C16" t="inlineStr">
        <is>
          <t>اللجنهالاولمبيه;الاعتماداللبناني;الاتحاداللبثاني;العربيهالخامسه;اليالاتحاد;والاتحادالسوفياتي;الجهازالاداري;الاتحادالسوفياتي;الرياضهاللبنانيه;</t>
        </is>
      </c>
    </row>
    <row r="17">
      <c r="A17" t="inlineStr"/>
      <c r="B17" t="inlineStr"/>
      <c r="C17" t="inlineStr">
        <is>
          <t>الاتحادالاردني;الاداريهالتجميل;الجامعهاللبثائيه;اللبنانيالدولي;بالتعاونالاتحاد;الادارهالمركزيه;والاتحادالسكندري;الرياضيهالعربيه;الاتحادالسكندري;</t>
        </is>
      </c>
    </row>
    <row r="18">
      <c r="A18" t="inlineStr"/>
      <c r="B18" t="inlineStr"/>
      <c r="C18" t="inlineStr">
        <is>
          <t>الاولمبيهاللبنانيه;الدوليهالسفير;اللجنهالرباعيه;اللجنهالفرعيه;الساحهاللبنائيه;الجمعياتالخيريه;القانوناللبناني;الجلسهالتشريعيه;الاولمبيهاللبنائيه;</t>
        </is>
      </c>
    </row>
    <row r="19">
      <c r="A19" t="inlineStr"/>
      <c r="B19" t="inlineStr"/>
      <c r="C19" t="inlineStr">
        <is>
          <t>اليوزاره;الاتصاري;اللجنهالعليا;الجامعهاليسوعيه;الجلسهالختاميه;الدوليالسوري;الاتحاداللبنائي;الصادروزاره;الابيروت;</t>
        </is>
      </c>
    </row>
    <row r="20">
      <c r="A20" t="inlineStr"/>
      <c r="B20" t="inlineStr"/>
      <c r="C20" t="inlineStr">
        <is>
          <t>الجمعياتالاهليه;الاشتراكي;وروسياوالاتحاد;الدائرهالاداريه;الاتحادالعمالي;الدوليالسابق;لبنانوالاتحاد;الاضرابوالاعتصام;البنكاللبناني;</t>
        </is>
      </c>
    </row>
    <row r="21">
      <c r="A21" t="inlineStr"/>
      <c r="B21" t="inlineStr"/>
      <c r="C21" t="inlineStr">
        <is>
          <t>الدولهاللواء;الجائباللبناني;الاعليالمفتي;الاتحادالي;النيابهالعامه;الوضعاللبناني;الاتحاديين;النظاماللبناني;الاعمالاللبناني;</t>
        </is>
      </c>
    </row>
    <row r="22">
      <c r="A22" t="inlineStr"/>
      <c r="B22" t="inlineStr"/>
      <c r="C22" t="inlineStr">
        <is>
          <t>بالاتحاد;الساحهالاقليميه;الاولبيهاللبنانيه;اللجنهالمنظمه;الاتحادالمصري;اللجنهالتنفيذيه;الجامعهاللبثانيه;الوطتياللبناني;التعليمالابتدائي;</t>
        </is>
      </c>
    </row>
    <row r="23">
      <c r="A23" t="inlineStr"/>
      <c r="B23" t="inlineStr"/>
      <c r="C23" t="inlineStr">
        <is>
          <t>الاداريهالمشتركه;الاداريهالعميد;العموميهالبحريه;الاتحادالافريقي;الاداريهالمحدده;الاشرفيهمكتب;الزياره;اللبنانيون;الداخلاللبناني;</t>
        </is>
      </c>
    </row>
    <row r="24">
      <c r="A24" t="inlineStr">
        <is>
          <t>الاتصالبالرقم</t>
        </is>
      </c>
      <c r="B24" t="n">
        <v>0</v>
      </c>
      <c r="C24" t="inlineStr"/>
    </row>
    <row r="25">
      <c r="A25" t="inlineStr"/>
      <c r="B25" t="inlineStr">
        <is>
          <t>nahar</t>
        </is>
      </c>
      <c r="C25" t="inlineStr"/>
    </row>
    <row r="26">
      <c r="A26" t="inlineStr"/>
      <c r="B26" t="inlineStr"/>
      <c r="C26" t="inlineStr">
        <is>
          <t>الاتصالبالرقمفقدت;الاشتراعيالرقم;الاتصالالرقم;الرقمماركه;الرقمينتربح;الاتصالللبيع;الاتصالالرقمين;الاتيتاريخ;الرقميتلقي;</t>
        </is>
      </c>
    </row>
    <row r="27">
      <c r="A27" t="inlineStr"/>
      <c r="B27" t="inlineStr"/>
      <c r="C27" t="inlineStr">
        <is>
          <t>الرقميدعو;الرقمويجيز;الرقمالي;الرقموفي;الرقمستتا;الورقهالرقم;الرقمينفذ;الرقميجيز;الرقمالصادر;</t>
        </is>
      </c>
    </row>
    <row r="28">
      <c r="A28" t="inlineStr"/>
      <c r="B28" t="inlineStr"/>
      <c r="C28" t="inlineStr">
        <is>
          <t>الرقمالخاص;الرقمينو;الخاصالمقيم;الرقمان;الاتاريخ;الكليهالرقم;الرقمالمصيطبه;الرقمينتربع;الاسمالتجاري;</t>
        </is>
      </c>
    </row>
    <row r="29">
      <c r="A29" t="inlineStr"/>
      <c r="B29" t="inlineStr"/>
      <c r="C29" t="inlineStr">
        <is>
          <t>الرقمالفكه;الاعلاناتدائره;السجلالتجاري;الاتذارالمذكور;الرقماشمر;الرقمتريح;الرقمالمقدمه;الرقمسنتا;الرقمالفئه;</t>
        </is>
      </c>
    </row>
    <row r="30">
      <c r="A30" t="inlineStr"/>
      <c r="B30" t="inlineStr"/>
      <c r="C30" t="inlineStr">
        <is>
          <t>الرقمالرامي;النقابتين;الرقمالمنفذ;الانذارالتنفيذي;الزائره;النقطالخام;الاتصالفقدت;الاتصالبالارقام;الصادرين;</t>
        </is>
      </c>
    </row>
    <row r="31">
      <c r="A31" t="inlineStr"/>
      <c r="B31" t="inlineStr"/>
      <c r="C31" t="inlineStr">
        <is>
          <t>الاشتراعيرقم;الرقمين;الاشتراكبالمزايده;الرقمالفله;الرقمتاريغ;المحجوزهالرقم;الصادردار;اليدائره;الطلبالتجاري;</t>
        </is>
      </c>
    </row>
    <row r="32">
      <c r="A32" t="inlineStr"/>
      <c r="B32" t="inlineStr"/>
      <c r="C32" t="inlineStr">
        <is>
          <t>الاشجارالمثمره;الاتصالبامانه;النصبالتذكاري;الراغبالشرا;الراغببالشراء;الراغبالشراء;الفسادالاداري;الرقمالمدعي;الفنانون;</t>
        </is>
      </c>
    </row>
    <row r="33">
      <c r="A33" t="inlineStr"/>
      <c r="B33" t="inlineStr"/>
      <c r="C33" t="inlineStr">
        <is>
          <t>الرسمالجمركي;الاقامهمحكمه;الرقموالرامي;الاتصالفقد;الكبارالاداره;الخاصالي;الرقممقدم;الصادرتين;الرسميتين;</t>
        </is>
      </c>
    </row>
    <row r="34">
      <c r="A34" t="inlineStr"/>
      <c r="B34" t="inlineStr"/>
      <c r="C34" t="inlineStr">
        <is>
          <t>البلغاري;التلفونشركه;الرقمانذارا;الاداريون;اليالمحكمه;الدائرهللحضور;النشاطالصناعي;الوسطالتجاري;الاشخاصالمقيمين;</t>
        </is>
      </c>
    </row>
    <row r="35">
      <c r="A35" t="inlineStr"/>
      <c r="B35" t="inlineStr"/>
      <c r="C35">
        <f>=============================</f>
        <v/>
      </c>
    </row>
    <row r="36">
      <c r="A36" t="inlineStr"/>
      <c r="B36" t="inlineStr"/>
      <c r="C36" t="inlineStr">
        <is>
          <t>الجدولالرقم;النهاراطار;الفيدار;الرقمراجع;الرقمربحت;البرجوخدار;البلغار;الاتيهالماده;التاليهالعقار;</t>
        </is>
      </c>
    </row>
    <row r="37">
      <c r="A37" t="inlineStr"/>
      <c r="B37" t="inlineStr">
        <is>
          <t>assafir</t>
        </is>
      </c>
      <c r="C37" t="inlineStr"/>
    </row>
    <row r="38">
      <c r="A38" t="inlineStr"/>
      <c r="B38" t="inlineStr"/>
      <c r="C38" t="inlineStr">
        <is>
          <t>الالغامالجنوب;اللبثانيين;اليالاعتصام;القاهرهالدولي;الاستدعاءالمقدم;اللبثانيون;الوديهاقيمت;اليالقضاء;اليالهيئه;</t>
        </is>
      </c>
    </row>
    <row r="39">
      <c r="A39" t="inlineStr"/>
      <c r="B39" t="inlineStr"/>
      <c r="C39" t="inlineStr">
        <is>
          <t>الارشادالرسولي;التحقيقالاولي;الرسولالاعظم;البحرالاحمر;اليالاعلان;الاتصالبالرقمفقد;الاشارهالي;السيارهاللحجوزه;الاستدعاءالمذكور;</t>
        </is>
      </c>
    </row>
    <row r="40">
      <c r="A40" t="inlineStr"/>
      <c r="B40" t="inlineStr"/>
      <c r="C40" t="inlineStr">
        <is>
          <t>اليالوراء;الرباعيالدولي;الدوريالاماراتي;الايرانيهبيروت;النبنانيين;الداتماركي;الاتكليزيهالديثار;اليزياره;الداثماركي;</t>
        </is>
      </c>
    </row>
    <row r="41">
      <c r="A41" t="inlineStr"/>
      <c r="B41" t="inlineStr"/>
      <c r="C41" t="inlineStr">
        <is>
          <t>اليمشاركه;السكهالصحيحه;الاساتذهالمتعاقدين;اللبتانيون;اليالعاصمه;الاشتراكيون;الوجداني;الدورالايجابي;الاتصالالرقمفقدت;</t>
        </is>
      </c>
    </row>
    <row r="42">
      <c r="A42" t="inlineStr"/>
      <c r="B42" t="inlineStr"/>
      <c r="C42" t="inlineStr">
        <is>
          <t>السيارهالحجوزه;الاساءهالي;الاحوساليم;الصليبالاحمر;الجامعيللتكنولوجيا;الجفرافيا;السوقالسوداء;السوسيولوجي;السيدهالارثوذكسيه;</t>
        </is>
      </c>
    </row>
    <row r="43">
      <c r="A43" t="inlineStr"/>
      <c r="B43" t="inlineStr"/>
      <c r="C43" t="inlineStr">
        <is>
          <t>اليالاضراب;الرسميهالانترنت;العضويهالدائمه;الشراءالقاديشا;اليالمستقبل;الجوزاءايا;اليالتنسيق;اليالصداره;الاعتداءالمطران;</t>
        </is>
      </c>
    </row>
    <row r="44">
      <c r="A44" t="inlineStr"/>
      <c r="B44" t="inlineStr"/>
      <c r="C44" t="inlineStr">
        <is>
          <t>السيارهالملحجوزه;الصحافيعقده;الدانماركي;الرقمالصادر;اللبتاتيون;البكالورياء;الاتصالالرقمفقد;الزيادهخلال;الاضافيالمرتبتان;</t>
        </is>
      </c>
    </row>
    <row r="45">
      <c r="A45" t="inlineStr"/>
      <c r="B45" t="inlineStr"/>
      <c r="C45" t="inlineStr">
        <is>
          <t>السودائي;الناشرينالعرب;الاكوادوري;الدنماركي;الجائيين;الداتفاركي;الياعتماد;اليانتخاب;القاتونالدولي;</t>
        </is>
      </c>
    </row>
    <row r="46">
      <c r="A46" t="inlineStr"/>
      <c r="B46" t="inlineStr"/>
      <c r="C46" t="inlineStr">
        <is>
          <t>الدراماتيكي;الخطيهالدعوي;النقابيين;الصحافين;السوفياتي;الرحيمايتها;اللائحهالمنافسه;الطيرانالمدني;اليالتضامن;</t>
        </is>
      </c>
    </row>
    <row r="47">
      <c r="A47" t="inlineStr">
        <is>
          <t>الاتفاقاتالدوليه</t>
        </is>
      </c>
      <c r="B47" t="n">
        <v>0</v>
      </c>
      <c r="C47" t="inlineStr"/>
    </row>
    <row r="48">
      <c r="A48" t="inlineStr"/>
      <c r="B48" t="inlineStr">
        <is>
          <t>nahar</t>
        </is>
      </c>
      <c r="C48" t="inlineStr"/>
    </row>
    <row r="49">
      <c r="A49" t="inlineStr"/>
      <c r="B49" t="inlineStr"/>
      <c r="C49" t="inlineStr">
        <is>
          <t>القراراتالدوليه;الدوليهوالاتفاقات;الدولالاقليميه;المؤسساتالاوروبيه;الدوليهللمعلومات;المساعدهالدوليه;الاوضاعالدوليه;الجهودالدوليه;الارادهالدوليه;</t>
        </is>
      </c>
    </row>
    <row r="50">
      <c r="A50" t="inlineStr"/>
      <c r="B50" t="inlineStr"/>
      <c r="C50" t="inlineStr">
        <is>
          <t>الاعرافالدوليه;الدوليهلمكافحه;الدولهالعبريه;الطرقالدوليه;الشرعيهالدوليه;القوهالدوليه;السياسهالدوليه;المؤتمراتالدوليه;التصنيفالدوليه;</t>
        </is>
      </c>
    </row>
    <row r="51">
      <c r="A51" t="inlineStr"/>
      <c r="B51" t="inlineStr"/>
      <c r="C51" t="inlineStr">
        <is>
          <t>الدولوالحكومات;الدولالخليجيه;التفتيشالدوليه;الشركهالدوليه;العلاقاتالدوليه;اليالاتفاقات;السرقاتالدوليه;الدولهالعمل;الدوليهوخصوصا;</t>
        </is>
      </c>
    </row>
    <row r="52">
      <c r="A52" t="inlineStr"/>
      <c r="B52" t="inlineStr"/>
      <c r="C52" t="inlineStr">
        <is>
          <t>التجارهالدوليه;الاوساطالحكوميه;القوانينالدوليه;الحدودالدوليه;الاسواقالدوليه;الحملهالدوليه;الرباعيهالدوليه;الدولهومؤسساتما;البلدانالاوروبيه;</t>
        </is>
      </c>
    </row>
    <row r="53">
      <c r="A53" t="inlineStr"/>
      <c r="B53" t="inlineStr"/>
      <c r="C53" t="inlineStr">
        <is>
          <t>المعاهداتالدوليه;الدوليهالحكوميه;الحمايهالدوليه;الاقتصاديهالمنطقه;اليالتطورات;الاقليميهوالدوليه;العلاقاتالدول;الزراعيهالاوروبيه;الدولهالقطاع;</t>
        </is>
      </c>
    </row>
    <row r="54">
      <c r="A54" t="inlineStr"/>
      <c r="B54" t="inlineStr"/>
      <c r="C54" t="inlineStr">
        <is>
          <t>الوكالهالدوليه;الدوليهالخاصه;الاسرهالدوليه;المواثيقالدوليه;الامنيهالدوليه;القويالدوليه;الدوليوخصوصا;اليالمنظمات;الثقهالدوله;</t>
        </is>
      </c>
    </row>
    <row r="55">
      <c r="A55" t="inlineStr"/>
      <c r="B55" t="inlineStr"/>
      <c r="C55" t="inlineStr">
        <is>
          <t>السلامالمسارات;البرنامجالاقتصادي;المصارفالعربيه;الدولهاللبنائيه;الدوليوقرارات;الدولهتمارسه;الحكوماتالاوروبيه;الدوليهالاخري;اليالعلاقات;</t>
        </is>
      </c>
    </row>
    <row r="56">
      <c r="A56" t="inlineStr"/>
      <c r="B56" t="inlineStr"/>
      <c r="C56" t="inlineStr">
        <is>
          <t>الدوليهالمعنيه;الدوليهالمتعلقه;الدولهومؤسساتها;الخاصهلمبادره;الاوضاعالمعيشيه;المصرفيهالعربيه;الدوليهوالاقليميه;النظرالاتفاقات;الاعمالالارهابيه;</t>
        </is>
      </c>
    </row>
    <row r="57">
      <c r="A57" t="inlineStr"/>
      <c r="B57" t="inlineStr"/>
      <c r="C57" t="inlineStr">
        <is>
          <t>الدوليهالارهاب;الاوضاعالاقليميه;المنظماتالامليه;الاستراتيجيه;العقوباتالدوليه;العملالدوليه;والقراراتالدوليه;الدوليهللمعارض;الدولهالامه;</t>
        </is>
      </c>
    </row>
    <row r="58">
      <c r="A58" t="inlineStr"/>
      <c r="B58" t="inlineStr"/>
      <c r="C58">
        <f>=============================</f>
        <v/>
      </c>
    </row>
    <row r="59">
      <c r="A59" t="inlineStr"/>
      <c r="B59" t="inlineStr"/>
      <c r="C59" t="inlineStr">
        <is>
          <t>الشرطهالدوليه;المعاييرالدوليه;الجمودالدوليه;العالميهالارهاب;المنظمهالدوليه;المنظمهالاوروبيه;اليالتحديات;الاستثمارالدول;الدولالناميه;</t>
        </is>
      </c>
    </row>
    <row r="60">
      <c r="A60" t="inlineStr"/>
      <c r="B60" t="inlineStr">
        <is>
          <t>assafir</t>
        </is>
      </c>
      <c r="C60" t="inlineStr"/>
    </row>
    <row r="61">
      <c r="A61" t="inlineStr"/>
      <c r="B61" t="inlineStr"/>
      <c r="C61" t="inlineStr">
        <is>
          <t>الاتفاقيهالدوليه;القراراتالدوليه;الاسرهالدوليه;الجهاتالدوليه;الاستشارات;الاسواقالدوليه;النظماتالدوليه;الجهودالدوليه;الايرائيه;</t>
        </is>
      </c>
    </row>
    <row r="62">
      <c r="A62" t="inlineStr"/>
      <c r="B62" t="inlineStr"/>
      <c r="C62" t="inlineStr">
        <is>
          <t>الايراتيه;الاستثماراتالعربيه;الدولهالتركيه;الارستقراطيه;الاجراءاتالامنيه;الاستحقاقات;الاستعدادات;الطوارئالدوليه;الاستركيه;</t>
        </is>
      </c>
    </row>
    <row r="63">
      <c r="A63" t="inlineStr"/>
      <c r="B63" t="inlineStr"/>
      <c r="C63" t="inlineStr">
        <is>
          <t>الاستعراضيه;الاعمالالارهابيه;القوهالدوليه;الفضاءالدوليه;الاستتمارات;الانسانيهالعربيه;الاستقلاليه;الاستقصاءات;الاستطلاعات;</t>
        </is>
      </c>
    </row>
    <row r="64">
      <c r="A64" t="inlineStr"/>
      <c r="B64" t="inlineStr"/>
      <c r="C64" t="inlineStr">
        <is>
          <t>الارساليه;الاستيطانيه;التعاونالولايات;الاستجابات;الاستعلامات;الاستفتاءات;الاراضيالزراعيه;الاستثناءات;الاستوائيه;</t>
        </is>
      </c>
    </row>
    <row r="65">
      <c r="A65" t="inlineStr"/>
      <c r="B65" t="inlineStr"/>
      <c r="C65" t="inlineStr">
        <is>
          <t>الاستمارات;القيادهالدوليه;الاسواقالاوروبيه;للسجالات;الاوضاعالاقليميه;الاستردادات;الطريقالدوليه;الاستنطاقيه;الاستهلاكيه;</t>
        </is>
      </c>
    </row>
    <row r="66">
      <c r="A66" t="inlineStr"/>
      <c r="B66" t="inlineStr"/>
      <c r="C66" t="inlineStr">
        <is>
          <t>الاستنابات;الائتلافيه;الاستباقيه;والقراراتالدوليه;الاغتيالات;الاستديوهات;القوانينالدوليه;والاسرهالدوليه;الايتدائيه;</t>
        </is>
      </c>
    </row>
    <row r="67">
      <c r="A67" t="inlineStr"/>
      <c r="B67" t="inlineStr"/>
      <c r="C67" t="inlineStr">
        <is>
          <t>الاستفزازات;الاسترائيه;الدوليهلمكافحه;الاستثناقيه;الاستراتيجيه;الطرقالدوليه;الاستشفائيه;الارتوذكسيه;الاراضياللبناتيه;</t>
        </is>
      </c>
    </row>
    <row r="68">
      <c r="A68" t="inlineStr"/>
      <c r="B68" t="inlineStr"/>
      <c r="C68" t="inlineStr">
        <is>
          <t>الاستيعابيه;الانتقالات;والاستشارات;الاستثمارات;الدولالغربيه;القوائينالدوليه;الايجابيات;الاكثراهميه;الانظمهالسياسيه;</t>
        </is>
      </c>
    </row>
    <row r="69">
      <c r="A69" t="inlineStr"/>
      <c r="B69" t="inlineStr"/>
      <c r="C69" t="inlineStr">
        <is>
          <t>الانتقائيه;الدولالاوروبيه;الاستعراضات;الاصلاحاتالاقتصاديه;التمويلالدوليه;والامكانيات;الانتهازيه;الدولالعرييه;الانهيارالاقتصادي;</t>
        </is>
      </c>
    </row>
    <row r="70">
      <c r="A70" t="inlineStr">
        <is>
          <t>الاتفاقاتالموقعه</t>
        </is>
      </c>
      <c r="B70" t="n">
        <v>0</v>
      </c>
      <c r="C70" t="inlineStr"/>
    </row>
    <row r="71">
      <c r="A71" t="inlineStr"/>
      <c r="B71" t="inlineStr">
        <is>
          <t>nahar</t>
        </is>
      </c>
      <c r="C71" t="inlineStr"/>
    </row>
    <row r="72">
      <c r="A72" t="inlineStr"/>
      <c r="B72" t="inlineStr"/>
      <c r="C72" t="inlineStr">
        <is>
          <t>الاجراءاتالمتخذه;الاجراءاتالمناسبه;التطوراتالاخيره;القدرهالاستمرار;الاعترافالمتبادل;اليالاتفاقات;التطوراتالمتسارعه;النظرالاتفاقات;الصفحهاتفاق;</t>
        </is>
      </c>
    </row>
    <row r="73">
      <c r="A73" t="inlineStr"/>
      <c r="B73" t="inlineStr"/>
      <c r="C73" t="inlineStr">
        <is>
          <t>اليالاتفاق;اليالمفاوضات;اليالتوافق;العديدالاتفاقات;الانماءالمتوازن;اليالاعتماد;القراراتالمناسبه;التطوراتالمنطقه;السلطهالمشترعه;</t>
        </is>
      </c>
    </row>
    <row r="74">
      <c r="A74" t="inlineStr"/>
      <c r="B74" t="inlineStr"/>
      <c r="C74" t="inlineStr">
        <is>
          <t>الاركانالمشتركه;اليالاصلاحات;الاتفاقالموقع;الامكاناتالمتوافره;التكاملالاقليمي;الامكاناتالمتاحه;الاستقرارالنقدي;الانفاقالحكومي;الاجراءاتالكفيله;</t>
        </is>
      </c>
    </row>
    <row r="75">
      <c r="A75" t="inlineStr"/>
      <c r="B75" t="inlineStr"/>
      <c r="C75" t="inlineStr">
        <is>
          <t>اليالاجراءات;اليالتهديدات;الاهتمامالمشترك;البرنامجالاصلاحي;الاعتماداتاللازمه;اليالموافقه;الازمهالقائمه;الخبراءالاقتصاديين;الاوضاعالخطيره;</t>
        </is>
      </c>
    </row>
    <row r="76">
      <c r="A76" t="inlineStr"/>
      <c r="B76" t="inlineStr"/>
      <c r="C76" t="inlineStr">
        <is>
          <t>الاجراءاتاللازمه;اليالموضوعات;اليالتصريحات;اليالمواجمه;البلدانالمجاوره;الاتجاهالصحيح;البلدانالاخري;اليالازمه;اليالاستمرار;</t>
        </is>
      </c>
    </row>
    <row r="77">
      <c r="A77" t="inlineStr"/>
      <c r="B77" t="inlineStr"/>
      <c r="C77" t="inlineStr">
        <is>
          <t>الياتفاق;المفاوضاتالمقبله;اليالمساهمه;اليالتفاوض;السلطاتوتوازنها;اليالاوضاع;اليالمواقف;الاتماءالمتوازن;التطوراتالاراضي;</t>
        </is>
      </c>
    </row>
    <row r="78">
      <c r="A78" t="inlineStr"/>
      <c r="B78" t="inlineStr"/>
      <c r="C78" t="inlineStr">
        <is>
          <t>الاوضاعالبلاد;الاجهزهالمختصه;الاتهاماتالموجمه;التطوراتالايجابيه;الياستعدادات;الدخولمفاوضات;الاتجاماتفتبقي;الاجراءاتاتخذتما;التفاصيلالمتعلقه;</t>
        </is>
      </c>
    </row>
    <row r="79">
      <c r="A79" t="inlineStr"/>
      <c r="B79" t="inlineStr"/>
      <c r="C79" t="inlineStr">
        <is>
          <t>اليالتطورات;الامورالمتعلقه;اليالمواجهه;الحمايهالوكالات;الانفاقالاستثماري;القرارالاساسي;التكدولوجيا;التاليالاستماع;القراراتالمتعلقه;</t>
        </is>
      </c>
    </row>
    <row r="80">
      <c r="A80" t="inlineStr"/>
      <c r="B80" t="inlineStr"/>
      <c r="C80" t="inlineStr">
        <is>
          <t>المؤشراتالايجابيه;اليالمواضيع;الخاصهبمكافحه;الاتصالاتاللازمه;الوزاراتالمختصه;اليالاستعداد;المواضيعالاهتمام;اليالتقرير;المعلنهالارهاب;</t>
        </is>
      </c>
    </row>
    <row r="81">
      <c r="A81" t="inlineStr"/>
      <c r="B81" t="inlineStr"/>
      <c r="C81">
        <f>=============================</f>
        <v/>
      </c>
    </row>
    <row r="82">
      <c r="A82" t="inlineStr"/>
      <c r="B82" t="inlineStr"/>
      <c r="C82" t="inlineStr">
        <is>
          <t>البلدانالمصدره;الاتفاقاتوالبروتوكولات;التطوراتالحاصله;المستورداتالالات;اليالتجاوب;الجههالاخري;الخليويلبنان;الثقهالمتبادله;المخدراتالاقليمي;</t>
        </is>
      </c>
    </row>
    <row r="83">
      <c r="A83" t="inlineStr"/>
      <c r="B83" t="inlineStr">
        <is>
          <t>assafir</t>
        </is>
      </c>
      <c r="C83" t="inlineStr"/>
    </row>
    <row r="84">
      <c r="A84" t="inlineStr"/>
      <c r="B84" t="inlineStr"/>
      <c r="C84" t="inlineStr">
        <is>
          <t>الاجيالالجديده;التحقيقاتالاوليه;الانتاجالزراعي;الانتاجالصناعي;الخروجالازمه;القراربالاحاله;الاعتماداتاللازمه;الاجراءاتالواجب;التوصياتالصادره;</t>
        </is>
      </c>
    </row>
    <row r="85">
      <c r="A85" t="inlineStr"/>
      <c r="B85" t="inlineStr"/>
      <c r="C85" t="inlineStr">
        <is>
          <t>الفاءالوكالات;الاساسيهالضريبه;الدولهالوحيده;الاجراءاتالمتخذه;القدرهالشرائيه;الانتخاباتالتمهيديه;الانتخاباتجرت;السلعالاستهلاكيه;الخدماتالانمائيه;</t>
        </is>
      </c>
    </row>
    <row r="86">
      <c r="A86" t="inlineStr"/>
      <c r="B86" t="inlineStr"/>
      <c r="C86" t="inlineStr">
        <is>
          <t>الاحزابالمعارضه;المشاركهالانتخابات;الانتخاباتالتشريعيه;التقنياتالمتطوره;الاسهمالمتداوله;القراراتالصادره;الاشماعاتالنوويه;الوقائيقطاع;العربيهالاخيره;</t>
        </is>
      </c>
    </row>
    <row r="87">
      <c r="A87" t="inlineStr"/>
      <c r="B87" t="inlineStr"/>
      <c r="C87" t="inlineStr">
        <is>
          <t>العلاقاتالدولتين;القدرهالتنافسيه;الاستقرارالمنطقه;السلطاتالاردنيه;الايجابالشرعي;الوصولالشركه;الدوائرالانتخابيه;الصرفالاجنبي;الدولهالمستقله;</t>
        </is>
      </c>
    </row>
    <row r="88">
      <c r="A88" t="inlineStr"/>
      <c r="B88" t="inlineStr"/>
      <c r="C88" t="inlineStr">
        <is>
          <t>الاخطاءالركلات;الموقفالاوروبي;الاوروبيهالمشتركه;الاشخاصوضعوا;الاردنيهالهاشميه;الحمايهالوكالات;التطوراتالمتسارعه;الوضعالاراضي;اليالاجراءات;</t>
        </is>
      </c>
    </row>
    <row r="89">
      <c r="A89" t="inlineStr"/>
      <c r="B89" t="inlineStr"/>
      <c r="C89" t="inlineStr">
        <is>
          <t>الارستقراطي;الخطوطالهاتفيه;الصالونات;التطوراتالمتعلقه;الانديهالاسيويه;التاليهالاكاديميه;التصفياتالتمهيديه;التيارالاصلاحي;البحثالاوضاع;</t>
        </is>
      </c>
    </row>
    <row r="90">
      <c r="A90" t="inlineStr"/>
      <c r="B90" t="inlineStr"/>
      <c r="C90" t="inlineStr">
        <is>
          <t>الاجواءالمفتوحه;الانكليزيه;الجوائزالاجماليه;المعركهالانتخابيه;الاصليوالاضافي;الايديالعامله;الاتهاماتوجهتها;الشخصياتوالفاعليات;الروسيمارات;</t>
        </is>
      </c>
    </row>
    <row r="91">
      <c r="A91" t="inlineStr"/>
      <c r="B91" t="inlineStr"/>
      <c r="C91" t="inlineStr">
        <is>
          <t>الاهتمامالمشترك;الخطواتالتصعيديه;الاشفالالشاقه;الاسلحهالكيميائيه;البنيهالاساسيه;المقاومهوالانتفاضه;الاصلاحيهاشم;اليانتخابات;الاتجاهالصحيح;</t>
        </is>
      </c>
    </row>
    <row r="92">
      <c r="A92" t="inlineStr"/>
      <c r="B92" t="inlineStr"/>
      <c r="C92" t="inlineStr">
        <is>
          <t>الدوليهالبالغه;العديدالقضايا;القضاياالخلافيه;القيمهالاجماليه;الاستراحه;المؤشراتالايجابيه;القواتالخاصه;الاتجاهالمعاكس;القراراتالمتخذه;</t>
        </is>
      </c>
    </row>
    <row r="93">
      <c r="A93" t="inlineStr">
        <is>
          <t>الاتهاماتالاسرائيليه</t>
        </is>
      </c>
      <c r="B93" t="n">
        <v>0</v>
      </c>
      <c r="C93" t="inlineStr"/>
    </row>
    <row r="94">
      <c r="A94" t="inlineStr"/>
      <c r="B94" t="inlineStr">
        <is>
          <t>nahar</t>
        </is>
      </c>
      <c r="C94" t="inlineStr"/>
    </row>
    <row r="95">
      <c r="A95" t="inlineStr"/>
      <c r="B95" t="inlineStr"/>
      <c r="C95" t="inlineStr">
        <is>
          <t>الاعتداءاتالاسرائيليه;الانتماكاتالاسرائيليه;التمديداتالاسرائيليه;التهديداتالاسرائيليه;الاستخباراتالاسرائيليه;الاذامهالاسرائيليه;الدباباتالاسرائيليه;الطائراتالاسرائيليه;الاسرائيليهالمستمره;</t>
        </is>
      </c>
    </row>
    <row r="96">
      <c r="A96" t="inlineStr"/>
      <c r="B96" t="inlineStr"/>
      <c r="C96" t="inlineStr">
        <is>
          <t>المخططاتالاسرائيليه;المعتقلاتالاسرائيليه;الاسرائيليهالمتواصله;الاسرائيليهالمناطق;الممارساتالاسرائيليه;الوحشيهالاسرائيليه;العدوانيهالاسرائيليه;العمليهالاسرائيليه;الصفحهالاسرائيليه;</t>
        </is>
      </c>
    </row>
    <row r="97">
      <c r="A97" t="inlineStr"/>
      <c r="B97" t="inlineStr"/>
      <c r="C97" t="inlineStr">
        <is>
          <t>المكومهالاسرائيليه;السلطاتالاسرائيليه;العكومهالاسرائيليه;الفارهالاسرائيليه;النظرالاسرائيليه;الاسرائيليهالمنطقه;الاسرائيليهالمتكرره;العملياتالاسرائيليه;الانالاسرائيليه;</t>
        </is>
      </c>
    </row>
    <row r="98">
      <c r="A98" t="inlineStr"/>
      <c r="B98" t="inlineStr"/>
      <c r="C98" t="inlineStr">
        <is>
          <t>الاسرائيليالاجواء;المجازرالاسرائيليه;الجنسيهالاسرائيليه;المخابراتالاسرائيليه;الاسرائيليهالاخيره;الاسرائيليهالمدن;الاحتلالالاسرائيليه;الاسرائيليالمناطق;الاسرائيليالمستمر;</t>
        </is>
      </c>
    </row>
    <row r="99">
      <c r="A99" t="inlineStr"/>
      <c r="B99" t="inlineStr"/>
      <c r="C99" t="inlineStr">
        <is>
          <t>المستوطناتالاسرائيليه;الانتخاباتالاسرائيليه;القواتالاسراثيليه;الحدودالاسرائيليه;الاختلالالاسرائيلي;الدفاعالاسرائيليه;الاسرائيليهالاراضي;الشرطهالاسرائيليه;الصحفالاسرائيليه;</t>
        </is>
      </c>
    </row>
    <row r="100">
      <c r="A100" t="inlineStr"/>
      <c r="B100" t="inlineStr"/>
      <c r="C100" t="inlineStr">
        <is>
          <t>الحربيهالاسرائيليه;المدفعيهالاسرائيليه;الشروطالاسرائيليه;الاجتياجالاسرائيلي;القواتالاسرائيليه;الاسرائيليهالمعاديه;الاسرائيليهالشرسه;الاراضيالاسرائيليه;العسكريهالاسرائيليه;</t>
        </is>
      </c>
    </row>
    <row r="101">
      <c r="A101" t="inlineStr"/>
      <c r="B101" t="inlineStr"/>
      <c r="C101" t="inlineStr">
        <is>
          <t>الاجتهاحالاسرائيلي;الانسعابالاسرائيلي;الاسرائيليهوالسلطه;الصفحهاسرائيل;المزاعمالاسرائيليه;السجونالاسرائيليه;الدولهالاسرائيليه;السفارهالاسرائيليه;الاسرائيليالمتطرف;</t>
        </is>
      </c>
    </row>
    <row r="102">
      <c r="A102" t="inlineStr"/>
      <c r="B102" t="inlineStr"/>
      <c r="C102" t="inlineStr">
        <is>
          <t>المواقعالاسرائيليه;الحكومهالاسرائيليه;الاحتلالالاسرائيلي;العلياالاسرائيليه;الانسحابالاسرائيلي;المدنالاسرائيليه;القواتالاسراليليه;العملالاسرائيلي;السياسهالاسرائيليه;</t>
        </is>
      </c>
    </row>
    <row r="103">
      <c r="A103" t="inlineStr"/>
      <c r="B103" t="inlineStr"/>
      <c r="C103" t="inlineStr">
        <is>
          <t>الحربالاسرائيليه;المئهالاسرائيليين;التصعيدالاسرائيلي;السياحهالاسرائيلي;الاردنواسرائيل;الكنيستالاسرائيليه;الانتحاريينالفلسطينيين;الاسرائيليهلبنان;الاسرائيليالمدن;</t>
        </is>
      </c>
    </row>
    <row r="104">
      <c r="A104" t="inlineStr"/>
      <c r="B104" t="inlineStr"/>
      <c r="C104">
        <f>=============================</f>
        <v/>
      </c>
    </row>
    <row r="105">
      <c r="A105" t="inlineStr"/>
      <c r="B105" t="inlineStr"/>
      <c r="C105" t="inlineStr">
        <is>
          <t>الاسرائيليالجديد;العربوالاسرائيليين;الاخيرهاسرائيل;اللبنائيهالاسرائيليه;الاسرائيليهللبنان;الاسرائيليهالضفه;الانتحاريهالفلسطينيه;الاحتلالالاسراثيلي;الاخوهالفلسطينيين;</t>
        </is>
      </c>
    </row>
    <row r="106">
      <c r="A106" t="inlineStr"/>
      <c r="B106" t="inlineStr">
        <is>
          <t>assafir</t>
        </is>
      </c>
      <c r="C106" t="inlineStr"/>
    </row>
    <row r="107">
      <c r="A107" t="inlineStr"/>
      <c r="B107" t="inlineStr"/>
      <c r="C107" t="inlineStr">
        <is>
          <t>الادعاءاتالاسرائيليه;الانشطهالاسرائيليه;الاستفزازاتالاسرائيليه;السلطاتالاسرائيليه;التهديداتالاسرائيليه;العمليهالاسرائيليه;الصادرالاسرائيليه;الشرطهالاسرائيليه;الاذاعهالاسرائيليه;</t>
        </is>
      </c>
    </row>
    <row r="108">
      <c r="A108" t="inlineStr"/>
      <c r="B108" t="inlineStr"/>
      <c r="C108" t="inlineStr">
        <is>
          <t>الاراضيالاسرائيليه;الاجراءاتالاسرائيليه;العسكريهالاسرائيليه;القيادهالاسرائيليه;الاحتلالالاسرائيليه;الاسرائيليالمناطق;الجرائمالاسرائيليه;الاسرائيليالمستمر;العملياتالاسرائيليه;</t>
        </is>
      </c>
    </row>
    <row r="109">
      <c r="A109" t="inlineStr"/>
      <c r="B109" t="inlineStr"/>
      <c r="C109" t="inlineStr">
        <is>
          <t>النظرالاسرائيليه;الدباباتالاسرائيليه;المصادرالاسرائيليه;الاسرائيليهالمنطقه;الممارساتالاسرائيليه;للانتفاضهالفلسطينيه;للسيطرهالفلسطينيه;الخروقاتالاسرائيليه;للمقاومهالفلسطينيه;</t>
        </is>
      </c>
    </row>
    <row r="110">
      <c r="A110" t="inlineStr"/>
      <c r="B110" t="inlineStr"/>
      <c r="C110" t="inlineStr">
        <is>
          <t>الجويهالاسرائيليه;الاستخباراتالاسرائيليه;والاعتداءاتالاسرائيليه;البضائعالاسرائيليه;الطائراتالاسرائيليه;للقضيهالفلسطينيه;الاسرائيليهالمدن;الاطفالالفلسطينيين;الاجتياحالاسرائيلي;</t>
        </is>
      </c>
    </row>
    <row r="111">
      <c r="A111" t="inlineStr"/>
      <c r="B111" t="inlineStr"/>
      <c r="C111" t="inlineStr">
        <is>
          <t>الفلسطينيهالاخري;الاستراتيجياسرائيل;العدوانيهالاسرائيليه;المعلوماتالاسرائيليه;بالاسراع;الدولهالاسرائيليه;السلامالاسرائيليه;المجازرالاسرائيليه;الحربيهالاسرائيليه;</t>
        </is>
      </c>
    </row>
    <row r="112">
      <c r="A112" t="inlineStr"/>
      <c r="B112" t="inlineStr"/>
      <c r="C112" t="inlineStr">
        <is>
          <t>الفلسطينيالاراضي;الصراعاسرائيل;القواتالاسرائيليه;الصحفالاسرائيليه;بالقضيهالفلسطينيه;الحملهالاسرائيليه;العدوالاسرائيلي;الانالاسرائيليه;للاراضيالفلسطينيه;</t>
        </is>
      </c>
    </row>
    <row r="113">
      <c r="A113" t="inlineStr"/>
      <c r="B113" t="inlineStr"/>
      <c r="C113" t="inlineStr">
        <is>
          <t>الاسرائيليهالاراضي;الفلسطينيهالجديده;السياسهالاسرائيليه;الفلسطينيهالضفه;الاسرائيليالاراضي;للسلطهالفلسطينيه;الحكوماتالاسرائيليه;للسلطهالفلسطيتيه;المجتمعالاسرائيلي;</t>
        </is>
      </c>
    </row>
    <row r="114">
      <c r="A114" t="inlineStr"/>
      <c r="B114" t="inlineStr"/>
      <c r="C114" t="inlineStr">
        <is>
          <t>السلامالفلسطينيين;للدولهالفلسطينيه;الاستقلالالفلسطيني;الفلسطينيينالاراضي;بالاسرار;للمدنالفلسطينيه;العملالاسرائيلي;الانسانالفلسطيني;الضغطاسرائيل;</t>
        </is>
      </c>
    </row>
    <row r="115">
      <c r="A115" t="inlineStr"/>
      <c r="B115" t="inlineStr"/>
      <c r="C115" t="inlineStr">
        <is>
          <t>الفلسطينيالاعزل;التزاماسرائيل;الحربالاسرائيليه;الاسرائيليهالضفه;الفلسطينيهالمحتله;الفلسطينيهالحتله;الامنيهالاسرائيليه;الحكومسهالاسرائيليه;الاستشهاديهالفلسطينيه;</t>
        </is>
      </c>
    </row>
    <row r="116">
      <c r="A116" t="inlineStr">
        <is>
          <t>الاتهاماتالاميركيه</t>
        </is>
      </c>
      <c r="B116" t="n">
        <v>0</v>
      </c>
      <c r="C116" t="inlineStr"/>
    </row>
    <row r="117">
      <c r="A117" t="inlineStr"/>
      <c r="B117" t="inlineStr">
        <is>
          <t>nahar</t>
        </is>
      </c>
      <c r="C117" t="inlineStr"/>
    </row>
    <row r="118">
      <c r="A118" t="inlineStr"/>
      <c r="B118" t="inlineStr"/>
      <c r="C118" t="inlineStr">
        <is>
          <t>الدعواتالاميركيه;الاستخباراتالاميركيه;الضربهالاميركيه;السيطرهالاميركيه;التمديداتالاميركيه;التهديداتالاميركيه;الاهدافالاميركيه;الضريهالاميركيه;البضائعالاميركيه;</t>
        </is>
      </c>
    </row>
    <row r="119">
      <c r="A119" t="inlineStr"/>
      <c r="B119" t="inlineStr"/>
      <c r="C119" t="inlineStr">
        <is>
          <t>الخزانهالاميركيه;الاميركيهالصميونيه;الطائراتالاميركيه;الاميركيهالحاليه;الاميركيهالعدوانيه;الخطهالاميركيه;الهيمنهالاميركيه;الحياهالاميركيه;المقترحاتالاميركيه;</t>
        </is>
      </c>
    </row>
    <row r="120">
      <c r="A120" t="inlineStr"/>
      <c r="B120" t="inlineStr"/>
      <c r="C120" t="inlineStr">
        <is>
          <t>السلطاتالاميركيه;الشركاتالاميركيه;السقارهالاميركيه;الطبيهالاميركيه;الصفحهالاميركيه;الخاصهالاميركيه;الاميركيهوالصميونيه;الاسواقالاميركيه;العملهالاميركيه;</t>
        </is>
      </c>
    </row>
    <row r="121">
      <c r="A121" t="inlineStr"/>
      <c r="B121" t="inlineStr"/>
      <c r="C121" t="inlineStr">
        <is>
          <t>الطريقهالاميركيه;المنتجاتالاميركيه;المواقفالاميركيه;القارهالاميركيه;الرؤيهالاميركيه;الحربالاميركيه;الطريقالاميركيه;القيادهالاميركيه;الاركانالاميركيه;</t>
        </is>
      </c>
    </row>
    <row r="122">
      <c r="A122" t="inlineStr"/>
      <c r="B122" t="inlineStr"/>
      <c r="C122" t="inlineStr">
        <is>
          <t>السفاراتالاميركيه;الوكالهالاميركيه;الضغوطالاميركيه;الاميركيهالمشتركه;المتمدهالاميركيه;الاميركيهوالبريطائيه;الجويهالاميركيه;القواتالاميركيه;الفاراتالاميركيه;</t>
        </is>
      </c>
    </row>
    <row r="123">
      <c r="A123" t="inlineStr"/>
      <c r="B123" t="inlineStr"/>
      <c r="C123" t="inlineStr">
        <is>
          <t>المصلحهالاميركيه;الخططالاميركيه;المصالحالاميركيه;الاميركيهالجديده;القنصليهالاميركيه;البحريهالاميركيه;المساعداتالاميركيه;الاسلحهالاميركيه;العدلالاميركيه;</t>
        </is>
      </c>
    </row>
    <row r="124">
      <c r="A124" t="inlineStr"/>
      <c r="B124" t="inlineStr"/>
      <c r="C124" t="inlineStr">
        <is>
          <t>المتهدهالاميركيه;القاعدهالاميركيه;الجنسيهالاميركيه;الاميركيهالمجال;الاداراتالاميركيه;الفائدهالاميركيه;الجامعاتالاميركيه;العملالاميركيه;الاميركيهالمنطقه;</t>
        </is>
      </c>
    </row>
    <row r="125">
      <c r="A125" t="inlineStr"/>
      <c r="B125" t="inlineStr"/>
      <c r="C125" t="inlineStr">
        <is>
          <t>الاميركيهالمحتمله;المطالبالاميركيه;الامبراطوريهالاميركيه;الالتزامالاميركي;التدخلالاميركي;المبادرهالاميركيه;الاميركيهوالبريطانيه;الدفاعالاميركيه;الساحهالاميركيه;</t>
        </is>
      </c>
    </row>
    <row r="126">
      <c r="A126" t="inlineStr"/>
      <c r="B126" t="inlineStr"/>
      <c r="C126" t="inlineStr">
        <is>
          <t>المجمهالاميركيه;الرسميهالاميركيه;المصالجالاميركيه;الامبرياليهالاميركيه;الزراعهالاميركيه;البريهالاميركيه;الاميركيينالمنطقه;العسكريهالاميركيه;العاصمهالاميركيه;</t>
        </is>
      </c>
    </row>
    <row r="127">
      <c r="A127" t="inlineStr"/>
      <c r="B127" t="inlineStr"/>
      <c r="C127">
        <f>=============================</f>
        <v/>
      </c>
    </row>
    <row r="128">
      <c r="A128" t="inlineStr"/>
      <c r="B128" t="inlineStr"/>
      <c r="C128" t="inlineStr">
        <is>
          <t>الاميركيهالارهاب;العلاقاتالاميركيه;المكهالاميركيين;السفارهالاميركيه;الحكومهالاميركيه;الاميركيهوالحليفه;العلاقهالاميركيه;بالاعمالالاميركيه;الاميركيينوالاوروبيين;</t>
        </is>
      </c>
    </row>
    <row r="129">
      <c r="A129" t="inlineStr"/>
      <c r="B129" t="inlineStr">
        <is>
          <t>assafir</t>
        </is>
      </c>
      <c r="C129" t="inlineStr"/>
    </row>
    <row r="130">
      <c r="A130" t="inlineStr"/>
      <c r="B130" t="inlineStr"/>
      <c r="C130" t="inlineStr">
        <is>
          <t>الشركاتالاميركيه;التهديداتالاميركيه;الاميركيهوالصهيونيه;الاميركيهالصهيونيه;الضربهالاميركيه;الخطهالاميركيه;النظرالاميركيه;الاراضيالاميركيه;الطرقالاميركيه;</t>
        </is>
      </c>
    </row>
    <row r="131">
      <c r="A131" t="inlineStr"/>
      <c r="B131" t="inlineStr"/>
      <c r="C131" t="inlineStr">
        <is>
          <t>العسكريهالاميركيه;البضائعالاميركيه;الضغوطالاميركيه;الاسلحهالاميركيه;التلفزيونالاميركيه;الاميركيهوالبريطانيه;القواتالاميركيه;الملتحدهالاميركيه;المساعداتالاميركيه;</t>
        </is>
      </c>
    </row>
    <row r="132">
      <c r="A132" t="inlineStr"/>
      <c r="B132" t="inlineStr"/>
      <c r="C132" t="inlineStr">
        <is>
          <t>الصحفالاميركيه;المصادرالاميركيه;العربالاميركيين;الاميركيهالعملاقه;الخططالاميركيه;الهيمنهالاميركيه;والتهديداتالاميركيه;الاميركيهوالبريطائيه;الطائراتالاميركيه;</t>
        </is>
      </c>
    </row>
    <row r="133">
      <c r="A133" t="inlineStr"/>
      <c r="B133" t="inlineStr"/>
      <c r="C133" t="inlineStr">
        <is>
          <t>المساعدهالاميركيه;الصالحالاميركيه;الاميركيهالارهاب;الوكالهالاميركيه;الاميركيهالمنطقه;المطالبالاميركيه;الخاصهالاميركيه;الحربيهالاميركيه;الاميركيالمنطقه;</t>
        </is>
      </c>
    </row>
    <row r="134">
      <c r="A134" t="inlineStr"/>
      <c r="B134" t="inlineStr"/>
      <c r="C134" t="inlineStr">
        <is>
          <t>القاعدهالاميركيه;العلاقاتالاميركيه;القارهالاميركيه;الهجمهالاميركيه;الحربالاميركيه;الحملهالاميركيه;السينماالاميركيه;التدخلالاميركي;الاسرائيليهالعام;</t>
        </is>
      </c>
    </row>
    <row r="135">
      <c r="A135" t="inlineStr"/>
      <c r="B135" t="inlineStr"/>
      <c r="C135" t="inlineStr">
        <is>
          <t>الدفاعالاميركيه;الجامعاتالاميركيه;السياسيالاميركي;المصالحالاميركيه;البحريهالاميركيه;الاسهمالاميركيه;المجتمعالاميركي;الجنسيهالاميركيه;العدلالاميركيه;</t>
        </is>
      </c>
    </row>
    <row r="136">
      <c r="A136" t="inlineStr"/>
      <c r="B136" t="inlineStr"/>
      <c r="C136" t="inlineStr">
        <is>
          <t>السياسهالاميركيه;المساعيالاميركيه;الاميركيهالجديده;الاداراتالاميركيه;الوطنيهالاميركيه;والاميركيين;الرؤيهالاميركيه;والاميركيون;قراراتالامم;</t>
        </is>
      </c>
    </row>
    <row r="137">
      <c r="A137" t="inlineStr"/>
      <c r="B137" t="inlineStr"/>
      <c r="C137" t="inlineStr">
        <is>
          <t>الاميركيهالعالم;العامالاسرائيلي;المشروعالاميركي;والسياسهالاميركيه;القرارالاميركي;الموقفالاميركي;الامبرياليهالاميركيه;الترتيبالاميركي;بالامسء;</t>
        </is>
      </c>
    </row>
    <row r="138">
      <c r="A138" t="inlineStr"/>
      <c r="B138" t="inlineStr"/>
      <c r="C138" t="inlineStr">
        <is>
          <t>العاصمهالاميركيه;للسياسهالاميركيه;التحدهالاميركيه;لقراراتالامم;المواقفالاميركيه;الاميركيهالمتعاقبه;بالام;بالاسلام;بالامل;</t>
        </is>
      </c>
    </row>
    <row r="139">
      <c r="A139" t="inlineStr">
        <is>
          <t>الاجتياحالاسرائيلي</t>
        </is>
      </c>
      <c r="B139" t="n">
        <v>0</v>
      </c>
      <c r="C139" t="inlineStr"/>
    </row>
    <row r="140">
      <c r="A140" t="inlineStr"/>
      <c r="B140" t="inlineStr">
        <is>
          <t>nahar</t>
        </is>
      </c>
      <c r="C140" t="inlineStr"/>
    </row>
    <row r="141">
      <c r="A141" t="inlineStr"/>
      <c r="B141" t="inlineStr"/>
      <c r="C141" t="inlineStr">
        <is>
          <t>الاجتهاحالاسرائيلي;الاسرائيليالاجواء;الاحتلالالاسرائيلي;الانسعابالاسرائيلي;الاسرائيليالمناطق;الاسرائيليالجديد;الاسرائيليهالاراضي;الاسرائيليالمستمر;الانسحابالاسرائيلي;</t>
        </is>
      </c>
    </row>
    <row r="142">
      <c r="A142" t="inlineStr"/>
      <c r="B142" t="inlineStr"/>
      <c r="C142" t="inlineStr">
        <is>
          <t>الاسرائيليهالمناطق;الاردنواسرائيل;الاختلالالاسرائيلي;الاسرائيليهالشرسه;الاسرائيليهالمدن;الاسرائيليهلبنان;الاسرائيليالمدن;العملالاسرائيلي;الاسرائيليهوالسلطه;</t>
        </is>
      </c>
    </row>
    <row r="143">
      <c r="A143" t="inlineStr"/>
      <c r="B143" t="inlineStr"/>
      <c r="C143" t="inlineStr">
        <is>
          <t>السياحهالاسرائيلي;التصعيدالاسرائيلي;الاسرائيليالمتطرف;الجائبالاسرائيلي;الاذامهالاسرائيليه;الاسرائيليالاراضي;الجوالاسرائيلي;الاسرائيليهالشعب;الاسرائيليهالمنطقه;</t>
        </is>
      </c>
    </row>
    <row r="144">
      <c r="A144" t="inlineStr"/>
      <c r="B144" t="inlineStr"/>
      <c r="C144" t="inlineStr">
        <is>
          <t>الاسرائيليهالاخيره;الادعاءاتالاسرائيليه;الاسرائيليالاخير;الاسرائيليهالمستمره;الارهابالاسرائيلي;الصفحهاسرائيل;الاسرائيليهالي;الانالاسرائيليه;الاركانالاسرائيلي;</t>
        </is>
      </c>
    </row>
    <row r="145">
      <c r="A145" t="inlineStr"/>
      <c r="B145" t="inlineStr"/>
      <c r="C145" t="inlineStr">
        <is>
          <t>النظرالاسرائيليه;القرارالاسرائيلي;الاسرائيليهالمتواصله;الاتهاماتالاسرائيليه;الاسرائيليهالمتكرره;الاسرائيليالحدود;الوحشيهالاسرائيليه;الاسرائيليمزارع;الاعتداءاتالاسرائيليه;</t>
        </is>
      </c>
    </row>
    <row r="146">
      <c r="A146" t="inlineStr"/>
      <c r="B146" t="inlineStr"/>
      <c r="C146" t="inlineStr">
        <is>
          <t>السلامالاسرائيليين;الموقفالاسرائيلي;الاسرائيليهالقدس;الامنالاسرائيلي;الاسراكيليين;السلطاتالاسرائيليه;السلاماسرائيل;الامنيهالاسرائيليه;العكومهالاسرائيليه;</t>
        </is>
      </c>
    </row>
    <row r="147">
      <c r="A147" t="inlineStr"/>
      <c r="B147" t="inlineStr"/>
      <c r="C147" t="inlineStr">
        <is>
          <t>الصفحهالاسرائيليه;العربالاسرائيليين;العدوالاسرائيلي;السلامالاسرائيلي;الاسراثيليين;الصراعالاسرائيلي;الاراضيالاسرائيليه;الاحتلالالاسرائيليه;الاسرائيليللمناطق;</t>
        </is>
      </c>
    </row>
    <row r="148">
      <c r="A148" t="inlineStr"/>
      <c r="B148" t="inlineStr"/>
      <c r="C148" t="inlineStr">
        <is>
          <t>الاسراقيليين;الاسرائيليهوخصوصا;الاسرائيليالا;الاخوهالفلسطينيين;الاسرائيليهاعلنت;النزاعالاسرائيلي;الامنللاسرائيليين;الجويهالاسرائيليه;العسكريهالاسرائيليه;</t>
        </is>
      </c>
    </row>
    <row r="149">
      <c r="A149" t="inlineStr"/>
      <c r="B149" t="inlineStr"/>
      <c r="C149" t="inlineStr">
        <is>
          <t>الاسرائيليالعربي;الاستخباراتالاسرائيليه;القواتالاسرائيليه;الامنالاسرائيليه;السياسيالاسرائيلي;الجرافاتالاسرائيليه;العمليهالاسرائيليه;الافالفلسطينيين;السفارهالاسرائيليه;</t>
        </is>
      </c>
    </row>
    <row r="150">
      <c r="A150" t="inlineStr"/>
      <c r="B150" t="inlineStr"/>
      <c r="C150">
        <f>=============================</f>
        <v/>
      </c>
    </row>
    <row r="151">
      <c r="A151" t="inlineStr"/>
      <c r="B151" t="inlineStr"/>
      <c r="C151" t="inlineStr">
        <is>
          <t>الاسرائيليهمدينه;الاسرائيليالجنوب;الفارهالاسرائيليه;المجومالاسرائيلي;العدوانيهالاسرائيليه;المجازرالاسرائيليه;الحربيهالاسرائيليه;الصراعاسرائيل;التهديداتالاسرائيليه;</t>
        </is>
      </c>
    </row>
    <row r="152">
      <c r="A152" t="inlineStr"/>
      <c r="B152" t="inlineStr">
        <is>
          <t>assafir</t>
        </is>
      </c>
      <c r="C152" t="inlineStr"/>
    </row>
    <row r="153">
      <c r="A153" t="inlineStr"/>
      <c r="B153" t="inlineStr"/>
      <c r="C153" t="inlineStr">
        <is>
          <t>الاسرائيليالمستمر;السجونالاسرائيليه;الاسرائيليالمناطق;الجوالاسرائيلي;العربيالاسرائيلي;الاستفزازاتالاسرائيليه;العدوالاسرائيلي;العسكريهالاسرائيليه;الاسرائيليهالمنطقه;</t>
        </is>
      </c>
    </row>
    <row r="154">
      <c r="A154" t="inlineStr"/>
      <c r="B154" t="inlineStr"/>
      <c r="C154" t="inlineStr">
        <is>
          <t>العملالاسرائيلي;الشرطهالاسرائيليه;الادعاءاتالاسرائيليه;الجويهالاسرائيليه;الحربيهالاسرائيليه;الاعتداءاتالاسرائيليه;الاسرائيليهالمناطق;الحملهالاسرائيليه;الاسرائيليهالشعب;</t>
        </is>
      </c>
    </row>
    <row r="155">
      <c r="A155" t="inlineStr"/>
      <c r="B155" t="inlineStr"/>
      <c r="C155" t="inlineStr">
        <is>
          <t>الصادرالاسرائيليه;السياسيالاسرائيلي;الدباباتالاسرائيليه;السلطاتالاسرائيليه;الاسرائيليهالاراضي;الاسرائيليهصباح;الدفاعالاسرائيليه;الاستراتيجياسرائيل;الاسرائيليهالجديده;</t>
        </is>
      </c>
    </row>
    <row r="156">
      <c r="A156" t="inlineStr"/>
      <c r="B156" t="inlineStr"/>
      <c r="C156" t="inlineStr">
        <is>
          <t>الاسرائيليالاراضي;الجرائمالاسرائيليه;الاتهاماتالاسرائيليه;الداعمهلاسرائيل;الاسرائيليهالضفه;الحكوماتالاسرائيليه;الاستقلالالفلسطيني;الاسرائليين;الخروقاتالاسرائيليه;</t>
        </is>
      </c>
    </row>
    <row r="157">
      <c r="A157" t="inlineStr"/>
      <c r="B157" t="inlineStr"/>
      <c r="C157" t="inlineStr">
        <is>
          <t>الحكومسهالاسرائيليه;السلاماسرائيل;السلامالفلسطينيين;الفلسطينيهالاخري;التهديداتالاسرائيليه;العدوانيهالاسرائيليه;الصراعاسرائيل;الصادراتالاسرائيليه;الاسرائيليللجنوب;</t>
        </is>
      </c>
    </row>
    <row r="158">
      <c r="A158" t="inlineStr"/>
      <c r="B158" t="inlineStr"/>
      <c r="C158" t="inlineStr">
        <is>
          <t>الانسحابالاسرائيلي;الاستخباراتالاسرائيليه;السلامالاسرائيليه;السلامالاسرائيليين;الوجودالفلسطيني;الاسرائيليالجنوب;النظرالاسرائيليه;البضائعالاسرائيليه;الطائراتالاسرائيليه;</t>
        </is>
      </c>
    </row>
    <row r="159">
      <c r="A159" t="inlineStr"/>
      <c r="B159" t="inlineStr"/>
      <c r="C159" t="inlineStr">
        <is>
          <t>الاحمرالفلسطيني;الاحتلالالاسرائيلي;الوقدالفلسطيني;الوطتيالفلسطيني;بالاسراع;الموقعالاسرائيلي;الفلسطينيالاعزل;الفلسطينيهالجنوب;الاسرائيلياربيل;</t>
        </is>
      </c>
    </row>
    <row r="160">
      <c r="A160" t="inlineStr"/>
      <c r="B160" t="inlineStr"/>
      <c r="C160" t="inlineStr">
        <is>
          <t>الفلسطينيهالحتله;الحكومهالاسرائيليه;الضغطاسرائيل;الجانبالاسرائيلي;الاسرائيليهلبنان;الموقفالاسرائيلي;الاسرائيليللاراضي;الاسرائيليامس;القومياسرائيل;</t>
        </is>
      </c>
    </row>
    <row r="161">
      <c r="A161" t="inlineStr"/>
      <c r="B161" t="inlineStr"/>
      <c r="C161" t="inlineStr">
        <is>
          <t>النزاعالفلسطيني;الاسرائيني;الممارساتالاسرائيليه;الامنالاسرائيلي;الفلسطينيهالضفه;الفلسطينيهالي;للمقاومهالفلسطينيه;الاسرائيليهاربيل;الاسرائيلمين;</t>
        </is>
      </c>
    </row>
    <row r="162">
      <c r="A162" t="inlineStr">
        <is>
          <t>الاجراءاتالضروريه</t>
        </is>
      </c>
      <c r="B162" t="n">
        <v>0</v>
      </c>
      <c r="C162" t="inlineStr"/>
    </row>
    <row r="163">
      <c r="A163" t="inlineStr"/>
      <c r="B163" t="inlineStr">
        <is>
          <t>nahar</t>
        </is>
      </c>
      <c r="C163" t="inlineStr"/>
    </row>
    <row r="164">
      <c r="A164" t="inlineStr"/>
      <c r="B164" t="inlineStr"/>
      <c r="C164" t="inlineStr">
        <is>
          <t>التطوراتالايجابيه;الاجراءاتالامنيه;الاجراءاتاللازمه;الخدماتالاساسيه;القراراتالسياسيه;التطوراتالاقليميه;الخلافات;اليالاجراءات;الياتفاقات;</t>
        </is>
      </c>
    </row>
    <row r="165">
      <c r="A165" t="inlineStr"/>
      <c r="B165" t="inlineStr"/>
      <c r="C165" t="inlineStr">
        <is>
          <t>الاعتماداتاللازمه;الياجراءات;الاجراءاتاتخذتها;النظرالاتفاقات;القطاعاتالانتاجيه;الاجراءاتاتخذها;الاستعدادلمواجمه;الحصولمساعدات;اليالسياسات;</t>
        </is>
      </c>
    </row>
    <row r="166">
      <c r="A166" t="inlineStr"/>
      <c r="B166" t="inlineStr"/>
      <c r="C166" t="inlineStr">
        <is>
          <t>الخطواتالضروريه;القراراتالقضائيه;الحصولمعلومات;الاجراءاتاتخذتما;السياسهالضريبيه;الخدماتالصحيه;المشكلهالاساسيه;المواجههالعسكريه;السياساتالعدوانيه;</t>
        </is>
      </c>
    </row>
    <row r="167">
      <c r="A167" t="inlineStr"/>
      <c r="B167" t="inlineStr"/>
      <c r="C167" t="inlineStr">
        <is>
          <t>النقاطالاساسيه;المواجمهالعسكريه;اليعلاقات;اليمجتمعات;العديدالاتفاقات;الخطواتالتاليه;الحقوقالاساسيه;الاجراءاتاتخذت;الاجازهللحكومه;</t>
        </is>
      </c>
    </row>
    <row r="168">
      <c r="A168" t="inlineStr"/>
      <c r="B168" t="inlineStr"/>
      <c r="C168" t="inlineStr">
        <is>
          <t>بالاعتقالات;البلادوخصوصا;التحتيهالاساسيه;التحتيهللارهاب;المقوماتالاساسيه;المفاوضاتالسلميه;بالحالات;السياساتالحكوميه;المواقعالعسكريه;</t>
        </is>
      </c>
    </row>
    <row r="169">
      <c r="A169" t="inlineStr"/>
      <c r="B169" t="inlineStr"/>
      <c r="C169" t="inlineStr">
        <is>
          <t>الانتاجالزراعي;القضاياالاقليميه;السلطاتالمعنيه;التسويهالضريبيه;الانظمهوالقوانين;التدخلاتالسياسيه;الفاعلياتالاقتصاديه;التياراتالسياسيه;التكاملالاقليمي;</t>
        </is>
      </c>
    </row>
    <row r="170">
      <c r="A170" t="inlineStr"/>
      <c r="B170" t="inlineStr"/>
      <c r="C170" t="inlineStr">
        <is>
          <t>الدخولمفاوضات;الخاصهبمكافحه;التعديلاتالدستوريه;الاعتباراتالسياسيه;المساعداتالانسانيه;الاصلاحاتالسياسيه;التحدياتتواجه;الانظمهالديموقراطيه;الاجراءاتالمتخذه;</t>
        </is>
      </c>
    </row>
    <row r="171">
      <c r="A171" t="inlineStr"/>
      <c r="B171" t="inlineStr"/>
      <c r="C171" t="inlineStr">
        <is>
          <t>بالتطورات;الحصولمساعده;الاستمرارسياسه;الخدمهالعسكريه;السلطهالتشريعيه;الخلافاتالسياسيه;الحصولتاشيرات;الاعترافات;الخطواتالتصعيديه;</t>
        </is>
      </c>
    </row>
    <row r="172">
      <c r="A172" t="inlineStr"/>
      <c r="B172" t="inlineStr"/>
      <c r="C172" t="inlineStr">
        <is>
          <t>المنظماتالارهابيه;النعراتالطائفيه;التزاماتها;البياناتالاقتصاديه;الاجواءالايجابيه;الظروفالاقليميه;التكنولوجيات;القيامبمهمات;السياسيهوالاستراتيجيه;</t>
        </is>
      </c>
    </row>
    <row r="173">
      <c r="A173" t="inlineStr"/>
      <c r="B173" t="inlineStr"/>
      <c r="C173">
        <f>=============================</f>
        <v/>
      </c>
    </row>
    <row r="174">
      <c r="A174" t="inlineStr"/>
      <c r="B174" t="inlineStr"/>
      <c r="C174" t="inlineStr">
        <is>
          <t>الاعتداءاتالارهابيه;الجهاتالمعنيه;القواتالحكوميه;الضريبهالتصاعديه;العمليهالانتخابيه;اليالاتفاقات;التحالفات;اليالتطورات;المصالحالاستراتيجيه;</t>
        </is>
      </c>
    </row>
    <row r="175">
      <c r="A175" t="inlineStr"/>
      <c r="B175" t="inlineStr">
        <is>
          <t>assafir</t>
        </is>
      </c>
      <c r="C175" t="inlineStr"/>
    </row>
    <row r="176">
      <c r="A176" t="inlineStr"/>
      <c r="B176" t="inlineStr"/>
      <c r="C176" t="inlineStr">
        <is>
          <t>القواتالاجنبيه;العلاقاتالاخويه;القيادهالدوليه;الاستثماراتالعربيه;الاستخباريه;العربيهوالانكليزيه;الاعمالالعسكريه;الوكالهالدوليه;الاستتنائيه;</t>
        </is>
      </c>
    </row>
    <row r="177">
      <c r="A177" t="inlineStr"/>
      <c r="B177" t="inlineStr"/>
      <c r="C177" t="inlineStr">
        <is>
          <t>العربيهوالفرنسيه;فالاقتصاد;الاجواءالايجابيه;الاستثنافيه;القواتاللبنائيه;الجالياتالعربيه;للوضعالاقتصادي;الاستثنائيه;الورائيه;</t>
        </is>
      </c>
    </row>
    <row r="178">
      <c r="A178" t="inlineStr"/>
      <c r="B178" t="inlineStr"/>
      <c r="C178" t="inlineStr">
        <is>
          <t>الابديولوجيه;الاستئنافيه;بالوضعالاقتصادي;البنيهالسياسيه;الاقمارالاصطناعيه;الانسانيهالعربيه;الاراضياللبناتيه;الارادهالشعبيه;الاستهلاكيه;</t>
        </is>
      </c>
    </row>
    <row r="179">
      <c r="A179" t="inlineStr"/>
      <c r="B179" t="inlineStr"/>
      <c r="C179" t="inlineStr">
        <is>
          <t>والاستخدام;الاستوائيه;الاستشفائيه;الضفهالقربيه;الاستنسابيه;الاستثناقيه;الخلاياالعصبيه;الاقامهالجبريه;الوزاراتالمعنيه;</t>
        </is>
      </c>
    </row>
    <row r="180">
      <c r="A180" t="inlineStr"/>
      <c r="B180" t="inlineStr"/>
      <c r="C180" t="inlineStr">
        <is>
          <t>الاستنطاقيه;الاخطاءالتحكيميه;السلطهالاجرائيه;لاقتصادي;الاعتباراتالسياسيه;الصحراءالغربيه;الاستقلاليه;الشمالالاقليميه;الاعمالالارهابيه;</t>
        </is>
      </c>
    </row>
    <row r="181">
      <c r="A181" t="inlineStr"/>
      <c r="B181" t="inlineStr"/>
      <c r="C181" t="inlineStr">
        <is>
          <t>انالاقتصاد;التوقيعاتفاقيه;الارستقراطيه;الاراضيالزراعيه;الاستيطانيه;الامتحاناتالرسميه;العديدالاتصالات;الاتفاقيهالدوليه;وللاقتصاد;</t>
        </is>
      </c>
    </row>
    <row r="182">
      <c r="A182" t="inlineStr"/>
      <c r="B182" t="inlineStr"/>
      <c r="C182" t="inlineStr">
        <is>
          <t>الجهاتالدوليه;الحملهالدوليه;والاستعراض;التياراتالاسلاميه;الاستراتيجيه;والاردنوالعراق;التسويهالسياسيه;والاستراتيجيه;الاجراءاتالقانونيه;</t>
        </is>
      </c>
    </row>
    <row r="183">
      <c r="A183" t="inlineStr"/>
      <c r="B183" t="inlineStr"/>
      <c r="C183" t="inlineStr">
        <is>
          <t>القيادهالسياسيه;الاستيطائيه;القمهالاوروبيه;العارضهالعراقيه;الاستقرارالاقتصادي;الاستيعابيه;الامكاناتالماديه;الوحدهالاوروبيه;الاجراءاتالامنيه;</t>
        </is>
      </c>
    </row>
    <row r="184">
      <c r="A184" t="inlineStr"/>
      <c r="B184" t="inlineStr"/>
      <c r="C184" t="inlineStr">
        <is>
          <t>والاستجوابات;القوانينالدوليه;التنميهالانسانيه;والاستخفاف;العمليهالسلميه;العلاقاتالعسكريه;النظمهالدوليه;الاستشهاديه;الفاعلياتالاقتصاديه;</t>
        </is>
      </c>
    </row>
    <row r="185">
      <c r="A185" t="inlineStr">
        <is>
          <t>الاجراءاتالقانونيه</t>
        </is>
      </c>
      <c r="B185" t="n">
        <v>0</v>
      </c>
      <c r="C185" t="inlineStr"/>
    </row>
    <row r="186">
      <c r="A186" t="inlineStr"/>
      <c r="B186" t="inlineStr">
        <is>
          <t>nahar</t>
        </is>
      </c>
      <c r="C186" t="inlineStr"/>
    </row>
    <row r="187">
      <c r="A187" t="inlineStr"/>
      <c r="B187" t="inlineStr"/>
      <c r="C187" t="inlineStr">
        <is>
          <t>التدابيرالقانونيه;القواعدالقانونيه;الاجراءاتالحكوميه;المشاريعالاستثماريه;النظريهوالتطبيق;الاصولالقانونيه;الاحكامالقانونيه;الخدماتالصحيه;القطاعالحكومي;</t>
        </is>
      </c>
    </row>
    <row r="188">
      <c r="A188" t="inlineStr"/>
      <c r="B188" t="inlineStr"/>
      <c r="C188" t="inlineStr">
        <is>
          <t>الصادراتالزراعيه;التقديماتالصحيه;التسويهالضريبيه;الخدماتخدمات;الاتفاقاتالتجاريه;المؤسساتالخاصه;العقوباتالاقتصاديه;الدستوريهوالقانونيه;التامينواعاده;</t>
        </is>
      </c>
    </row>
    <row r="189">
      <c r="A189" t="inlineStr"/>
      <c r="B189" t="inlineStr"/>
      <c r="C189" t="inlineStr">
        <is>
          <t>التعييناتالاداريه;الضريبهالتصاعديه;القراءات;التعليقالمعلومات;المؤسساتالحكوميه;بالموضوعيه;التطبيقات;التناقضات;النصوصالقانونيه;</t>
        </is>
      </c>
    </row>
    <row r="190">
      <c r="A190" t="inlineStr"/>
      <c r="B190" t="inlineStr"/>
      <c r="C190" t="inlineStr">
        <is>
          <t>القراراتالقضائيه;المعاملاتالقانونيه;الاداراتالمعنيه;القطاعاتالانتاجيه;القطاعالزراعي;التصويتمشروع;المشاريعالمشتركه;التشددتطبيق;التطوراتالمحليه;</t>
        </is>
      </c>
    </row>
    <row r="191">
      <c r="A191" t="inlineStr"/>
      <c r="B191" t="inlineStr"/>
      <c r="C191" t="inlineStr">
        <is>
          <t>التنسيقمختلف;القانونيهوالقضائيه;بالتعدد;التصويتالموازنه;بالادارات;القطاعالرسمي;الخدماتالعامه;بالحالات;الحمايهالقانونيه;</t>
        </is>
      </c>
    </row>
    <row r="192">
      <c r="A192" t="inlineStr"/>
      <c r="B192" t="inlineStr"/>
      <c r="C192" t="inlineStr">
        <is>
          <t>التباسات;بالاجراء;القوانينوالتشريعات;اليالمؤسسات;الوزاراتالمعنيه;القانونيهوالنظاميه;بالاداء;البياناتالاقتصاديه;الخدماتالطبيه;</t>
        </is>
      </c>
    </row>
    <row r="193">
      <c r="A193" t="inlineStr"/>
      <c r="B193" t="inlineStr"/>
      <c r="C193" t="inlineStr">
        <is>
          <t>التزاماتها;بالتعديلات;الخدمهالفعليه;التعديلاتالدستوريه;القطاعالصحي;التكاملالاقتصادي;الانتاجالزراعي;التشريعات;التفاهمات;</t>
        </is>
      </c>
    </row>
    <row r="194">
      <c r="A194" t="inlineStr"/>
      <c r="B194" t="inlineStr"/>
      <c r="C194" t="inlineStr">
        <is>
          <t>الاجراءاتاتخذها;الخدماتالماليه;الاجراءاتالضروريه;المؤسساتالصناعيه;خلالالمؤسسات;المشاريعالمتعلقه;المؤسساتالسياحيه;اليمؤسسات;المعالجاتالاقتصاديه;</t>
        </is>
      </c>
    </row>
    <row r="195">
      <c r="A195" t="inlineStr"/>
      <c r="B195" t="inlineStr"/>
      <c r="C195" t="inlineStr">
        <is>
          <t>التعديلاتاللازمه;المنامجالجديده;الملاحقهالقانونيه;القيمالمشتركه;القطاعالسياحي;الاجراءاتاتخذتها;والقراراتالصادره;الصادرهتطبيقا;التعاملالموضوع;</t>
        </is>
      </c>
    </row>
    <row r="196">
      <c r="A196" t="inlineStr"/>
      <c r="B196" t="inlineStr"/>
      <c r="C196">
        <f>=============================</f>
        <v/>
      </c>
    </row>
    <row r="197">
      <c r="A197" t="inlineStr"/>
      <c r="B197" t="inlineStr"/>
      <c r="C197" t="inlineStr">
        <is>
          <t>التعديلاتادخلت;العملالمشروع;المعاملاتالاداريه;التراكمات;الواقعالاقتصادي;القرارالاقتصادي;النظرالاتفاقات;التنافضات;المعالجهالاقتصاديه;</t>
        </is>
      </c>
    </row>
    <row r="198">
      <c r="A198" t="inlineStr"/>
      <c r="B198" t="inlineStr">
        <is>
          <t>assafir</t>
        </is>
      </c>
      <c r="C198" t="inlineStr"/>
    </row>
    <row r="199">
      <c r="A199" t="inlineStr"/>
      <c r="B199" t="inlineStr"/>
      <c r="C199" t="inlineStr">
        <is>
          <t>الاطرالقانونيه;التدابيروالاجراءات;الفعالياتالاقتصاديه;التشريعوالاستشارات;الاقمارالصناعيه;التنميهالانسانيه;الانهيارالاقتصادي;التوقيعاتفاقيه;الورائيه;</t>
        </is>
      </c>
    </row>
    <row r="200">
      <c r="A200" t="inlineStr"/>
      <c r="B200" t="inlineStr"/>
      <c r="C200" t="inlineStr">
        <is>
          <t>الوجدانيه;النظمهالدوليه;الوفياتوالاعلانات;الاراضياللبنائيه;الوقائيه;الخلاياالعصبيه;العمليهالسلميه;التطوراتالاقليميه;الوراتيه;</t>
        </is>
      </c>
    </row>
    <row r="201">
      <c r="A201" t="inlineStr"/>
      <c r="B201" t="inlineStr"/>
      <c r="C201" t="inlineStr">
        <is>
          <t>المؤتمراتالدوليه;الاختياريه;العملاتالاجنبيه;الاقمارالاصطناعيه;الجترالات;الاراضياللبناتيه;الاراضيالزراعيه;الاجواءاللبتانيه;الاكاديميهكليه;</t>
        </is>
      </c>
    </row>
    <row r="202">
      <c r="A202" t="inlineStr"/>
      <c r="B202" t="inlineStr"/>
      <c r="C202" t="inlineStr">
        <is>
          <t>والفعالياتالاقتصاديه;الارصادالجويه;للجامعات;الاخطاءالتحكيميه;والافتراق;العلاقاتالتاريخيه;الوجوديه;والااعلانحاله;الياتصالات;</t>
        </is>
      </c>
    </row>
    <row r="203">
      <c r="A203" t="inlineStr"/>
      <c r="B203" t="inlineStr"/>
      <c r="C203" t="inlineStr">
        <is>
          <t>الخلافيه;والانتفاع;التقاعدوتعويضات;المعلوماتيهوالاتصالات;والانطلاق;القيمالانسانيه;والانتهاء;لاقتصادي;الاسواقالمحليه;</t>
        </is>
      </c>
    </row>
    <row r="204">
      <c r="A204" t="inlineStr"/>
      <c r="B204" t="inlineStr"/>
      <c r="C204" t="inlineStr">
        <is>
          <t>الوردانيه;الاوضاعالمعيشيه;والاستفاده;الاستثنائيه;التكنولوجيه;الاستشهاديه;والانتظار;السلطاتالمعنيه;الشركاتالصناعيه;</t>
        </is>
      </c>
    </row>
    <row r="205">
      <c r="A205" t="inlineStr"/>
      <c r="B205" t="inlineStr"/>
      <c r="C205" t="inlineStr">
        <is>
          <t>التقديماتالصحيه;الابتداليه;الخطوطالجويه;والاضطرابات;والانتساب;القراربالاجماع;الصعيدالاقتصادي;الاجراءاتالضروريه;الاوليهوالتفصيليه;</t>
        </is>
      </c>
    </row>
    <row r="206">
      <c r="A206" t="inlineStr"/>
      <c r="B206" t="inlineStr"/>
      <c r="C206" t="inlineStr">
        <is>
          <t>الجالياتالعربيه;القيادهالدوليه;الاستعداديه;الاوضاعالاقليميه;الامكاناتالماديه;الجهاتالدوليه;التسويهالضريبيه;الشرعيهالدوليه;الجورجيات;</t>
        </is>
      </c>
    </row>
    <row r="207">
      <c r="A207" t="inlineStr"/>
      <c r="B207" t="inlineStr"/>
      <c r="C207" t="inlineStr">
        <is>
          <t>التطوراتالمحليه;للهيئات;الافلاطونيه;الدوليهالوديه;العربيهوالانكليزيه;الدولهالعبريه;الافتتاحيه;والاعتراف;الاستشفائيه;</t>
        </is>
      </c>
    </row>
    <row r="208">
      <c r="A208" t="inlineStr">
        <is>
          <t>الاجراءاتالكفيله</t>
        </is>
      </c>
      <c r="B208" t="n">
        <v>0</v>
      </c>
      <c r="C208" t="inlineStr"/>
    </row>
    <row r="209">
      <c r="A209" t="inlineStr"/>
      <c r="B209" t="inlineStr">
        <is>
          <t>nahar</t>
        </is>
      </c>
      <c r="C209" t="inlineStr"/>
    </row>
    <row r="210">
      <c r="A210" t="inlineStr"/>
      <c r="B210" t="inlineStr"/>
      <c r="C210" t="inlineStr">
        <is>
          <t>الانفاقالاستثماري;الاعترافالمتبادل;الخروجالازمه;اليالاصلاحات;الاتفاقاتالمعقوده;الاجراءاتالمناسبه;الاجراءاتالمتخذه;السلطاتوتوازنها;التكنولوجياء;</t>
        </is>
      </c>
    </row>
    <row r="211">
      <c r="A211" t="inlineStr"/>
      <c r="B211" t="inlineStr"/>
      <c r="C211" t="inlineStr">
        <is>
          <t>الضريبيالاستيراد;الاخريباستثناء;الامكاناتالمتوافره;البلدانالاخري;اليالتهديدات;الكثيرالتساؤلات;اليالخطوات;اليالخلافات;التطوراتالاخيره;</t>
        </is>
      </c>
    </row>
    <row r="212">
      <c r="A212" t="inlineStr"/>
      <c r="B212" t="inlineStr"/>
      <c r="C212" t="inlineStr">
        <is>
          <t>اليالاستثمار;التطوراتالحاصله;التطوراتالمتسارعه;الانفجاراستهدف;الوفاءبالتزاماتها;الاتجاهماتفتبقي;اليالاستفاده;التكدولوجيا;الازمهالقائمه;</t>
        </is>
      </c>
    </row>
    <row r="213">
      <c r="A213" t="inlineStr"/>
      <c r="B213" t="inlineStr"/>
      <c r="C213" t="inlineStr">
        <is>
          <t>الاجراءاتاتخذتما;بالاذن;التكاملالاقليمي;الياستنتاجات;بالالتحاق;الاجراءاتاللازمه;القواتالخاصه;الياستعدادات;التطورالتكنولوجي;</t>
        </is>
      </c>
    </row>
    <row r="214">
      <c r="A214" t="inlineStr"/>
      <c r="B214" t="inlineStr"/>
      <c r="C214" t="inlineStr">
        <is>
          <t>اليالاجهزه;البرنامجالاصلاحي;بالاذي;الامكاناتالمتاحه;القرارالاساسي;الاجهزهالمختصه;الخدماتتقدمما;الاتجاماتفتبقي;القطاعالاستشفائي;</t>
        </is>
      </c>
    </row>
    <row r="215">
      <c r="A215" t="inlineStr"/>
      <c r="B215" t="inlineStr"/>
      <c r="C215" t="inlineStr">
        <is>
          <t>بالاصل;اليالخصخصه;الاجرائيومرفقاته;اليمكافحه;اليالتبادل;القيامبواجباتها;الانتاجالصناعي;الخطواتالمناسبه;اليالواجمه;</t>
        </is>
      </c>
    </row>
    <row r="216">
      <c r="A216" t="inlineStr"/>
      <c r="B216" t="inlineStr"/>
      <c r="C216" t="inlineStr">
        <is>
          <t>الاجراءاتاتخذتها;اليالتفاوض;الاتفاقاتالموقعه;الحصولتاشيرات;اليتطبيق;اليالازمه;الازدواجالضريبي;الاتهاماتالموجمه;بالاخ;</t>
        </is>
      </c>
    </row>
    <row r="217">
      <c r="A217" t="inlineStr"/>
      <c r="B217" t="inlineStr"/>
      <c r="C217" t="inlineStr">
        <is>
          <t>الانفاقالاستملاكي;الاستحقاقاتالاقليميه;التحدياتالجديده;اليامكانات;الجهاتالمختصه;الحدودالمشتركه;اليالموضوعات;اليالاعتراف;الاتجاهاتفتبقي;</t>
        </is>
      </c>
    </row>
    <row r="218">
      <c r="A218" t="inlineStr"/>
      <c r="B218" t="inlineStr"/>
      <c r="C218" t="inlineStr">
        <is>
          <t>اليمعلومات;السلطاتالمختصه;الياصلاحات;اليالتوافق;المستثمرينالاجانب;اليالمستوطنات;الخليويستفتح;اليالاستمرار;القراراتالمناسبه;</t>
        </is>
      </c>
    </row>
    <row r="219">
      <c r="A219" t="inlineStr"/>
      <c r="B219" t="inlineStr"/>
      <c r="C219">
        <f>=============================</f>
        <v/>
      </c>
    </row>
    <row r="220">
      <c r="A220" t="inlineStr"/>
      <c r="B220" t="inlineStr"/>
      <c r="C220" t="inlineStr">
        <is>
          <t>التطوراتالاراضي;اليالمواجمه;الخطواتالواجب;المصالحالاستراتيجيه;اليالمواجهه;الخليويتتمه;التدابيراللازمه;النظامالاساسي;الخطواتالتصعيديه;</t>
        </is>
      </c>
    </row>
    <row r="221">
      <c r="A221" t="inlineStr"/>
      <c r="B221" t="inlineStr">
        <is>
          <t>assafir</t>
        </is>
      </c>
      <c r="C221" t="inlineStr"/>
    </row>
    <row r="222">
      <c r="A222" t="inlineStr"/>
      <c r="B222" t="inlineStr"/>
      <c r="C222" t="inlineStr">
        <is>
          <t>الانتخابيين;القطاعالاستشفائي;اليالانتخابات;الاسبابالحقيقيه;الاجابهالاسئله;الاساسيهالضريبه;الوحدهالافريقيه;الانتحاريين;الوقتالاضافي;</t>
        </is>
      </c>
    </row>
    <row r="223">
      <c r="A223" t="inlineStr"/>
      <c r="B223" t="inlineStr"/>
      <c r="C223" t="inlineStr">
        <is>
          <t>الابديولوجيا;التحولالانساني;الاصلاحيين;الانقلابيين;الايامالقريبه;التطوراتالاخيره;الكراتالعرضيه;الاطرافالاخري;الذاتالانسائيه;</t>
        </is>
      </c>
    </row>
    <row r="224">
      <c r="A224" t="inlineStr"/>
      <c r="B224" t="inlineStr"/>
      <c r="C224" t="inlineStr">
        <is>
          <t>اليالاتفاق;الاستشهاديهداخل;الاخيرهالمنطقه;الحوارالحضارات;اليالتصريحات;الايديولوجي;الايديولوجياء;الاصلاحيون;اليالازمه;</t>
        </is>
      </c>
    </row>
    <row r="225">
      <c r="A225" t="inlineStr"/>
      <c r="B225" t="inlineStr"/>
      <c r="C225" t="inlineStr">
        <is>
          <t>الانترانيك;الاسهمالمتداوله;الانجازاتتحققت;العديدالاسئله;الاستراتيجيا;الانتقائي;الانتفاضهايلول;الالكترونياسسها;الاذاعيوالتلفزيوني;</t>
        </is>
      </c>
    </row>
    <row r="226">
      <c r="A226" t="inlineStr"/>
      <c r="B226" t="inlineStr"/>
      <c r="C226" t="inlineStr">
        <is>
          <t>الوقتكانت;الانتراتيك;الانسحابالي;الذاتالانسانيه;الفراتكوفونيه;الانسحابالكامل;الاختصاصيين;الانصاريين;الهجماتالانتحاريه;</t>
        </is>
      </c>
    </row>
    <row r="227">
      <c r="A227" t="inlineStr"/>
      <c r="B227" t="inlineStr"/>
      <c r="C227" t="inlineStr">
        <is>
          <t>الاستيطائي;الكلياتالتطبيقيه;التيارالاصلاحي;الضباطالاحرار;الالكترون;اليالاستمرار;الكاتدرائيه;القوانينالمتعلقه;الاعتدالالمسيحي;</t>
        </is>
      </c>
    </row>
    <row r="228">
      <c r="A228" t="inlineStr"/>
      <c r="B228" t="inlineStr"/>
      <c r="C228" t="inlineStr">
        <is>
          <t>الاحتلالوالاستيطان;الاذاعهوالتلفزيون;الانترناشونال;العنوانستكون;السلطهالمعارضه;القراراتالصادره;اليالوحده;الانتاجواحلي;هوالاهم;</t>
        </is>
      </c>
    </row>
    <row r="229">
      <c r="A229" t="inlineStr"/>
      <c r="B229" t="inlineStr"/>
      <c r="C229" t="inlineStr">
        <is>
          <t>اليالمفاوضات;التكنولوجياومكافحه;الكرهالارضيه;الاسبانيخوسيه;الاخضرالفاصل;اليالخلافات;الاستخباراتي;الانطونيهم;الحصولالاجابه;</t>
        </is>
      </c>
    </row>
    <row r="230">
      <c r="A230" t="inlineStr"/>
      <c r="B230" t="inlineStr"/>
      <c r="C230" t="inlineStr">
        <is>
          <t>الانيهاولا;الايامالقليله;اليالاجهزه;الفرتكوفونيه;التعييناتالاخيره;الاكاديميهالاكاديميه;النزاعالاخطر;الاساليبنفسهاء;الفوتوغرافيه;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﻿الاجراءاتاللازمه</t>
        </is>
      </c>
      <c r="B1" t="n">
        <v>0</v>
      </c>
      <c r="C1" t="inlineStr"/>
    </row>
    <row r="2">
      <c r="A2" t="inlineStr"/>
      <c r="B2" t="inlineStr">
        <is>
          <t>nahar</t>
        </is>
      </c>
      <c r="C2" t="inlineStr"/>
    </row>
    <row r="3">
      <c r="A3" t="inlineStr"/>
      <c r="B3" t="inlineStr"/>
      <c r="C3" t="inlineStr">
        <is>
          <t>الاجراءاتاتخذتما;الاجراءاتاتخذتها;الاجراءاتالمتخذه;الاستعدادلمواجمه;الاجراءاتاتخذها;الخبراءالاقتصاديين;اليالاجراءات;القراراتاللازمه;الاجراءاتالكفيله;</t>
        </is>
      </c>
    </row>
    <row r="4">
      <c r="A4" t="inlineStr"/>
      <c r="B4" t="inlineStr"/>
      <c r="C4" t="inlineStr">
        <is>
          <t>الاجراءاتالضروريه;الخروجالازمه;بالاعتقالات;التكاملالاقليمي;التعديلاتاللازمه;الاجراءاتاتخذت;النظرالاتفاقات;الاتفاقاتالمعقوده;الحصولمساعدات;</t>
        </is>
      </c>
    </row>
    <row r="5">
      <c r="A5" t="inlineStr"/>
      <c r="B5" t="inlineStr"/>
      <c r="C5" t="inlineStr">
        <is>
          <t>القراراتالمتعلقه;القطاعاتالانتاجيه;الانتاجالزراعي;الاتفاقاتالموقعه;التطوراتالايجابيه;الخاصهبمكافحه;البلادوخصوصا;بالحالات;الحصولمساعده;</t>
        </is>
      </c>
    </row>
    <row r="6">
      <c r="A6" t="inlineStr"/>
      <c r="B6" t="inlineStr"/>
      <c r="C6" t="inlineStr">
        <is>
          <t>الانتاجالصناعي;الياصلاحات;بالالتزامات;بالاقتراع;الامكاناتالمتوافره;الخلافات;اليالخلافات;بالالتحاق;الحصولموافقه;</t>
        </is>
      </c>
    </row>
    <row r="7">
      <c r="A7" t="inlineStr"/>
      <c r="B7" t="inlineStr"/>
      <c r="C7" t="inlineStr">
        <is>
          <t>التطوراتالاراضي;السلطاتوتوازنها;الحصولمعلومات;المصالحالاستراتيجيه;التزاماتما;البلدانالاخري;الخدماتالاساسيه;الدخولمفاوضات;الاصلاحاتالمطلوبه;</t>
        </is>
      </c>
    </row>
    <row r="8">
      <c r="A8" t="inlineStr"/>
      <c r="B8" t="inlineStr"/>
      <c r="C8" t="inlineStr">
        <is>
          <t>الخدماتالمختلفه;التحتيهللارهاب;الصفحهاتفاق;التكنولوجياء;القراراتالقضائيه;الاعترافالمتبادل;الحفاظالاستقرار;القطاعالحكومي;الياتفاقات;</t>
        </is>
      </c>
    </row>
    <row r="9">
      <c r="A9" t="inlineStr"/>
      <c r="B9" t="inlineStr"/>
      <c r="C9" t="inlineStr">
        <is>
          <t>الحصولالمساعدات;الخصخصه;التوازنالطائفي;العديدالاتفاقات;بالاعفاءات;الحصولتاشيرات;التطوراتالحاصله;التفاصيلالمتعلقه;اليالمواجمه;</t>
        </is>
      </c>
    </row>
    <row r="10">
      <c r="A10" t="inlineStr"/>
      <c r="B10" t="inlineStr"/>
      <c r="C10" t="inlineStr">
        <is>
          <t>الحدودالمشتركه;التعديلاتالمطلوبه;الخدماتتقدمما;بالاقتناع;الاجازهللحكومه;التكنولوجيات;اليتطبيق;بالاستمرار;اليالاستقرار;</t>
        </is>
      </c>
    </row>
    <row r="11">
      <c r="A11" t="inlineStr"/>
      <c r="B11" t="inlineStr"/>
      <c r="C11" t="inlineStr">
        <is>
          <t>الاستقرارالنقدي;النزاعاتالمسلحه;التكنولوجيا;الدستوروالقوانين;التطوراتالمتسارعه;اليالمواجهه;التكدولوجيا;بالاستعمال;النظامالضريبي;</t>
        </is>
      </c>
    </row>
    <row r="12">
      <c r="A12" t="inlineStr"/>
      <c r="B12" t="inlineStr"/>
      <c r="C12">
        <f>=============================</f>
        <v/>
      </c>
    </row>
    <row r="13">
      <c r="A13" t="inlineStr"/>
      <c r="B13" t="inlineStr"/>
      <c r="C13" t="inlineStr">
        <is>
          <t>التزاماتها;التكنولوجها;الحصولتعويضات;الواجباعتمادها;اليالخدمات;بالوضعالاقتصادي;القراراتالمناسبه;بالاصلاحات;الخطواتاللازمه;</t>
        </is>
      </c>
    </row>
    <row r="14">
      <c r="A14" t="inlineStr"/>
      <c r="B14" t="inlineStr">
        <is>
          <t>assafir</t>
        </is>
      </c>
      <c r="C14" t="inlineStr"/>
    </row>
    <row r="15">
      <c r="A15" t="inlineStr"/>
      <c r="B15" t="inlineStr"/>
      <c r="C15" t="inlineStr">
        <is>
          <t>الاستقرارالمنطقه;الايراداتالضريبيه;الاستجوابات;السلعالاستهلاكيه;السلطهالاجرائيه;الغاءالوكالات;الايديولوجيه;الاجواءالايجابيه;الاستدعاءات;</t>
        </is>
      </c>
    </row>
    <row r="16">
      <c r="A16" t="inlineStr"/>
      <c r="B16" t="inlineStr"/>
      <c r="C16" t="inlineStr">
        <is>
          <t>الارقامالقياسيه;الاستيطائيه;البنيهالاساسيه;الاشماعاتالنوويه;الارادهالشعبيه;القراراتاتخذت;القراربالاجماع;الاعتماداتاللازمه;الامكاناتالماديه;</t>
        </is>
      </c>
    </row>
    <row r="17">
      <c r="A17" t="inlineStr"/>
      <c r="B17" t="inlineStr"/>
      <c r="C17" t="inlineStr">
        <is>
          <t>التشكيلهالاساسيه;الانتاجالزراعي;الاتهاماتوجهتها;الالكترونيه;الفاءالوكالات;العمليهالانتخابيه;التحقيقاتالاوليه;الاجراءاتالواجب;الابديولوجيه;</t>
        </is>
      </c>
    </row>
    <row r="18">
      <c r="A18" t="inlineStr"/>
      <c r="B18" t="inlineStr"/>
      <c r="C18" t="inlineStr">
        <is>
          <t>الاجيالالجديده;التمييزالارهاب;الشويفاتالدوليه;العلاقاتالدولتين;العربيهالاخيره;اليالاجراءات;الانتاجالصناعي;السلطهالقضائيه;الانسانوالديموقراطيه;</t>
        </is>
      </c>
    </row>
    <row r="19">
      <c r="A19" t="inlineStr"/>
      <c r="B19" t="inlineStr"/>
      <c r="C19" t="inlineStr">
        <is>
          <t>الانتفاضهوالمقاومه;التعاملالعراق;الضفهالغربيه;الايجابالشرعي;الموقفالاوروبي;الاسلحهالتقليديه;اليالعلاقات;الاقمارالاصطناعيه;الاقليميين;</t>
        </is>
      </c>
    </row>
    <row r="20">
      <c r="A20" t="inlineStr"/>
      <c r="B20" t="inlineStr"/>
      <c r="C20" t="inlineStr">
        <is>
          <t>الدوليهوالدبلوماسيه;العديدالحركات;القضاياالخلافيه;الابرائيه;الانمائيهوالخدماتيه;الخروجالازمه;السلطاتالاردنيه;القراراتاتخذها;المفوضيهالاوروبيه;</t>
        </is>
      </c>
    </row>
    <row r="21">
      <c r="A21" t="inlineStr"/>
      <c r="B21" t="inlineStr"/>
      <c r="C21" t="inlineStr">
        <is>
          <t>الارستقراطي;الصداقهالدوليه;والاستقرارالمنطقه;العمليهالانتحاريه;القطاعاتالانتاجيه;المؤشراتالايجابيه;الاساجيسلاسيتيه;الخطوطالهاتفيه;الاطارالسياسي;</t>
        </is>
      </c>
    </row>
    <row r="22">
      <c r="A22" t="inlineStr"/>
      <c r="B22" t="inlineStr"/>
      <c r="C22" t="inlineStr">
        <is>
          <t>الاسلحهالنوويه;الاخطاءالركلات;الضقهالغربيه;الاخطاءالتحكيميه;الاعتباراتالسياسيه;الاستهانه;الاستثماراتلبنان;القواتاللبثانيه;القواتالخاصه;</t>
        </is>
      </c>
    </row>
    <row r="23">
      <c r="A23" t="inlineStr"/>
      <c r="B23" t="inlineStr"/>
      <c r="C23" t="inlineStr">
        <is>
          <t>العلاقاتالاخويه;الفضائيهالعربيه;المنظماتالارهابيه;التوقيعاتفاق;الوضعالاقليمي;الدخولمفاوضات;الامورالمتعلقه;الانتخاباتالفرعيه;الانباءالايرانيه;</t>
        </is>
      </c>
    </row>
    <row r="24">
      <c r="A24" t="inlineStr">
        <is>
          <t>الاجراءاتالمتخذه</t>
        </is>
      </c>
      <c r="B24" t="n">
        <v>0</v>
      </c>
      <c r="C24" t="inlineStr"/>
    </row>
    <row r="25">
      <c r="A25" t="inlineStr"/>
      <c r="B25" t="inlineStr">
        <is>
          <t>nahar</t>
        </is>
      </c>
      <c r="C25" t="inlineStr"/>
    </row>
    <row r="26">
      <c r="A26" t="inlineStr"/>
      <c r="B26" t="inlineStr"/>
      <c r="C26" t="inlineStr">
        <is>
          <t>الاتفاقاتالمعقوده;الاعتماداتاللازمه;الاجراءاتاللازمه;الاجراءاتاتخذتما;الاتفاقاتالموقعه;اليالاجراءات;الاجراءاتالكفيله;الاعترافالمتبادل;الاجراءاتاتخذتها;</t>
        </is>
      </c>
    </row>
    <row r="27">
      <c r="A27" t="inlineStr"/>
      <c r="B27" t="inlineStr"/>
      <c r="C27" t="inlineStr">
        <is>
          <t>اليالمواجمه;التفاصيلالمتعلقه;القراراتالمتعلقه;الانتاجالصناعي;الاجهزهالمختصه;اليالاصلاحات;الاجراءاتاتخذها;اليالموضوعات;التكاملالاقليمي;</t>
        </is>
      </c>
    </row>
    <row r="28">
      <c r="A28" t="inlineStr"/>
      <c r="B28" t="inlineStr"/>
      <c r="C28" t="inlineStr">
        <is>
          <t>الياجراءات;الخروجالازمه;القراراتالمناسبه;اليالمساهمه;التطوراتالمتسارعه;الامكاناتالمتوافره;الاستقرارالنقدي;اليالمواجهه;الياصلاحات;</t>
        </is>
      </c>
    </row>
    <row r="29">
      <c r="A29" t="inlineStr"/>
      <c r="B29" t="inlineStr"/>
      <c r="C29" t="inlineStr">
        <is>
          <t>النظرالاتفاقات;الخدماتتقدمما;الخبراءالاقتصاديين;المصالحالاستراتيجيه;التعديلاتاللازمه;اليالمفاوضات;الصفحهاتفاق;الحصولالمساعدات;التكدولوجيا;</t>
        </is>
      </c>
    </row>
    <row r="30">
      <c r="A30" t="inlineStr"/>
      <c r="B30" t="inlineStr"/>
      <c r="C30" t="inlineStr">
        <is>
          <t>الانتاجالزراعي;اليالخدمات;اليالتهديدات;اليتطبيق;الاداراتالمختصه;اليالمعلومات;الاجراءاتاتخذت;القراراتاللازمه;اليالخطوات;</t>
        </is>
      </c>
    </row>
    <row r="31">
      <c r="A31" t="inlineStr"/>
      <c r="B31" t="inlineStr"/>
      <c r="C31" t="inlineStr">
        <is>
          <t>اليالمشكلات;الياستعدادات;اليالاستثمار;القطاعالحكومي;التعديلاتالمقترحه;اليالازمه;التطوراتالاخيره;التكنولوجياء;اليالتوافق;</t>
        </is>
      </c>
    </row>
    <row r="32">
      <c r="A32" t="inlineStr"/>
      <c r="B32" t="inlineStr"/>
      <c r="C32" t="inlineStr">
        <is>
          <t>العملالمتواصل;السلطاتوتوازنها;اليالخلافات;اليالاستمرار;الدخولمفاوضات;العديدالاتفاقات;اليالمواقف;التعديلاتالمطلوبه;الحصولتاشيرات;</t>
        </is>
      </c>
    </row>
    <row r="33">
      <c r="A33" t="inlineStr"/>
      <c r="B33" t="inlineStr"/>
      <c r="C33" t="inlineStr">
        <is>
          <t>اليالمستوطنات;اليالاعتماد;الخليوي;اليالاتفاقات;اليالمواضيع;الاصلاحاتالمطلوبه;الامكاناتالمتاحه;الامورالمتعلقه;القرارالاساسي;</t>
        </is>
      </c>
    </row>
    <row r="34">
      <c r="A34" t="inlineStr"/>
      <c r="B34" t="inlineStr"/>
      <c r="C34" t="inlineStr">
        <is>
          <t>التزاماتما;الاستمرارالعمل;اليالاستقرار;الحدودالمشتركه;التكنولوجيا;الانفاقالاستثماري;اليالموافقه;الاستقرارالمنطقه;التغييراتباب;</t>
        </is>
      </c>
    </row>
    <row r="35">
      <c r="A35" t="inlineStr"/>
      <c r="B35" t="inlineStr"/>
      <c r="C35">
        <f>=============================</f>
        <v/>
      </c>
    </row>
    <row r="36">
      <c r="A36" t="inlineStr"/>
      <c r="B36" t="inlineStr"/>
      <c r="C36" t="inlineStr">
        <is>
          <t>التكنولوجياالمتطوره;الاتجاماتفتبقي;الخصخصه;الازمهالقائمه;اليالمواقع;اليالمواطنين;الياتفاق;القطاعاتالمنتجه;التكنولوجها;</t>
        </is>
      </c>
    </row>
    <row r="37">
      <c r="A37" t="inlineStr"/>
      <c r="B37" t="inlineStr">
        <is>
          <t>assafir</t>
        </is>
      </c>
      <c r="C37" t="inlineStr"/>
    </row>
    <row r="38">
      <c r="A38" t="inlineStr"/>
      <c r="B38" t="inlineStr"/>
      <c r="C38" t="inlineStr">
        <is>
          <t>الغاءالوكالات;الفاءالوكالات;الاتهاماتوجهتها;القراراتصدرت;الاتفاقاتالموقعه;الاستقرارالمنطقه;الاجراءاتالواجب;القراربالاجماع;القراراتاتخذت;</t>
        </is>
      </c>
    </row>
    <row r="39">
      <c r="A39" t="inlineStr"/>
      <c r="B39" t="inlineStr"/>
      <c r="C39" t="inlineStr">
        <is>
          <t>الموقفالاوروبي;الاستجوابات;اليالاجراءات;الانتاجالصناعي;الاستدعاءات;السلعالاستهلاكيه;الاجيالالجديده;الارقامالقياسيه;الامكاناتالماديه;</t>
        </is>
      </c>
    </row>
    <row r="40">
      <c r="A40" t="inlineStr"/>
      <c r="B40" t="inlineStr"/>
      <c r="C40" t="inlineStr">
        <is>
          <t>الدخولمفاوضات;الاخطاءالركلات;العديدالحركات;الالكترونيه;التحقيقاتالاوليه;الايراداتالضريبيه;المتعددهالجنسيات;الخروجالازمه;الايجابالشرعي;</t>
        </is>
      </c>
    </row>
    <row r="41">
      <c r="A41" t="inlineStr"/>
      <c r="B41" t="inlineStr"/>
      <c r="C41" t="inlineStr">
        <is>
          <t>الدولهالمستقله;القراراتاتخذها;الابيضالمتوسط;العلاقاتالدولتين;العربيهالاخيره;التطوراتالمنطقه;الاقليميين;الصالونات;الاشماعاتالنوويه;</t>
        </is>
      </c>
    </row>
    <row r="42">
      <c r="A42" t="inlineStr"/>
      <c r="B42" t="inlineStr"/>
      <c r="C42" t="inlineStr">
        <is>
          <t>الانمائيهوالخدماتيه;القراربالاحاله;اليالعلاقات;الشويفاتالدوليه;الاستيطائيه;الخطوطالخلفيه;الاعتماداتاللازمه;اليالتحديات;المؤشراتالايجابيه;</t>
        </is>
      </c>
    </row>
    <row r="43">
      <c r="A43" t="inlineStr"/>
      <c r="B43" t="inlineStr"/>
      <c r="C43" t="inlineStr">
        <is>
          <t>الاحزابالمعارضه;الخدماتالصحيه;الايديولوجيه;الاصليوالاضافي;التشكيلهالاساسيه;المفوضيهالاوروبيه;الصداقهالدوليه;الارستقراطي;الاجراءاتاتخذتها;</t>
        </is>
      </c>
    </row>
    <row r="44">
      <c r="A44" t="inlineStr"/>
      <c r="B44" t="inlineStr"/>
      <c r="C44" t="inlineStr">
        <is>
          <t>الانكليزيه;القواتالخاصه;الخطوطالهاتفيه;المقاومهوالانتفاضه;الانتفاضهوالمقاومه;الاقمارالاصطناعيه;الخابرات;القضاياالخلافيه;التعاملالعراق;</t>
        </is>
      </c>
    </row>
    <row r="45">
      <c r="A45" t="inlineStr"/>
      <c r="B45" t="inlineStr"/>
      <c r="C45" t="inlineStr">
        <is>
          <t>الارادهالشعبيه;الابرادات;الدوليهوالدبلوماسيه;السلطهالاجرائيه;الاوروبيهالمتوسطيه;الاضافيقيمه;الانتخاباتجرت;الهرجانات;العمليهالانتخابيه;</t>
        </is>
      </c>
    </row>
    <row r="46">
      <c r="A46" t="inlineStr"/>
      <c r="B46" t="inlineStr"/>
      <c r="C46" t="inlineStr">
        <is>
          <t>العينيهوالوقوعات;الطلابالعرب;الاسهمارتفاع;القراراتالمتخذه;القيمهالاجماليه;الاخطاءالتحكيميه;الانسانيهقالب;التداولالاوضاع;المشاركهالانتخابات;</t>
        </is>
      </c>
    </row>
    <row r="47">
      <c r="A47" t="inlineStr">
        <is>
          <t>الاجواءالايجابيه</t>
        </is>
      </c>
      <c r="B47" t="n">
        <v>0</v>
      </c>
      <c r="C47" t="inlineStr"/>
    </row>
    <row r="48">
      <c r="A48" t="inlineStr"/>
      <c r="B48" t="inlineStr">
        <is>
          <t>nahar</t>
        </is>
      </c>
      <c r="C48" t="inlineStr"/>
    </row>
    <row r="49">
      <c r="A49" t="inlineStr"/>
      <c r="B49" t="inlineStr"/>
      <c r="C49" t="inlineStr">
        <is>
          <t>الاستحقاقاتالاقليميه;القواتالاجنبيه;الازمهالحاليه;الاستراتيجيه;الايراداتالجمركيه;الاستملاكيهوالانتاجيه;الظروفالاقليميه;السلطهالاجرائيه;الاريستوقراطيه;</t>
        </is>
      </c>
    </row>
    <row r="50">
      <c r="A50" t="inlineStr"/>
      <c r="B50" t="inlineStr"/>
      <c r="C50" t="inlineStr">
        <is>
          <t>التطوراتالايجابيه;اليالاصلاحات;الثوابتالاساسيه;السلطاتالنقديه;النقطهالاساسيه;العمليهالانتحاريه;الاسلحهالنوويه;الحركاتالاصوليه;العجماتالانتحاريه;</t>
        </is>
      </c>
    </row>
    <row r="51">
      <c r="A51" t="inlineStr"/>
      <c r="B51" t="inlineStr"/>
      <c r="C51" t="inlineStr">
        <is>
          <t>اليالسلطات;الاسلحهالكيميائيه;العملياتالاستشهاديه;النتائجالايجابيه;الازمهالانسانيه;اللفاتالاجنبيه;الانسحابالمناطق;الايراداتالضريبيه;الاناضولالتركيه;</t>
        </is>
      </c>
    </row>
    <row r="52">
      <c r="A52" t="inlineStr"/>
      <c r="B52" t="inlineStr"/>
      <c r="C52" t="inlineStr">
        <is>
          <t>الامورالاساسيه;الوكالاتالحصريه;اليمعلومات;الاستهدافات;الاسلحهالاستراتيجيه;الينشاطات;الاراضياللبناتيه;النقاطالاساسيه;الشبكاتالارهابيه;</t>
        </is>
      </c>
    </row>
    <row r="53">
      <c r="A53" t="inlineStr"/>
      <c r="B53" t="inlineStr"/>
      <c r="C53" t="inlineStr">
        <is>
          <t>الاعتداءاتالارهابيه;الحصولتاشيرات;العملياتالانتحاريه;اليمفاوضات;الامتماناتالرسميه;الفصلالسلطات;المجماتالانتحاريه;الاسبابالموضوعيه;المصالحالاستراتيجيه;</t>
        </is>
      </c>
    </row>
    <row r="54">
      <c r="A54" t="inlineStr"/>
      <c r="B54" t="inlineStr"/>
      <c r="C54" t="inlineStr">
        <is>
          <t>اليالجمات;الاستثماراتالاجنبيه;القيمالاخلاقيه;اليالخطوات;الانفراجات;اليالتهديدات;الحمايهللوكالات;المنظماتالارمابيه;التطوراتالاخيره;</t>
        </is>
      </c>
    </row>
    <row r="55">
      <c r="A55" t="inlineStr"/>
      <c r="B55" t="inlineStr"/>
      <c r="C55" t="inlineStr">
        <is>
          <t>المجماتالارهابيه;التكليفالاساسيه;الخطواتالتاليه;السلطاتوتوازنها;اليالازمه;اليعلاقات;الاتجاماتفتبقي;الجيواستراتيجيه;الاوضاعالبلاد;</t>
        </is>
      </c>
    </row>
    <row r="56">
      <c r="A56" t="inlineStr"/>
      <c r="B56" t="inlineStr"/>
      <c r="C56" t="inlineStr">
        <is>
          <t>المؤشراتالايجابيه;الاختراقات;الامتحاناتالرسميه;السلطاتالقضائيه;التطوراتالاراضي;الايجابيات;الاستنابات;الخطواتالتصعيديه;الاجراءاتالكفيله;</t>
        </is>
      </c>
    </row>
    <row r="57">
      <c r="A57" t="inlineStr"/>
      <c r="B57" t="inlineStr"/>
      <c r="C57" t="inlineStr">
        <is>
          <t>العناصرالاساسيه;الاحزابالاخري;السلطاتالمحليه;الاستفتاءات;الغاءالوكالات;الجانبالاخر;الازمهالقائمه;الياصلاحات;الانتحاريهداخل;</t>
        </is>
      </c>
    </row>
    <row r="58">
      <c r="A58" t="inlineStr"/>
      <c r="B58" t="inlineStr"/>
      <c r="C58">
        <f>=============================</f>
        <v/>
      </c>
    </row>
    <row r="59">
      <c r="A59" t="inlineStr"/>
      <c r="B59" t="inlineStr"/>
      <c r="C59" t="inlineStr">
        <is>
          <t>الامكاناتالمتاحه;الخطورهالجرميه;الاستتنافيه;النشاطاتالارمابيه;النعراتالطائفيه;البحثالاوضاع;الامراضالنفسيه;اليالاجهزه;الافرقاءاللبنانيين;</t>
        </is>
      </c>
    </row>
    <row r="60">
      <c r="A60" t="inlineStr"/>
      <c r="B60" t="inlineStr">
        <is>
          <t>assafir</t>
        </is>
      </c>
      <c r="C60" t="inlineStr"/>
    </row>
    <row r="61">
      <c r="A61" t="inlineStr"/>
      <c r="B61" t="inlineStr"/>
      <c r="C61" t="inlineStr">
        <is>
          <t>الاستيطائيه;الايراداتالضريبيه;الارادهالشعبيه;الالهالعسكريه;الاستراتيجيه;الابديولوجيه;الاجراءاتاللازمه;القواتالاجنبيه;الايديولوجيه;</t>
        </is>
      </c>
    </row>
    <row r="62">
      <c r="A62" t="inlineStr"/>
      <c r="B62" t="inlineStr"/>
      <c r="C62" t="inlineStr">
        <is>
          <t>الاستجوابات;الابرائيه;الارقامالقياسيه;الاساجيسلاسيتيه;الانباءالايرانيه;الاقمارالاصطناعيه;الاعتباراتالسياسيه;الوكالهالدوليه;الاستخباريه;</t>
        </is>
      </c>
    </row>
    <row r="63">
      <c r="A63" t="inlineStr"/>
      <c r="B63" t="inlineStr"/>
      <c r="C63" t="inlineStr">
        <is>
          <t>الاستدعاءات;الاسترائيه;الاستهلاكيه;الاجراءاتالضروريه;الاوروبيهالمتوسطيه;الوحدهالاوروبيه;العلاقاتالاخويه;الالكترونيه;الاستوائيه;</t>
        </is>
      </c>
    </row>
    <row r="64">
      <c r="A64" t="inlineStr"/>
      <c r="B64" t="inlineStr"/>
      <c r="C64" t="inlineStr">
        <is>
          <t>الاوروبيهالتوسطيه;الضفهالغربيه;الاسلحهالنوويه;القوانينالدوليه;الامكاناتالماديه;الشويفاتالدوليه;الاراضياللبناتيه;السلعالاستهلاكيه;العمليهالانتخابيه;</t>
        </is>
      </c>
    </row>
    <row r="65">
      <c r="A65" t="inlineStr"/>
      <c r="B65" t="inlineStr"/>
      <c r="C65" t="inlineStr">
        <is>
          <t>الاستيطانيه;الاممالافريقيه;الدوليهوالدبلوماسيه;الاستثنافيه;الاستثماراتالعربيه;بالشانالاقتصادي;البنيهالاساسيه;العربيهوالانكليزيه;الاندونيسيه;</t>
        </is>
      </c>
    </row>
    <row r="66">
      <c r="A66" t="inlineStr"/>
      <c r="B66" t="inlineStr"/>
      <c r="C66" t="inlineStr">
        <is>
          <t>العربيهالاخري;الاجراءاتالمتخذه;الاستئنافيه;الانسانوالديموقراطيه;بالاموال;السلطاتالامنيه;الحقوقالاساسيه;الاراضيالزراعيه;التمييزالارهاب;</t>
        </is>
      </c>
    </row>
    <row r="67">
      <c r="A67" t="inlineStr"/>
      <c r="B67" t="inlineStr"/>
      <c r="C67" t="inlineStr">
        <is>
          <t>القمهالاوروبيه;الشراكهالاوروبيه;والشرقالاوسط;الاستقرارالسياسي;الغاءالوكالات;بالوضعالاقتصادي;الازمهالعراقيه;الاشماعاتالنوويه;الاتهاماتوجهتها;</t>
        </is>
      </c>
    </row>
    <row r="68">
      <c r="A68" t="inlineStr"/>
      <c r="B68" t="inlineStr"/>
      <c r="C68" t="inlineStr">
        <is>
          <t>الضقهالغربيه;الاخطاءالتحكيميه;والاستقرارالمنطقه;اليالعلاقات;الضغهالغربيه;الصحراءالغربيه;الاجراءاتاتخذتها;الحملهالدوليه;حولالاقتصاد;</t>
        </is>
      </c>
    </row>
    <row r="69">
      <c r="A69" t="inlineStr"/>
      <c r="B69" t="inlineStr"/>
      <c r="C69" t="inlineStr">
        <is>
          <t>الاصلاحاتالسياسيه;الاستوديوهات;الاستخباراتيه;القيادهالدوليه;الاستمرارفي;الامبرياليه;القوائينالدوليه;الانباءالايرائيه;العربيهالاخيره;</t>
        </is>
      </c>
    </row>
    <row r="70">
      <c r="A70" t="inlineStr">
        <is>
          <t>الاجواءالسياسيه</t>
        </is>
      </c>
      <c r="B70" t="n">
        <v>0</v>
      </c>
      <c r="C70" t="inlineStr"/>
    </row>
    <row r="71">
      <c r="A71" t="inlineStr"/>
      <c r="B71" t="inlineStr">
        <is>
          <t>nahar</t>
        </is>
      </c>
      <c r="C71" t="inlineStr"/>
    </row>
    <row r="72">
      <c r="A72" t="inlineStr"/>
      <c r="B72" t="inlineStr"/>
      <c r="C72" t="inlineStr">
        <is>
          <t>الاحزابالسياسيه;الازماتالسياسيه;الانظمهالسياسيه;الارادهالسياسيه;الاصلاحاتالسياسيه;الامورالسياسيه;الاتجاهاتالسياسيه;السجالاتالسياسيه;السياسيهوالفكريه;</t>
        </is>
      </c>
    </row>
    <row r="73">
      <c r="A73" t="inlineStr"/>
      <c r="B73" t="inlineStr"/>
      <c r="C73" t="inlineStr">
        <is>
          <t>الصعدالسياسيه;الفكريهوالسياسيه;الحقوقالاساسيه;الطبقهالسياسيه;النخبالسياسيه;التسويهالسياسيه;الحلولالسياسيه;السياسيهوالاستراتيجيه;العمليهالسياسيه;</t>
        </is>
      </c>
    </row>
    <row r="74">
      <c r="A74" t="inlineStr"/>
      <c r="B74" t="inlineStr"/>
      <c r="C74" t="inlineStr">
        <is>
          <t>البرامجالسياسيه;السلطاتالسياسيه;الاوضاعالسياسيه;السياسيهوالروحيه;التجاذباتالسياسيه;السياسيهوالقضائيه;اللحظهالسياسيه;الحياهالسياسيه;التياراتالسياسيه;</t>
        </is>
      </c>
    </row>
    <row r="75">
      <c r="A75" t="inlineStr"/>
      <c r="B75" t="inlineStr"/>
      <c r="C75" t="inlineStr">
        <is>
          <t>العياهالسياسيه;الرؤيهالسياسيه;القياداتالسياسيه;الانسانوالديموقراطيه;السلطهالسياسيه;الانسانالاساسيه;السياسيهوالطائفيه;الضغوطالسياسيه;القضاياالاقليميه;</t>
        </is>
      </c>
    </row>
    <row r="76">
      <c r="A76" t="inlineStr"/>
      <c r="B76" t="inlineStr"/>
      <c r="C76" t="inlineStr">
        <is>
          <t>المجالاتالسياسيه;القويالسياسيه;المواقفالسياسيه;اللعبهالسياسيه;النواحيالسياسيه;الملفاتالسياسيه;المعارضهالسياسيه;السياسيهالمحليه;الطائفيهالسياسيه;</t>
        </is>
      </c>
    </row>
    <row r="77">
      <c r="A77" t="inlineStr"/>
      <c r="B77" t="inlineStr"/>
      <c r="C77" t="inlineStr">
        <is>
          <t>الانسانوالحريات;الحركهالسياسيه;القضاياالاساسيه;القضاياالسياسيه;الدبموقراطيه;المشكلهالسياسيه;الصراعاتالسياسيه;العلاقاتالانسانيه;الخريطهالسياسيه;</t>
        </is>
      </c>
    </row>
    <row r="78">
      <c r="A78" t="inlineStr"/>
      <c r="B78" t="inlineStr"/>
      <c r="C78" t="inlineStr">
        <is>
          <t>الدموقراطيه;الفقرهالسياسيه;القيادهالسياسيه;السياسيهوالانتخابيه;السياسيهوالعسكريه;الاوساطالسياسيه;القضائيهوالامنيه;القضاياالانسانيه;اللاطائفيه;</t>
        </is>
      </c>
    </row>
    <row r="79">
      <c r="A79" t="inlineStr"/>
      <c r="B79" t="inlineStr"/>
      <c r="C79" t="inlineStr">
        <is>
          <t>المعركهالسياسيه;الامنيهوالسياسيه;الحساباتالسياسيه;السياسهوالسياسيين;الامنيهوالقضائيه;المعادلهالسياسيه;الحقوقوالحريات;العلاقاتالسياسيه;السياسيهوالامنيه;</t>
        </is>
      </c>
    </row>
    <row r="80">
      <c r="A80" t="inlineStr"/>
      <c r="B80" t="inlineStr"/>
      <c r="C80" t="inlineStr">
        <is>
          <t>الازمهالوطنيه;الممارسهالسياسيه;السياسهوالسلطه;العلاقاتالمسيحيه;العلاقاتالاخويه;المصالحالسياسيه;الاسلاموالمسيحيه;العلاقاتالطبيعيه;السياسهالضريبيه;</t>
        </is>
      </c>
    </row>
    <row r="81">
      <c r="A81" t="inlineStr"/>
      <c r="B81" t="inlineStr"/>
      <c r="C81">
        <f>=============================</f>
        <v/>
      </c>
    </row>
    <row r="82">
      <c r="A82" t="inlineStr"/>
      <c r="B82" t="inlineStr"/>
      <c r="C82" t="inlineStr">
        <is>
          <t>المواضيعالسياسيه;السياسيهوالنيابيه;الازمهالانسانيه;السياسيهكانت;الخبرهضروريه;المستوياتالسياسيه;اليالحريه;السياسيهوالحزبيه;الادارهالسياسيه;</t>
        </is>
      </c>
    </row>
    <row r="83">
      <c r="A83" t="inlineStr"/>
      <c r="B83" t="inlineStr">
        <is>
          <t>assafir</t>
        </is>
      </c>
      <c r="C83" t="inlineStr"/>
    </row>
    <row r="84">
      <c r="A84" t="inlineStr"/>
      <c r="B84" t="inlineStr"/>
      <c r="C84" t="inlineStr">
        <is>
          <t>الاوضاعالسياسيه;الازمهالسياسيه;الاوساطالسياسيه;الانتشابيه;الانظمهالسياسيه;الانقلابيه;الانتضابيه;القواتالعربيه;الانتدابيه;</t>
        </is>
      </c>
    </row>
    <row r="85">
      <c r="A85" t="inlineStr"/>
      <c r="B85" t="inlineStr"/>
      <c r="C85" t="inlineStr">
        <is>
          <t>الايجابيه;الاطرافالسياسيه;القويالسياسيه;العلاقاتالسياسيه;التجاذباتالسياسيه;التطوراتالسياسيه;الانتاجيه;الانجيليه;الاكتريه;</t>
        </is>
      </c>
    </row>
    <row r="86">
      <c r="A86" t="inlineStr"/>
      <c r="B86" t="inlineStr"/>
      <c r="C86" t="inlineStr">
        <is>
          <t>الاكثريه;السياسهالدوليه;الصراقيه;الاخلاقيه;الاستمراريه;المجتمعاتالعربيه;الانتقاميه;الانتحاريه;الانجابيه;</t>
        </is>
      </c>
    </row>
    <row r="87">
      <c r="A87" t="inlineStr"/>
      <c r="B87" t="inlineStr"/>
      <c r="C87" t="inlineStr">
        <is>
          <t>الاصلاحيه;التمثيليه;الاهدافالسياسيه;القواتيه;العربيمواجهه;العسكريهوالسياسيه;الضغوطالسياسيه;التفصيليه;السلطهالسياسيه;</t>
        </is>
      </c>
    </row>
    <row r="88">
      <c r="A88" t="inlineStr"/>
      <c r="B88" t="inlineStr"/>
      <c r="C88" t="inlineStr">
        <is>
          <t>العسكريهوالامنيه;العربيهمواجهه;العربمواجهه;العلاقاتالدوليه;التدخلاتالسياسيه;القوهالدوليه;الانتخابيه;الاستباقيه;السياسيهوالعسكريه;</t>
        </is>
      </c>
    </row>
    <row r="89">
      <c r="A89" t="inlineStr"/>
      <c r="B89" t="inlineStr"/>
      <c r="C89" t="inlineStr">
        <is>
          <t>الوقيات;الانسانوالحريات;والاحزابالسياسيه;الحربالامليه;الحركيه;السياسيهوالامنيه;القويالدوليه;والامكانيات;والامتيازات;</t>
        </is>
      </c>
    </row>
    <row r="90">
      <c r="A90" t="inlineStr"/>
      <c r="B90" t="inlineStr"/>
      <c r="C90" t="inlineStr">
        <is>
          <t>الفلسفيه;القويالوطنيه;الاستطلاعيه;الاصلاحاتالاقتصاديه;الاراضيالعربيه;القياسات;الوسطيه;الشعوبالعربيه;الاكثراهميه;</t>
        </is>
      </c>
    </row>
    <row r="91">
      <c r="A91" t="inlineStr"/>
      <c r="B91" t="inlineStr"/>
      <c r="C91" t="inlineStr">
        <is>
          <t>الشرقاوسطيه;القضاياالوطنيه;التشيليه;العمليهالسياسيه;الافلاسيه;الاجهزهالامنيه;الاستيعابيه;الازدواجيه;الاجراءاتالامنيه;</t>
        </is>
      </c>
    </row>
    <row r="92">
      <c r="A92" t="inlineStr"/>
      <c r="B92" t="inlineStr"/>
      <c r="C92" t="inlineStr">
        <is>
          <t>المواضيعالسياسيه;التشفيليه;الانظمهالعربيه;الحقوقالعربيه;السياسيهالعربيه;البحثالعلاقات;الاعتقالات;الجيوسياسيه;القياسيه;</t>
        </is>
      </c>
    </row>
    <row r="93">
      <c r="A93" t="inlineStr">
        <is>
          <t>الاحالهايداع</t>
        </is>
      </c>
      <c r="B93" t="n">
        <v>0</v>
      </c>
      <c r="C93" t="inlineStr"/>
    </row>
    <row r="94">
      <c r="A94" t="inlineStr"/>
      <c r="B94" t="inlineStr">
        <is>
          <t>nahar</t>
        </is>
      </c>
      <c r="C94" t="inlineStr"/>
    </row>
    <row r="95">
      <c r="A95" t="inlineStr"/>
      <c r="B95" t="inlineStr"/>
      <c r="C95" t="inlineStr">
        <is>
          <t>الجراحالاخبار;الارقسامالتسعه;الازمئهالقديمه;الازمنهالقديمه;الايامالقليله;الانذارالاجرائي;الانذارالبالغه;الانشاءمعروضه;الحصولجمعالارقام;</t>
        </is>
      </c>
    </row>
    <row r="96">
      <c r="A96" t="inlineStr"/>
      <c r="B96" t="inlineStr"/>
      <c r="C96" t="inlineStr">
        <is>
          <t>الحصولجمعتلكالارقام;الانذارالمذكور;الاختبارين;الاكثريهالساحقه;الاصداراتالجديده;الانفهالذكر;الاشهرالسته;الالكترونينظام;القسمالاكبر;</t>
        </is>
      </c>
    </row>
    <row r="97">
      <c r="A97" t="inlineStr"/>
      <c r="B97" t="inlineStr"/>
      <c r="C97" t="inlineStr">
        <is>
          <t>الالفيهالجديده;الانترناشونال;الحبهالاخبار;الاشخاصالمقيمين;اليمراجعه;التلفونلالالاعللبيع;الاكاديميون;الجدارالواقي”;الظرفالراهن;</t>
        </is>
      </c>
    </row>
    <row r="98">
      <c r="A98" t="inlineStr"/>
      <c r="B98" t="inlineStr"/>
      <c r="C98" t="inlineStr">
        <is>
          <t>الاشغالالشاقه;الافالطلاب;الانفجارالكبير;الاحتياطيالي;الخرينه;الصفحهخلال;الارقامالتسعه;الانطلاقالسباق;الاتصالبالارقام;</t>
        </is>
      </c>
    </row>
    <row r="99">
      <c r="A99" t="inlineStr"/>
      <c r="B99" t="inlineStr"/>
      <c r="C99" t="inlineStr">
        <is>
          <t>الاخبارالمنار;الاخبارالتوام;المظلمهالاسعار;السؤالالمطروح;السئتينالعده;الطويلهالاجل;النتائجالجيده;النتالجالارقام;المعرفهالاخبار;</t>
        </is>
      </c>
    </row>
    <row r="100">
      <c r="A100" t="inlineStr"/>
      <c r="B100" t="inlineStr"/>
      <c r="C100" t="inlineStr">
        <is>
          <t>الطريقالخاص;الطويلافتتح;الاشتراكالاشخاص;الاطفالالتسبيج;الفاعلون;الازديادبيروت;التايكوائدو;الفصلالاخير;الاشهرالتسعه;</t>
        </is>
      </c>
    </row>
    <row r="101">
      <c r="A101" t="inlineStr"/>
      <c r="B101" t="inlineStr"/>
      <c r="C101" t="inlineStr">
        <is>
          <t>الحصولالارقام;الاستحقاقين;الخيارين;الوثيقتين;اليالازدهار;الانذارين;الاثماءالمتوازن;الالفملاحظه;الكنديالشراء;</t>
        </is>
      </c>
    </row>
    <row r="102">
      <c r="A102" t="inlineStr"/>
      <c r="B102" t="inlineStr"/>
      <c r="C102" t="inlineStr">
        <is>
          <t>السكهالحديد;اليالانفجار;الاستكنافيهبيروت;الحصولجسمعالارقام;الطلابالجدد;الاستراحه;الانتروبولوجي;التلفونالا;الاصواتنالها;</t>
        </is>
      </c>
    </row>
    <row r="103">
      <c r="A103" t="inlineStr"/>
      <c r="B103" t="inlineStr"/>
      <c r="C103" t="inlineStr">
        <is>
          <t>التلقونللايجار;الانفصاليون;النظامالاريتري;الاجرائيالمنفذ;الكاتالوغ;الحصولجيمعالارقام;الاساتذهالكبار;الواقعوالفيال;اليماخلال;</t>
        </is>
      </c>
    </row>
    <row r="104">
      <c r="A104" t="inlineStr"/>
      <c r="B104" t="inlineStr"/>
      <c r="C104">
        <f>=============================</f>
        <v/>
      </c>
    </row>
    <row r="105">
      <c r="A105" t="inlineStr"/>
      <c r="B105" t="inlineStr"/>
      <c r="C105" t="inlineStr">
        <is>
          <t>الانتصارالكبير;الاشمرالاخيره;النجلالاكبر;الاساتذهالثانويين;السماءالارض;الجدارالواقي;الاستحقافي;الاعوامالخمسه;الصفحتين;</t>
        </is>
      </c>
    </row>
    <row r="106">
      <c r="A106" t="inlineStr"/>
      <c r="B106" t="inlineStr">
        <is>
          <t>assafir</t>
        </is>
      </c>
      <c r="C106" t="inlineStr"/>
    </row>
    <row r="107">
      <c r="A107" t="inlineStr"/>
      <c r="B107" t="inlineStr"/>
      <c r="C107" t="inlineStr">
        <is>
          <t>الاحالهابداع;الاثماءالمتوازن;الاستحقاقاشهر;الابتدائي;الاهلاويين;الاحتياطي;الالكتروتي;الاضرابالمفتوح;الخطالاخضره;</t>
        </is>
      </c>
    </row>
    <row r="108">
      <c r="A108" t="inlineStr"/>
      <c r="B108" t="inlineStr"/>
      <c r="C108" t="inlineStr">
        <is>
          <t>الاحتيال;الايجارابتداء;الواجبتوافرها;الابطائي;الاراضيالمقدسه;الاهتماماللازم;الواجباتخاذها;الافتراس;الافضلالشوط;</t>
        </is>
      </c>
    </row>
    <row r="109">
      <c r="A109" t="inlineStr"/>
      <c r="B109" t="inlineStr"/>
      <c r="C109" t="inlineStr">
        <is>
          <t>الاتتحاريين;الافلاساعلان;الايديالعامله;الانتقادي;الاكاديمي;الاجواءالمفتوحه;الاسابيعالمقبله;العددالاكبر;الاتيالارقام;</t>
        </is>
      </c>
    </row>
    <row r="110">
      <c r="A110" t="inlineStr"/>
      <c r="B110" t="inlineStr"/>
      <c r="C110" t="inlineStr">
        <is>
          <t>الاختصاصين;الارشمندريت;الاشفالالشاقه;الايامالصعبه;الاليفه;الاريعالكبري;الاخيرالقرن;الاوضاعالراهنه;الاكليروس;</t>
        </is>
      </c>
    </row>
    <row r="111">
      <c r="A111" t="inlineStr"/>
      <c r="B111" t="inlineStr"/>
      <c r="C111" t="inlineStr">
        <is>
          <t>الاتجاهالمعاكس;الافيال;الاهتمامالمشترك;الاذاعهوالتلفزيون;الاكوادور;الاوتوستراد;الارشمتدريت;الاراضيالخاضعه;الاتجاهالصحيح;</t>
        </is>
      </c>
    </row>
    <row r="112">
      <c r="A112" t="inlineStr"/>
      <c r="B112" t="inlineStr"/>
      <c r="C112" t="inlineStr">
        <is>
          <t>الانتهازي;الاسهمالمتداوله;الانتخاباتالمقبله;الاشخاصوضعوا;الانالي;الاحالهدفع;العديدالاشخاص;الانتخاباتجرت;الخطالاخضر;</t>
        </is>
      </c>
    </row>
    <row r="113">
      <c r="A113" t="inlineStr"/>
      <c r="B113" t="inlineStr"/>
      <c r="C113" t="inlineStr">
        <is>
          <t>الاحتمالي;الخطالاحمر;الواجباعتمادها;الاحترامالمتبادل;السلطهالمشترعه;الوسطيمغفامره;الاشتراكالمواطنين;البقاعالاوسط;الاوكازيون;</t>
        </is>
      </c>
    </row>
    <row r="114">
      <c r="A114" t="inlineStr"/>
      <c r="B114" t="inlineStr"/>
      <c r="C114" t="inlineStr">
        <is>
          <t>الوقتنفسه;الاصابهبالسرطان;الارجنتيتي;الاهليهالطريق;الاستعائه;الاحتمالين;الاسيويون;الاخاءالاهلي;الاتيهاولا;</t>
        </is>
      </c>
    </row>
    <row r="115">
      <c r="A115" t="inlineStr"/>
      <c r="B115" t="inlineStr"/>
      <c r="C115" t="inlineStr">
        <is>
          <t>الابرياء;التيارالاصلاحي;الانطونيهم;الانكليز;الاعتباران;الالمانيين;الايامالقريبه;الاخيران;الاخيرين;</t>
        </is>
      </c>
    </row>
    <row r="116">
      <c r="A116" t="inlineStr">
        <is>
          <t>الاحتلالالاسرائيلي</t>
        </is>
      </c>
      <c r="B116" t="n">
        <v>0</v>
      </c>
      <c r="C116" t="inlineStr"/>
    </row>
    <row r="117">
      <c r="A117" t="inlineStr"/>
      <c r="B117" t="inlineStr">
        <is>
          <t>nahar</t>
        </is>
      </c>
      <c r="C117" t="inlineStr"/>
    </row>
    <row r="118">
      <c r="A118" t="inlineStr"/>
      <c r="B118" t="inlineStr"/>
      <c r="C118" t="inlineStr">
        <is>
          <t>الاسرائيليهالاراضي;الاسرائيليالاراضي;الانسحابالاسرائيلي;الاجتياجالاسرائيلي;الاختلالالاسرائيلي;الاجتياحالاسرائيلي;الانسعابالاسرائيلي;الاهتلالالاسرائيلي;الارهابالاسرائيلي;</t>
        </is>
      </c>
    </row>
    <row r="119">
      <c r="A119" t="inlineStr"/>
      <c r="B119" t="inlineStr"/>
      <c r="C119" t="inlineStr">
        <is>
          <t>الاسرائيليالمناطق;الاردنواسرائيل;الاسرائيليالجديد;الاسرائيليالمستمر;الاسرائيليهالضفه;الاسرائيليالحدود;الاسرائيليالاخير;العملالاسرائيلي;الاسرائيليهوالسلطه;</t>
        </is>
      </c>
    </row>
    <row r="120">
      <c r="A120" t="inlineStr"/>
      <c r="B120" t="inlineStr"/>
      <c r="C120" t="inlineStr">
        <is>
          <t>السلامالاسرائيليين;الاسرائيليهوخصوصا;الاسرائيليهلبنان;الاسرائيليالمدن;الاسرائيليهالاخيره;العربالاسرائيليين;الاسرائيليهالشعب;الاسرائيليللاراضي;الاسرائيليهالشرسه;</t>
        </is>
      </c>
    </row>
    <row r="121">
      <c r="A121" t="inlineStr"/>
      <c r="B121" t="inlineStr"/>
      <c r="C121" t="inlineStr">
        <is>
          <t>الجانبالاسرائيلي;الاسريالاسرائيليين;الاخيرهاسرائيل;الاسرائيليهالمناطق;السلاماسرائيل;الاراضيالاسرائيليه;الامنللاسرائيليين;الاسرائيليالا;الاركانالاسرائيلي;</t>
        </is>
      </c>
    </row>
    <row r="122">
      <c r="A122" t="inlineStr"/>
      <c r="B122" t="inlineStr"/>
      <c r="C122" t="inlineStr">
        <is>
          <t>الصفحهاسرائيل;الانالاسرائيليه;الاسرائيليهالمنطقه;التصعيدالاسرائيلي;الجوالاسرائيلي;الفاصلاسرائيل;الادعاءاتالاسرائيليه;الاحتلالالاسرائيليه;الاسرائيليالضفه;</t>
        </is>
      </c>
    </row>
    <row r="123">
      <c r="A123" t="inlineStr"/>
      <c r="B123" t="inlineStr"/>
      <c r="C123" t="inlineStr">
        <is>
          <t>الجائبالاسرائيلي;الاسرائيليهاعلنت;السلطاتالاسرائيليه;الاسرائيليهالمدن;النزاعالاسرائيلي;العنفالاسرائيليين;النظرالاسرائيليه;الاسرائيليالعربي;الاسرائيليهمدينه;</t>
        </is>
      </c>
    </row>
    <row r="124">
      <c r="A124" t="inlineStr"/>
      <c r="B124" t="inlineStr"/>
      <c r="C124" t="inlineStr">
        <is>
          <t>الاذامهالاسرائيليه;الاعتداءاتالاسرائيليه;اليالاسرائيليين;العربوالاسرائيليين;الافالفلسطينيين;السلامالاسرائيلي;الاسرائيليهالمستمره;الاتهاماتالاسرائيليه;الاسراثيليين;</t>
        </is>
      </c>
    </row>
    <row r="125">
      <c r="A125" t="inlineStr"/>
      <c r="B125" t="inlineStr"/>
      <c r="C125" t="inlineStr">
        <is>
          <t>الاسرائيليالشعب;الحربالاسرائيليين;الاسراقيليين;القرارالاسرائيلي;الموقفالاسرائيلي;الاسرائيليمنطقه;الاسرائيليينان;الاسراكيليين;السياحهالاسرائيلي;</t>
        </is>
      </c>
    </row>
    <row r="126">
      <c r="A126" t="inlineStr"/>
      <c r="B126" t="inlineStr"/>
      <c r="C126" t="inlineStr">
        <is>
          <t>الامنالاسرائيلي;الاسرائيلياعتقال;الاستخباراتالاسرائيليه;الاسرائيليهالقدس;الاسرائيليالي;الاسرائيليهللبنان;الاسرائيليالجنوب;الاسرائيليجنين;الاسرائيليارييل;</t>
        </is>
      </c>
    </row>
    <row r="127">
      <c r="A127" t="inlineStr"/>
      <c r="B127" t="inlineStr"/>
      <c r="C127">
        <f>=============================</f>
        <v/>
      </c>
    </row>
    <row r="128">
      <c r="A128" t="inlineStr"/>
      <c r="B128" t="inlineStr"/>
      <c r="C128" t="inlineStr">
        <is>
          <t>الانتماكاتالاسرائيليه;القتليالاسرائيليين;الضغطاسرائيل;الاخوهالفلسطينيين;القواتالاسرائيليه;الصراعاسرائيل;الارهابالفلسطيني;العدوانالاسرائيلي;العدوالاسرائيلي;</t>
        </is>
      </c>
    </row>
    <row r="129">
      <c r="A129" t="inlineStr"/>
      <c r="B129" t="inlineStr">
        <is>
          <t>assafir</t>
        </is>
      </c>
      <c r="C129" t="inlineStr"/>
    </row>
    <row r="130">
      <c r="A130" t="inlineStr"/>
      <c r="B130" t="inlineStr"/>
      <c r="C130" t="inlineStr">
        <is>
          <t>الاسرائيليالاراضي;الاسرائيليهالضفه;الاسرائيليهالاراضي;الاسرائيليهالجديده;الارهابالاسرائيلي;السلامالاسرائيليين;الاسرائيليللاراضي;الاسرائيلياربيل;الاسرائيليالجنوب;</t>
        </is>
      </c>
    </row>
    <row r="131">
      <c r="A131" t="inlineStr"/>
      <c r="B131" t="inlineStr"/>
      <c r="C131" t="inlineStr">
        <is>
          <t>الاستخباراتالاسرائيليه;الاسرائيليهالي;العملالاسرائيلي;الاسرائيليهاربيل;الاسرائيليهالشعب;الفلسطينيينالاراضي;المحتلالاسرائيلي;الاسرائيليارييل;الاسرائيليالضفه;</t>
        </is>
      </c>
    </row>
    <row r="132">
      <c r="A132" t="inlineStr"/>
      <c r="B132" t="inlineStr"/>
      <c r="C132" t="inlineStr">
        <is>
          <t>الاسرائيليالمستمر;الخروقاتالاسرائيليه;العدوانالاسرائيلي;الاسرائيليالي;الاستراتيجياسرائيل;الاجتياحالاسرائيلي;الاسرائيليالجنرال;الموقفالاسرائيلي;الموقعالاسرائيلي;</t>
        </is>
      </c>
    </row>
    <row r="133">
      <c r="A133" t="inlineStr"/>
      <c r="B133" t="inlineStr"/>
      <c r="C133" t="inlineStr">
        <is>
          <t>الاطفالالفلسطينيين;الصراعالاسرائيلي;الحربالاسرائيليين;الاسرائيليللجنوب;الجوالاسرائيلي;الاسرائيليهالمنطقه;السكانالفلسطينيين;اسرائيلوالسلطه;الاسرائيليالمناطق;</t>
        </is>
      </c>
    </row>
    <row r="134">
      <c r="A134" t="inlineStr"/>
      <c r="B134" t="inlineStr"/>
      <c r="C134" t="inlineStr">
        <is>
          <t>للفلسطينين;الطائراتالاسرائيليه;البضائعالاسرائيليه;بالعدوالاسرائيلي;بالاسراع;الاسرائيليهارييل;الجرائمالاسرائيليه;اللاجئينالفلسطينيين;اللاجثينالفلسطينيين;</t>
        </is>
      </c>
    </row>
    <row r="135">
      <c r="A135" t="inlineStr"/>
      <c r="B135" t="inlineStr"/>
      <c r="C135" t="inlineStr">
        <is>
          <t>الصادراتالاسرائيليه;الحملهالاسرائيليه;الاسرائيليامس;السياسيالاسرائيلي;الياسرائيل;الاسرائيليهالمدن;الفلسطينيهالاخري;الاسرائيليهصباح;اليالفلسطينيين;</t>
        </is>
      </c>
    </row>
    <row r="136">
      <c r="A136" t="inlineStr"/>
      <c r="B136" t="inlineStr"/>
      <c r="C136" t="inlineStr">
        <is>
          <t>الشهداءالفلسطينيين;الكيانالفلسطيني;الشعبالاسرائيلي;الاعتداءاتالاسرائيليه;المدنيينالاسرائيليين;الضغطاسرائيل;العسكريالاسرائيلي;الاسرائيلياعتقل;للعدوالاسرائيلي;</t>
        </is>
      </c>
    </row>
    <row r="137">
      <c r="A137" t="inlineStr"/>
      <c r="B137" t="inlineStr"/>
      <c r="C137" t="inlineStr">
        <is>
          <t>الطرفينالفلسطيني;الفلسطينيينديارهم;القوميالاسرائيلي;السلطاتالاسرائيليه;الصراعاسرائيل;للشعبالفلسطيتي;الاسرائيليهاشارت;الفلسطينيوقيادته;الطلابالفلسطينيين;</t>
        </is>
      </c>
    </row>
    <row r="138">
      <c r="A138" t="inlineStr"/>
      <c r="B138" t="inlineStr"/>
      <c r="C138" t="inlineStr">
        <is>
          <t>المخابراتالاسرائيليه;الاسرائيليخلال;الطلبهالفلسطينيين;الاسرائيليشمعون;الاسرائيليهالمناطق;الفلسطينيالي;الذاتيالفلسطيني;الفلسطينيينالي;الصادرالاسرائيليه;</t>
        </is>
      </c>
    </row>
    <row r="139">
      <c r="A139" t="inlineStr">
        <is>
          <t>الاحتلالوالاستيطان</t>
        </is>
      </c>
      <c r="B139" t="n">
        <v>0</v>
      </c>
      <c r="C139" t="inlineStr"/>
    </row>
    <row r="140">
      <c r="A140" t="inlineStr"/>
      <c r="B140" t="inlineStr">
        <is>
          <t>nahar</t>
        </is>
      </c>
      <c r="C140" t="inlineStr"/>
    </row>
    <row r="141">
      <c r="A141" t="inlineStr"/>
      <c r="B141" t="inlineStr"/>
      <c r="C141" t="inlineStr">
        <is>
          <t>الاسلحهالتابعين;الحربالارماب;الاحزابالاخري;الجانبالاخر;الحياهالارض;الاختصاصيين;الانفصائيين;الاحتياطيين;الاعتدالالمسيحي;</t>
        </is>
      </c>
    </row>
    <row r="142">
      <c r="A142" t="inlineStr"/>
      <c r="B142" t="inlineStr"/>
      <c r="C142" t="inlineStr">
        <is>
          <t>الجههالاخري;الالهالانسان;الاحتلالالصعيوني;الانقلابيين;الاراضيالممتله;الاريستوقراطيه;الانفصاليين;الاحتمالين;اليالانسان;</t>
        </is>
      </c>
    </row>
    <row r="143">
      <c r="A143" t="inlineStr"/>
      <c r="B143" t="inlineStr"/>
      <c r="C143" t="inlineStr">
        <is>
          <t>الاجيالالصاعده;الانتصارالكبير;الانسحابالمناطق;الانفجاراستهدف;اليالاحزاب;الاراضيالمقدسه;اليالاصلاح;الخطالازرق;الانتحاريين;</t>
        </is>
      </c>
    </row>
    <row r="144">
      <c r="A144" t="inlineStr"/>
      <c r="B144" t="inlineStr"/>
      <c r="C144" t="inlineStr">
        <is>
          <t>الانسانوكرامته;الاستشماديين;الاصواتنالها;الاكاديميين;الاجرائيومرفقاته;اليالانسحاب;الاستمرارالاضراب;القوانينوالاصول;الاستقلالالاكاديمي;</t>
        </is>
      </c>
    </row>
    <row r="145">
      <c r="A145" t="inlineStr"/>
      <c r="B145" t="inlineStr"/>
      <c r="C145" t="inlineStr">
        <is>
          <t>الاعتزالويحرمه;الامورالمستعجله;اليالاجواء;الانترنتان;الخطالاخضر;اليالاصلاحات;الاستشهاديين;الاحتلالوفي;الانسانالاراضي;</t>
        </is>
      </c>
    </row>
    <row r="146">
      <c r="A146" t="inlineStr"/>
      <c r="B146" t="inlineStr"/>
      <c r="C146" t="inlineStr">
        <is>
          <t>العدوانوالاحتلال;اليالاجهزه;الانطاكيين;التمييزالارهاب;الوجهالاخر;العنفالاراضي;الانسحابالاراضي;الاطرافالمعنيين;الاستقلالينظم;</t>
        </is>
      </c>
    </row>
    <row r="147">
      <c r="A147" t="inlineStr"/>
      <c r="B147" t="inlineStr"/>
      <c r="C147" t="inlineStr">
        <is>
          <t>الحملهالارهاب;الانفصالياصلان;الاحتلالالصميوني;الجنوبالاحتلال;الارضالمحتله;الاسلحهالكيميائيه;القوانينوالاعراف;الاهتماماللازم;الكثيرالعمل;</t>
        </is>
      </c>
    </row>
    <row r="148">
      <c r="A148" t="inlineStr"/>
      <c r="B148" t="inlineStr"/>
      <c r="C148" t="inlineStr">
        <is>
          <t>الصعيدالاقليمي;الاراضيالمحتله;الانسحابالمدن;اليالاستقلال;اليالانفتاح;الاركانالمشتركه;الاصلاحيون;اليالاستفاده;الانفاقالحكومي;</t>
        </is>
      </c>
    </row>
    <row r="149">
      <c r="A149" t="inlineStr"/>
      <c r="B149" t="inlineStr"/>
      <c r="C149" t="inlineStr">
        <is>
          <t>الخروجالازمه;الكاملالاراضي;الاعتدالالعقل;الانسانالي;بالالام;الاختلافالراي;اليالالتفاف;المعلنهالارهاب;الاسقفيهلوسائل;</t>
        </is>
      </c>
    </row>
    <row r="150">
      <c r="A150" t="inlineStr"/>
      <c r="B150" t="inlineStr"/>
      <c r="C150">
        <f>=============================</f>
        <v/>
      </c>
    </row>
    <row r="151">
      <c r="A151" t="inlineStr"/>
      <c r="B151" t="inlineStr"/>
      <c r="C151" t="inlineStr">
        <is>
          <t>الخطالازرق”;الانقلابالعسكري;السببالاساسي;الانالمنطقه;الاساسيالرسمي;الاحتلالالسوفياتي;القضاياالاهتمام;الانتحاريهداخل;الاتجاهالصحيح;</t>
        </is>
      </c>
    </row>
    <row r="152">
      <c r="A152" t="inlineStr"/>
      <c r="B152" t="inlineStr">
        <is>
          <t>assafir</t>
        </is>
      </c>
      <c r="C152" t="inlineStr"/>
    </row>
    <row r="153">
      <c r="A153" t="inlineStr"/>
      <c r="B153" t="inlineStr"/>
      <c r="C153" t="inlineStr">
        <is>
          <t>الاسلحهالكيميائيه;الاساسيهالضريبه;الاجابهالاسئله;السلطاتالاردنيه;الاستشهاديهداخل;الوضعالاراضي;الانتخابيين;الاعتدالالمسيحي;الاسبانيخوسيه;</t>
        </is>
      </c>
    </row>
    <row r="154">
      <c r="A154" t="inlineStr"/>
      <c r="B154" t="inlineStr"/>
      <c r="C154" t="inlineStr">
        <is>
          <t>الابنانيين;الاجيالالجديده;الاستشفائي;الامكاناتالمتاحه;الاستراتيجي;الاحزابالاخري;الانديهالاسيويه;الاجراءاتالكفيله;الاستهداف;</t>
        </is>
      </c>
    </row>
    <row r="155">
      <c r="A155" t="inlineStr"/>
      <c r="B155" t="inlineStr"/>
      <c r="C155" t="inlineStr">
        <is>
          <t>الانجازاتتحققت;الاردنيهالهاشميه;الاشغالالشاقه;الوقتالاضافي;الانطونيهم;الاشفالالشاقه;الاتهاماتالموجهه;الاستيطائي;الاسهمالمتداوله;</t>
        </is>
      </c>
    </row>
    <row r="156">
      <c r="A156" t="inlineStr"/>
      <c r="B156" t="inlineStr"/>
      <c r="C156" t="inlineStr">
        <is>
          <t>الانتخاباتالفرعيه;الاطرافالاخري;الانتفاضهايلول;الايامالقريبه;الاستخباراتيه;الاردنوسوريا;الاستملاك;الانتاجالزراعي;الاستهلاكي;</t>
        </is>
      </c>
    </row>
    <row r="157">
      <c r="A157" t="inlineStr"/>
      <c r="B157" t="inlineStr"/>
      <c r="C157" t="inlineStr">
        <is>
          <t>الانتخاباتالتمهيديه;الانباءالايرانيه;الوحدهالافريقيه;الولائي;الادلاءباصواتهم;الاتجاهالصحيح;القراربالاحاله;الاعتماداتاللازمه;اليالاتفاق;</t>
        </is>
      </c>
    </row>
    <row r="158">
      <c r="A158" t="inlineStr"/>
      <c r="B158" t="inlineStr"/>
      <c r="C158" t="inlineStr">
        <is>
          <t>الاستراحه;القطاعالاستشفائي;العديدالاسئله;الاصلاحيهاشم;الاسبابالحقيقيه;الاتفاقاتالموقعه;الاستثنائي;الامطارالفزيره;الفوضيهالاوروبيه;</t>
        </is>
      </c>
    </row>
    <row r="159">
      <c r="A159" t="inlineStr"/>
      <c r="B159" t="inlineStr"/>
      <c r="C159" t="inlineStr">
        <is>
          <t>الايامالصعبه;الانتاجالصناعي;السلعالاستهلاكيه;الاحترامالمتبادل;الاصلاحيين;اقوالا;اليالامارات;الانتخاباتالرئاسيه;الاستقرارالمنطقه;</t>
        </is>
      </c>
    </row>
    <row r="160">
      <c r="A160" t="inlineStr"/>
      <c r="B160" t="inlineStr"/>
      <c r="C160" t="inlineStr">
        <is>
          <t>العمليهالاستشهاديه;الاستروجين;التحولالانساني;الاستنتاج;الاستدائه;الاستوديو;الافالاشخاص;الخروجالازمه;الاحزابالمعارضه;</t>
        </is>
      </c>
    </row>
    <row r="161">
      <c r="A161" t="inlineStr"/>
      <c r="B161" t="inlineStr"/>
      <c r="C161" t="inlineStr">
        <is>
          <t>القرارالاخير;الاستانه;القضاءالارهاب;الاستنابه;الاساسيون;الاستراتيجيا;التدخلالعسكري;الاسترائي;الايجابالشرعي;</t>
        </is>
      </c>
    </row>
    <row r="162">
      <c r="A162" t="inlineStr">
        <is>
          <t>الاحزابالسياسيه</t>
        </is>
      </c>
      <c r="B162" t="n">
        <v>0</v>
      </c>
      <c r="C162" t="inlineStr"/>
    </row>
    <row r="163">
      <c r="A163" t="inlineStr"/>
      <c r="B163" t="inlineStr">
        <is>
          <t>nahar</t>
        </is>
      </c>
      <c r="C163" t="inlineStr"/>
    </row>
    <row r="164">
      <c r="A164" t="inlineStr"/>
      <c r="B164" t="inlineStr"/>
      <c r="C164" t="inlineStr">
        <is>
          <t>الازمهالسياسيه;الانظمهالسياسيه;الارادهالسياسيه;الامورالسياسيه;السياسيهوالروحيه;السياسيهوالفكريه;الازماتالسياسيه;النخبالسياسيه;الصعدالسياسيه;</t>
        </is>
      </c>
    </row>
    <row r="165">
      <c r="A165" t="inlineStr"/>
      <c r="B165" t="inlineStr"/>
      <c r="C165" t="inlineStr">
        <is>
          <t>السياسيهوالقضائيه;العياهالسياسيه;الطبقهالسياسيه;التسويهالسياسيه;الحركهالسياسيه;السياسيهوالانتخابيه;الاصلاحاتالسياسيه;الاوضاعالسياسيه;الرؤيهالسياسيه;</t>
        </is>
      </c>
    </row>
    <row r="166">
      <c r="A166" t="inlineStr"/>
      <c r="B166" t="inlineStr"/>
      <c r="C166" t="inlineStr">
        <is>
          <t>الحياهالسياسيه;القويالسياسيه;السياسيهوالطائفيه;التعدديهالسياسيه;السجالاتالسياسيه;الامنيهوالسياسيه;اللحظهالسياسيه;القضائيهوالامنيه;العمليهالسياسيه;</t>
        </is>
      </c>
    </row>
    <row r="167">
      <c r="A167" t="inlineStr"/>
      <c r="B167" t="inlineStr"/>
      <c r="C167" t="inlineStr">
        <is>
          <t>الحلولالسياسيه;السياسيهوالامنيه;الازمهالوطنيه;التطوراتالسياسيه;الانسانوالديموقراطيه;الاتجاهاتالسياسيه;الحقوقالوطنيه;السلطهالسياسيه;اللعبهالسياسيه;</t>
        </is>
      </c>
    </row>
    <row r="168">
      <c r="A168" t="inlineStr"/>
      <c r="B168" t="inlineStr"/>
      <c r="C168" t="inlineStr">
        <is>
          <t>الامنيهوالقضائيه;المسيرهالسياسيه;السياسيهالمحليه;الحقوقوالحريات;التجاذباتالسياسيه;النواحيالسياسيه;الحقوقالاساسيه;السلطاتالسياسيه;الدبموقراطيه;</t>
        </is>
      </c>
    </row>
    <row r="169">
      <c r="A169" t="inlineStr"/>
      <c r="B169" t="inlineStr"/>
      <c r="C169" t="inlineStr">
        <is>
          <t>السياسيهوالنيابيه;الطائفيهالسياسيه;المعركهالسياسيه;الرسميهوالسياسيه;التياراتالسياسيه;المجالاتالسياسيه;القضاياالاقليميه;الساحهالسياسيه;المعارضهالسياسيه;</t>
        </is>
      </c>
    </row>
    <row r="170">
      <c r="A170" t="inlineStr"/>
      <c r="B170" t="inlineStr"/>
      <c r="C170" t="inlineStr">
        <is>
          <t>البرامجالسياسيه;القضاياالسياسيه;السياسيهوالاستراتيجيه;الحزبيهوالسياسيه;الحياهالوطنيه;القيادهالسياسيه;الاسلاموالمسيحيه;السلطهالوطنيه;السياسهوالسياسيين;</t>
        </is>
      </c>
    </row>
    <row r="171">
      <c r="A171" t="inlineStr"/>
      <c r="B171" t="inlineStr"/>
      <c r="C171" t="inlineStr">
        <is>
          <t>الاوساطالسياسيه;العلومالسياسيه;التدخلاتالسياسيه;المشكلهالسياسيه;القويالحيه;الاهدافالوطنيه;الوحدهالوطنيه;السياسيهوالدينيه;السياسيهوالثقافيه;</t>
        </is>
      </c>
    </row>
    <row r="172">
      <c r="A172" t="inlineStr"/>
      <c r="B172" t="inlineStr"/>
      <c r="C172" t="inlineStr">
        <is>
          <t>العسكريهوالسياسيه;الدموقراطيه;الفقرهالسياسيه;السياسهوالسلطه;السيادهالوطنيه;اليالحريه;القضاياالوطنيه;العلاقاتالسياسيه;السياسيهوالعسكريه;</t>
        </is>
      </c>
    </row>
    <row r="173">
      <c r="A173" t="inlineStr"/>
      <c r="B173" t="inlineStr"/>
      <c r="C173">
        <f>=============================</f>
        <v/>
      </c>
    </row>
    <row r="174">
      <c r="A174" t="inlineStr"/>
      <c r="B174" t="inlineStr"/>
      <c r="C174" t="inlineStr">
        <is>
          <t>الملفاتالسياسيه;القياداتالسياسيه;الضغوطالسياسيه;السياسيهوالتنظيميه;اللاطائفيه;العلاقاتالانسانيه;السياسهالزراعيه;المياهالسياسيه;الاحزابالوطنيه;</t>
        </is>
      </c>
    </row>
    <row r="175">
      <c r="A175" t="inlineStr"/>
      <c r="B175" t="inlineStr">
        <is>
          <t>assafir</t>
        </is>
      </c>
      <c r="C175" t="inlineStr"/>
    </row>
    <row r="176">
      <c r="A176" t="inlineStr"/>
      <c r="B176" t="inlineStr"/>
      <c r="C176" t="inlineStr">
        <is>
          <t>الاجواءالسياسيه;الانتشابيه;الانظمهالسياسيه;الاوضاعالسياسيه;الانقلابيه;الانتدابيه;الانتضابيه;الاوساطالسياسيه;الاصلاحيه;</t>
        </is>
      </c>
    </row>
    <row r="177">
      <c r="A177" t="inlineStr"/>
      <c r="B177" t="inlineStr"/>
      <c r="C177" t="inlineStr">
        <is>
          <t>الاطرافالسياسيه;الايجابيه;الانسانوالحريات;الانتقاميه;الانجيليه;الانتاجيه;التجاذباتالسياسيه;التطوراتالسياسيه;الاهدافالسياسيه;</t>
        </is>
      </c>
    </row>
    <row r="178">
      <c r="A178" t="inlineStr"/>
      <c r="B178" t="inlineStr"/>
      <c r="C178" t="inlineStr">
        <is>
          <t>القضاياالسياسيه;الاكثراهميه;الانتخابيه;الصراقيه;الوقيات;الافلاسيه;الاستباقيه;السياسهالدوليه;الاكتريه;</t>
        </is>
      </c>
    </row>
    <row r="179">
      <c r="A179" t="inlineStr"/>
      <c r="B179" t="inlineStr"/>
      <c r="C179" t="inlineStr">
        <is>
          <t>السلطهالسياسيه;الوقفات;الاصلاحاتالاقتصاديه;العلاقاتالسياسيه;الاكثريه;التدخلاتالسياسيه;الاستمراريه;الاطرافالمعنيه;الانطونيه;</t>
        </is>
      </c>
    </row>
    <row r="180">
      <c r="A180" t="inlineStr"/>
      <c r="B180" t="inlineStr"/>
      <c r="C180" t="inlineStr">
        <is>
          <t>التمثيليه;الاستطلاعيه;الانتهازيه;الالتباسات;القوهالدوليه;الاستعراضيه;الايراتيه;الجراقات;العسكريهوالسياسيه;</t>
        </is>
      </c>
    </row>
    <row r="181">
      <c r="A181" t="inlineStr"/>
      <c r="B181" t="inlineStr"/>
      <c r="C181" t="inlineStr">
        <is>
          <t>البحثالعلاقات;القواتالعربيه;الضغوطالسياسيه;الانسانيهالعربيه;الاعتداءات;القويالسياسيه;الاعتراضيه;التياراتالسياسيه;الاستيعابيه;</t>
        </is>
      </c>
    </row>
    <row r="182">
      <c r="A182" t="inlineStr"/>
      <c r="B182" t="inlineStr"/>
      <c r="C182" t="inlineStr">
        <is>
          <t>السياسيهوالعسكريه;الوسطيه;العلاقاتالدوليه;التفصيليه;الايمائيه;المواضيعالسياسيه;الخلاقات;والامكانيات;العمليهالسياسيه;</t>
        </is>
      </c>
    </row>
    <row r="183">
      <c r="A183" t="inlineStr"/>
      <c r="B183" t="inlineStr"/>
      <c r="C183" t="inlineStr">
        <is>
          <t>القراءات;التشفيليه;الاساويه;القياسات;الانفصاليه;المجتمعاتالعربيه;والاحزابالسياسيه;الائتلافيه;التمويليه;</t>
        </is>
      </c>
    </row>
    <row r="184">
      <c r="A184" t="inlineStr"/>
      <c r="B184" t="inlineStr"/>
      <c r="C184" t="inlineStr">
        <is>
          <t>الاعتقالات;التحتيهللارهاب;الجنسيات;الايرائيه;التحالفات;الاندوئيسيه;الاتفاقعليها;الانتعاشالاقتصادي;العسكريهوالامنيه;</t>
        </is>
      </c>
    </row>
    <row r="185">
      <c r="A185" t="inlineStr">
        <is>
          <t>الاخراجيه</t>
        </is>
      </c>
      <c r="B185" t="n">
        <v>0</v>
      </c>
      <c r="C185" t="inlineStr"/>
    </row>
    <row r="186">
      <c r="A186" t="inlineStr"/>
      <c r="B186" t="inlineStr">
        <is>
          <t>nahar</t>
        </is>
      </c>
      <c r="C186" t="inlineStr"/>
    </row>
    <row r="187">
      <c r="A187" t="inlineStr"/>
      <c r="B187" t="inlineStr"/>
      <c r="C187" t="inlineStr">
        <is>
          <t>الانطونيين;الايكولوجيه;الاسماعيليه;الكلاسيكيه;الانيهاولا;الابنانيون;الابراهيمي;الاخضرالابرميمي;الابرياه;</t>
        </is>
      </c>
    </row>
    <row r="188">
      <c r="A188" t="inlineStr"/>
      <c r="B188" t="inlineStr"/>
      <c r="C188" t="inlineStr">
        <is>
          <t>الطفيليات;اليالاسكندريه;الاطلسياللورد;الاطلسيبوسطن;الاكليريكيه;الانجيليين;الاصيلين;الارضالجيوليوجيه;الاخبارمختصر;</t>
        </is>
      </c>
    </row>
    <row r="189">
      <c r="A189" t="inlineStr"/>
      <c r="B189" t="inlineStr"/>
      <c r="C189" t="inlineStr">
        <is>
          <t>الاديانالسماويه;الاندرغراوند;الايليزيه;الكوميديه;الارميتاج;الاسماكالبحريه;الشانزيليزيه;الانفراج;الاسوديتمحور;</t>
        </is>
      </c>
    </row>
    <row r="190">
      <c r="A190" t="inlineStr"/>
      <c r="B190" t="inlineStr"/>
      <c r="C190" t="inlineStr">
        <is>
          <t>الايمانبالله;الاخران;الباسيليه;الانكتروني;الزوايا;الاندوئيسي;الاباءالكرمليين;الاحراج;الاستدراج;</t>
        </is>
      </c>
    </row>
    <row r="191">
      <c r="A191" t="inlineStr"/>
      <c r="B191" t="inlineStr"/>
      <c r="C191" t="inlineStr">
        <is>
          <t>الغريب;الانطونيات;الغريبي;الاحتياطعميد;الاندونيسي;الاصولياسامه;الاخبارهوام;الستالينيه;الزوقالا;</t>
        </is>
      </c>
    </row>
    <row r="192">
      <c r="A192" t="inlineStr"/>
      <c r="B192" t="inlineStr"/>
      <c r="C192" t="inlineStr">
        <is>
          <t>الاختلاس;الاخبارهوائم;الابتسامه;الاندماج;الجراج;الاسواربيت;الالكتروني;الغريزه;الشقيقات;</t>
        </is>
      </c>
    </row>
    <row r="193">
      <c r="A193" t="inlineStr"/>
      <c r="B193" t="inlineStr"/>
      <c r="C193" t="inlineStr">
        <is>
          <t>الالاسماعيلي;البورجوازيه;الشانسونييه;الادراج;السريلانكيه;الاساليب;الاندونيسيه;الاسريوالمفقودين;اليهمالوطن;</t>
        </is>
      </c>
    </row>
    <row r="194">
      <c r="A194" t="inlineStr"/>
      <c r="B194" t="inlineStr"/>
      <c r="C194" t="inlineStr">
        <is>
          <t>الاخرالي;الاسكندرون;الاكويني;الارشمندريتعطالله;الزيمبابويانيه;الزاميا;الاحتباس;الارضالجيولوجيه;الاسكوتلنديه;</t>
        </is>
      </c>
    </row>
    <row r="195">
      <c r="A195" t="inlineStr"/>
      <c r="B195" t="inlineStr"/>
      <c r="C195" t="inlineStr">
        <is>
          <t>الهوليووديه;الكبريوالصفري;الانجيليهسوريا;الكنديا;الصينيجيانغ;الاسيويهالشتويه;الغران;الالكترونيك;الاسيالاخت;</t>
        </is>
      </c>
    </row>
    <row r="196">
      <c r="A196" t="inlineStr"/>
      <c r="B196" t="inlineStr"/>
      <c r="C196">
        <f>=============================</f>
        <v/>
      </c>
    </row>
    <row r="197">
      <c r="A197" t="inlineStr"/>
      <c r="B197" t="inlineStr"/>
      <c r="C197" t="inlineStr">
        <is>
          <t>الانديبندنت;الياسشويا;اللهالارض;الاخبارزمان;الاباتيسمعان;الغبارمجهزه;اليوبيليه;الكتروماشين;الالكترونيات;</t>
        </is>
      </c>
    </row>
    <row r="198">
      <c r="A198" t="inlineStr"/>
      <c r="B198" t="inlineStr">
        <is>
          <t>assafir</t>
        </is>
      </c>
      <c r="C198" t="inlineStr"/>
    </row>
    <row r="199">
      <c r="A199" t="inlineStr"/>
      <c r="B199" t="inlineStr"/>
      <c r="C199" t="inlineStr">
        <is>
          <t>الانتقاليه;الاستوديوهات;الارهابوالمقاومه;الاستهدافات;الاصلاحاتالسياسيه;الانتقائيه;الاستنتاجات;الانتفاضه;الاكتشافات;</t>
        </is>
      </c>
    </row>
    <row r="200">
      <c r="A200" t="inlineStr"/>
      <c r="B200" t="inlineStr"/>
      <c r="C200" t="inlineStr">
        <is>
          <t>الانتفاع;الارقامالقياسيه;الاستهلاكيه;المقاومهوالارهاب;الاستملاكات;الاسترائيه;الاستخدامات;المنظماتالارهابيه;الانتلجنسيا;</t>
        </is>
      </c>
    </row>
    <row r="201">
      <c r="A201" t="inlineStr"/>
      <c r="B201" t="inlineStr"/>
      <c r="C201" t="inlineStr">
        <is>
          <t>الانتفاضها;الاستجوابات;الاستراتيجيه;الاعتباراتالسياسيه;الانسائيهقالب;الفلاحيه;الايطاليه;الابرائيه;الاستثناءات;</t>
        </is>
      </c>
    </row>
    <row r="202">
      <c r="A202" t="inlineStr"/>
      <c r="B202" t="inlineStr"/>
      <c r="C202" t="inlineStr">
        <is>
          <t>الانطونيات;القوانينالدوليه;الاستنابات;الاستفتاءات;الانتفاف;الانتفاصه;الاستيطائيه;الحربالاهليه;الاستطلاعات;</t>
        </is>
      </c>
    </row>
    <row r="203">
      <c r="A203" t="inlineStr"/>
      <c r="B203" t="inlineStr"/>
      <c r="C203" t="inlineStr">
        <is>
          <t>الانتتفاضه;الاندونيسيه;الانسانالعربي;الاستعراضات;الصهيونيه;الاختصاصيه;اليالتحديات;الارساليه;الانطلاقه;</t>
        </is>
      </c>
    </row>
    <row r="204">
      <c r="A204" t="inlineStr"/>
      <c r="B204" t="inlineStr"/>
      <c r="C204" t="inlineStr">
        <is>
          <t>الاهدافالسياسيه;القواتالاجنبيه;الاستدعاءات;القواتالجويه;الايديولوجيه;الاستردادات;الاقليميين;الاستقلاليه;الانتاجي;</t>
        </is>
      </c>
    </row>
    <row r="205">
      <c r="A205" t="inlineStr"/>
      <c r="B205" t="inlineStr"/>
      <c r="C205" t="inlineStr">
        <is>
          <t>الاساسيهلضريبه;الياتفاقيه;الاستحقاقات;الاختلافات;الاتهاماتوجهتها;الائتلافات;الطلابالقوات;الاجواءالايجابيه;الالكترونيه;</t>
        </is>
      </c>
    </row>
    <row r="206">
      <c r="A206" t="inlineStr"/>
      <c r="B206" t="inlineStr"/>
      <c r="C206" t="inlineStr">
        <is>
          <t>الاستحاله;الابديولوجيه;الفضائياتالعربيه;الاكتتابات;الفنزويليه;الاستراليه;الانسانيهقالب;الصراعاتالسياسيه;الافقالسياسي;</t>
        </is>
      </c>
    </row>
    <row r="207">
      <c r="A207" t="inlineStr"/>
      <c r="B207" t="inlineStr"/>
      <c r="C207" t="inlineStr">
        <is>
          <t>الدخولمفاوضات;الحقوقالاساسيه;الفليبينيه;المشكلهالاساسيه;الانترت;الاجراءاتاتخذتها;الانتفاض;الكوفيات;الانتفال;</t>
        </is>
      </c>
    </row>
    <row r="208">
      <c r="A208" t="inlineStr">
        <is>
          <t>الاخوهوالتعاون</t>
        </is>
      </c>
      <c r="B208" t="n">
        <v>0</v>
      </c>
      <c r="C208" t="inlineStr"/>
    </row>
    <row r="209">
      <c r="A209" t="inlineStr"/>
      <c r="B209" t="inlineStr">
        <is>
          <t>nahar</t>
        </is>
      </c>
      <c r="C209" t="inlineStr"/>
    </row>
    <row r="210">
      <c r="A210" t="inlineStr"/>
      <c r="B210" t="inlineStr"/>
      <c r="C210" t="inlineStr">
        <is>
          <t>التضامنوالتعاون;التخطيطوالتعاون;الاعلاموالتوثيق;التعاوتيات;الاخوهوالتنسيق;التعاونوالتضامن;الاقتصاديوالثقافي;الاحزابوالقوي;الاعلاموالثقافه;</t>
        </is>
      </c>
    </row>
    <row r="211">
      <c r="A211" t="inlineStr"/>
      <c r="B211" t="inlineStr"/>
      <c r="C211" t="inlineStr">
        <is>
          <t>الاذاعهوالاعلام;الانساننقابه;الاعلاموالتواصل;الصداقهوالتعاون;الاعلامالعالمي;العملالاجتماعي;التعاونيات;الثقاءات;الاجتمامات;</t>
        </is>
      </c>
    </row>
    <row r="212">
      <c r="A212" t="inlineStr"/>
      <c r="B212" t="inlineStr"/>
      <c r="C212" t="inlineStr">
        <is>
          <t>التعاونوالتنسيق;التعاوناجل;الاعلاموالصحافه;الدينوالسياسه;الاعلامالمحليه;التعاملالاعلام;الوضعالاجتماعي;الاعلاموالاتصال;الامنيوالاقتصادي;</t>
        </is>
      </c>
    </row>
    <row r="213">
      <c r="A213" t="inlineStr"/>
      <c r="B213" t="inlineStr"/>
      <c r="C213" t="inlineStr">
        <is>
          <t>الاحتراموالتقدير;الاعليللسياسه;التعاونالمجال;الادابوالعلوم;المحافظاتوالاقضيه;الاجتماعالاخير;التنسيقوالتعاون;الاقتصادالوطني;الثقافات;</t>
        </is>
      </c>
    </row>
    <row r="214">
      <c r="A214" t="inlineStr"/>
      <c r="B214" t="inlineStr"/>
      <c r="C214" t="inlineStr">
        <is>
          <t>التضامنوالوحده;الدعموالتاييد;الامنوالسياسه;الاحزابوالتنظيمات;الامنوالتعاون;النسيجالاجتماعي;الاجتماعيالعالمي;الاجتماعيون;الاجتماعيوالسياسي;</t>
        </is>
      </c>
    </row>
    <row r="215">
      <c r="A215" t="inlineStr"/>
      <c r="B215" t="inlineStr"/>
      <c r="C215" t="inlineStr">
        <is>
          <t>المعليهوالاقليميه;الوطنيلنقابات;الاعلاموالاعلان;السلموالامن;السياحهلبنان;المتطورهوالاتصالات;الاحزابالوطنيه;التبغوالتنباك;التعبيري;</t>
        </is>
      </c>
    </row>
    <row r="216">
      <c r="A216" t="inlineStr"/>
      <c r="B216" t="inlineStr"/>
      <c r="C216" t="inlineStr">
        <is>
          <t>الاقتصاديالاجتماعي;التمديات;الازمهالاجتماعيه;التابعهلحركه;الاموالالعامه;التعاونالجميع;التعاونالحرب;التطورالاجتماعي;الجفافوالتصحر;</t>
        </is>
      </c>
    </row>
    <row r="217">
      <c r="A217" t="inlineStr"/>
      <c r="B217" t="inlineStr"/>
      <c r="C217" t="inlineStr">
        <is>
          <t>التعابير;الاجماعالوطني;التحقيقمعه;التوجيهات;الحقوالعدل;والامنالمشترك;التربويين;التمتيات;التحريات;</t>
        </is>
      </c>
    </row>
    <row r="218">
      <c r="A218" t="inlineStr"/>
      <c r="B218" t="inlineStr"/>
      <c r="C218" t="inlineStr">
        <is>
          <t>التعاونالاقليمي;الثقهبالاقتصاد;العلموالخبر;السياسيوالاجتماعي;الترجيحات;الامنوالنظام;التعاوني;التقويمي;الصعيدالاجتماعي;</t>
        </is>
      </c>
    </row>
    <row r="219">
      <c r="A219" t="inlineStr"/>
      <c r="B219" t="inlineStr"/>
      <c r="C219">
        <f>=============================</f>
        <v/>
      </c>
    </row>
    <row r="220">
      <c r="A220" t="inlineStr"/>
      <c r="B220" t="inlineStr"/>
      <c r="C220" t="inlineStr">
        <is>
          <t>الاجتماعيالي;التلامذه;التقتيات;الاجتياحات;الاقتصادالجامعه;الملوكوالامراء;الانلبنان;العلموالثقافه;الترشيمات;</t>
        </is>
      </c>
    </row>
    <row r="221">
      <c r="A221" t="inlineStr"/>
      <c r="B221" t="inlineStr">
        <is>
          <t>assafir</t>
        </is>
      </c>
      <c r="C221" t="inlineStr"/>
    </row>
    <row r="222">
      <c r="A222" t="inlineStr"/>
      <c r="B222" t="inlineStr"/>
      <c r="C222" t="inlineStr">
        <is>
          <t>السيتمائيه;السيثمائيه;اللساحات;الاشفالالعامه;الجامعيللدراسات;الاداريين;الراقيه;التناول;الجامايكيه;</t>
        </is>
      </c>
    </row>
    <row r="223">
      <c r="A223" t="inlineStr"/>
      <c r="B223" t="inlineStr"/>
      <c r="C223" t="inlineStr">
        <is>
          <t>اللجموعات;السياحهوالتسوق;الاشغالالعامه;السرطاتيه;الجموعات;الاشقالالعامه;المنتديالاقتصادي;التلاتاء;الانفاقالعام;</t>
        </is>
      </c>
    </row>
    <row r="224">
      <c r="A224" t="inlineStr"/>
      <c r="B224" t="inlineStr"/>
      <c r="C224" t="inlineStr">
        <is>
          <t>العلومالصحيه;العامواعتبر;الادياء;الاقتصاديالبلدين;السمفونيه;الاعليوعاليه;الجماعات;القضاياالعامه;الادارتين;</t>
        </is>
      </c>
    </row>
    <row r="225">
      <c r="A225" t="inlineStr"/>
      <c r="B225" t="inlineStr"/>
      <c r="C225" t="inlineStr">
        <is>
          <t>الاحزابوالقوي;الاسكانوالتعاونيات;السماويه;العروضالصلحيه;الوافيه;اللعالجات;الخالقات;الاهليهلبنان;التضامنوالوحده;</t>
        </is>
      </c>
    </row>
    <row r="226">
      <c r="A226" t="inlineStr"/>
      <c r="B226" t="inlineStr"/>
      <c r="C226" t="inlineStr">
        <is>
          <t>العاموقالت;الديابات;الجميلات;التركيامس;الاقتصاديهالبلدين;الركودالاقتصادي;التجارهالعالمي;الاقتصاديهالراهنه;الشهائيه;</t>
        </is>
      </c>
    </row>
    <row r="227">
      <c r="A227" t="inlineStr"/>
      <c r="B227" t="inlineStr"/>
      <c r="C227" t="inlineStr">
        <is>
          <t>السيمفونيه;الادارهملاحظه;النظاره;السويديه;الاشتراكيه;اللمائيه;الشبانيه;الاشتراكات;التلاوه;</t>
        </is>
      </c>
    </row>
    <row r="228">
      <c r="A228" t="inlineStr"/>
      <c r="B228" t="inlineStr"/>
      <c r="C228" t="inlineStr">
        <is>
          <t>السكاتيه;الوكافه;العالمينالعربي;النشاطالاقتصادي;التالته;العلوماتيه;العبوديه;الوضوعه;الاداراتالعامه;</t>
        </is>
      </c>
    </row>
    <row r="229">
      <c r="A229" t="inlineStr"/>
      <c r="B229" t="inlineStr"/>
      <c r="C229" t="inlineStr">
        <is>
          <t>الدعائيه;الربيعيه;الرماضيه;الرهبائيه;الاعتناء;الاحزابوالنقابات;المجموعهالعربيه;الراسيه;السياسيالعام;</t>
        </is>
      </c>
    </row>
    <row r="230">
      <c r="A230" t="inlineStr"/>
      <c r="B230" t="inlineStr"/>
      <c r="C230" t="inlineStr">
        <is>
          <t>الشركاءالعاديه;العملانشاء;الوطيده;الورديه;السويسريه;التعاونالعربي;العدوالصربي;التابعون;القانونوالنظام;</t>
        </is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﻿الاخيرهالدوري</t>
        </is>
      </c>
      <c r="B1" t="n">
        <v>0</v>
      </c>
      <c r="C1" t="inlineStr"/>
    </row>
    <row r="2">
      <c r="A2" t="inlineStr"/>
      <c r="B2" t="inlineStr">
        <is>
          <t>nahar</t>
        </is>
      </c>
      <c r="C2" t="inlineStr"/>
    </row>
    <row r="3">
      <c r="A3" t="inlineStr"/>
      <c r="B3" t="inlineStr"/>
      <c r="C3" t="inlineStr">
        <is>
          <t>الاخيرهالدور;الايابالدوري;الافريقيالجنوبي;الالعابالفرنسي;الدورهالسابقه;الفرعالاول;الدوريالالماتي;الاولياتلائحه;الاوليالشطرنج;</t>
        </is>
      </c>
    </row>
    <row r="4">
      <c r="A4" t="inlineStr"/>
      <c r="B4" t="inlineStr"/>
      <c r="C4" t="inlineStr">
        <is>
          <t>الدرجهالاولي;الافريقيهوكاس;الفئهالاولي;الاولياتفينوس;اللحظهالاولي;المباراهالاخيره;اليالمنتخب;الفكهالاولي;الفريقالاول;</t>
        </is>
      </c>
    </row>
    <row r="5">
      <c r="A5" t="inlineStr"/>
      <c r="B5" t="inlineStr"/>
      <c r="C5" t="inlineStr">
        <is>
          <t>الابطالالافريقي;الاولالبلاي;الاوركسترالي;القدمالمانيا;الدورالتمهيدي;الاوروغواياني;الافريقيهال;القدمالفيفا;الفلهالاولي;</t>
        </is>
      </c>
    </row>
    <row r="6">
      <c r="A6" t="inlineStr"/>
      <c r="B6" t="inlineStr"/>
      <c r="C6" t="inlineStr">
        <is>
          <t>الاوليالمنطقتين;الاشتراكالمباراه;الدفعهالاولي;القدمفرنسا;الاوليالسفاره;الجولهالاولي;الاخيرهالشوط;الاورانيوم;البرلمائي;</t>
        </is>
      </c>
    </row>
    <row r="7">
      <c r="A7" t="inlineStr"/>
      <c r="B7" t="inlineStr"/>
      <c r="C7" t="inlineStr">
        <is>
          <t>الفوزالاول;الايامالاولي;الدوريالموغوسلافي;النتائجدوري;الاوسترائي;الاوليللتضامن;اللاكوريا;الاخيرهالمباراه;القمهاجريت;</t>
        </is>
      </c>
    </row>
    <row r="8">
      <c r="A8" t="inlineStr"/>
      <c r="B8" t="inlineStr"/>
      <c r="C8" t="inlineStr">
        <is>
          <t>الكوريا;الدورالكبير;الاوريان;الالمانيهان;الجنوبيهسيول;الفريقالدولي;المنتخبالايطالي;النمائيدوري;الدورالبارز;</t>
        </is>
      </c>
    </row>
    <row r="9">
      <c r="A9" t="inlineStr"/>
      <c r="B9" t="inlineStr"/>
      <c r="C9" t="inlineStr">
        <is>
          <t>الشرعالثاني;الالمانيرالف;الاولمبيادالخاص;الفرنك;المبارياتكالاتي;الكرهالي;المجموعهالاولي;القدمارسنال;الاوروبيهالموسم;</t>
        </is>
      </c>
    </row>
    <row r="10">
      <c r="A10" t="inlineStr"/>
      <c r="B10" t="inlineStr"/>
      <c r="C10" t="inlineStr">
        <is>
          <t>الفقرهالاولي;الدوراتالكبري;الثمانيهالاولي;الاوروبيباتريك;القدمتستضيف;الاولالسفاره;الفريقان;الاوبرالي;الاصابهالاولي;</t>
        </is>
      </c>
    </row>
    <row r="11">
      <c r="A11" t="inlineStr"/>
      <c r="B11" t="inlineStr"/>
      <c r="C11" t="inlineStr">
        <is>
          <t>الاونيسكوباريس;البندالثاني;الايطائي;اليالدور;النهائيدوري;السنويهالاولي;الاوروغواياتي;الاوليدور;الاوليالبطوله;</t>
        </is>
      </c>
    </row>
    <row r="12">
      <c r="A12" t="inlineStr"/>
      <c r="B12" t="inlineStr"/>
      <c r="C12">
        <f>=============================</f>
        <v/>
      </c>
    </row>
    <row r="13">
      <c r="A13" t="inlineStr"/>
      <c r="B13" t="inlineStr"/>
      <c r="C13" t="inlineStr">
        <is>
          <t>الدوريالتركي;الطبقهالاولي;الجنوبيهواليابان;الاولمبياد;المرحلهالاولي;الاوروغوايائي;الاوليالمجموعه;الدوريالاسكوتلتدي;الجزءالثاني;</t>
        </is>
      </c>
    </row>
    <row r="14">
      <c r="A14" t="inlineStr"/>
      <c r="B14" t="inlineStr">
        <is>
          <t>assafir</t>
        </is>
      </c>
      <c r="C14" t="inlineStr"/>
    </row>
    <row r="15">
      <c r="A15" t="inlineStr"/>
      <c r="B15" t="inlineStr"/>
      <c r="C15" t="inlineStr">
        <is>
          <t>الاوائلالالماني;الاخيرهبيروت;الهدفالاول;الجلسهالاخيره;اليالاثناء;اليالاذاعه;الدوريالاماراتي;الاكثريهالساحقه;اليالاول;</t>
        </is>
      </c>
    </row>
    <row r="16">
      <c r="A16" t="inlineStr"/>
      <c r="B16" t="inlineStr"/>
      <c r="C16" t="inlineStr">
        <is>
          <t>الدورالايجابي;الاوبرالي;الارشادالرسولي;الارياني;الاولالاسفون;الاعوامالسابقه;الاوزبكستاني;الاسبيرين;الطابقالارضي;</t>
        </is>
      </c>
    </row>
    <row r="17">
      <c r="A17" t="inlineStr"/>
      <c r="B17" t="inlineStr"/>
      <c r="C17" t="inlineStr">
        <is>
          <t>الانتباهالي;الوديهاقيمت;الايرانيهبيروت;اليالاضراب;الدوريالاسكتلندي;الفرعالاول;الواحدهالاخري;اليالاهتمام;اللحظهالاولي;</t>
        </is>
      </c>
    </row>
    <row r="18">
      <c r="A18" t="inlineStr"/>
      <c r="B18" t="inlineStr"/>
      <c r="C18" t="inlineStr">
        <is>
          <t>الفقرهالاولي;الالمانيميكايل;الرسولالاعظم;الاريعالكبري;الاوستراني;اليالتظاهره;الفوزالاول;الاساتذهالثانويين;اليزياره;</t>
        </is>
      </c>
    </row>
    <row r="19">
      <c r="A19" t="inlineStr"/>
      <c r="B19" t="inlineStr"/>
      <c r="C19" t="inlineStr">
        <is>
          <t>الاولالدقيقه;السلهفيلادلفيا;العسكريالاول;السلهالخساره;الاتصالبالرقم;الاوليتعرضون;الاغلبيهالساحقه;الاساءهالي;الاهليهالطريق;</t>
        </is>
      </c>
    </row>
    <row r="20">
      <c r="A20" t="inlineStr"/>
      <c r="B20" t="inlineStr"/>
      <c r="C20" t="inlineStr">
        <is>
          <t>الاستدعاءالمقدم;الاولبيالاسيوي;اليالاعتصام;الاتيهالجوائز;الاشهرالاولي;اليالصداره;الاضافيالمرتبتان;الاحتيالي;الرسميهالانترنت;</t>
        </is>
      </c>
    </row>
    <row r="21">
      <c r="A21" t="inlineStr"/>
      <c r="B21" t="inlineStr"/>
      <c r="C21" t="inlineStr">
        <is>
          <t>الانتفاضهالاولي;الدائرهالواحده;المحكمهالاوراق;الالغامالجنوب;اليالوراء;اليالاحزاب;الحلقهالاولي;الجنوبيهالمحرره;السياراتبيروتتطرح;</t>
        </is>
      </c>
    </row>
    <row r="22">
      <c r="A22" t="inlineStr"/>
      <c r="B22" t="inlineStr"/>
      <c r="C22" t="inlineStr">
        <is>
          <t>الاحوساليم;الاستدعاءالمذكور;الاكوادوري;الدوريالارجنتيني;الاخاءالاهلي;الانديهالمحترفه;اللبثانيون;المباراهالافتتاحيه;اليساره;</t>
        </is>
      </c>
    </row>
    <row r="23">
      <c r="A23" t="inlineStr"/>
      <c r="B23" t="inlineStr"/>
      <c r="C23" t="inlineStr">
        <is>
          <t>الدوريالذهبي;الاخيرهالشوط;البحرالاحمر;اليالسماء;الدفعهالاولي;الاتكليزيهالديثار;القدمكوريا;الاوسترالي;القرارالنهائي;</t>
        </is>
      </c>
    </row>
    <row r="24">
      <c r="A24" t="inlineStr">
        <is>
          <t>الاخيرهبيروت</t>
        </is>
      </c>
      <c r="B24" t="n">
        <v>0</v>
      </c>
      <c r="C24" t="inlineStr"/>
    </row>
    <row r="25">
      <c r="A25" t="inlineStr"/>
      <c r="B25" t="inlineStr">
        <is>
          <t>nahar</t>
        </is>
      </c>
      <c r="C25" t="inlineStr"/>
    </row>
    <row r="26">
      <c r="A26" t="inlineStr"/>
      <c r="B26" t="inlineStr"/>
      <c r="C26" t="inlineStr">
        <is>
          <t>الوكيلالاول;الاحتفالالسنوي;البابالاوون;الاونيسكومعرض;الصفحهالاولي;الجزءالاول;الازديادبيروت;الاخيرالقرن;اللحظهالاولي;</t>
        </is>
      </c>
    </row>
    <row r="27">
      <c r="A27" t="inlineStr"/>
      <c r="B27" t="inlineStr"/>
      <c r="C27" t="inlineStr">
        <is>
          <t>الطبقهالاولي;الجولهالاولي;الشهرالاخير;الانطلاقالسباق;الافتتاحيهللقمه;التحقيقالاول;اليالاحتفال;الانفهالذكر;الاتيالغرفه;</t>
        </is>
      </c>
    </row>
    <row r="28">
      <c r="A28" t="inlineStr"/>
      <c r="B28" t="inlineStr"/>
      <c r="C28" t="inlineStr">
        <is>
          <t>اليالساحه;الرحلهالاخيره;الفلهالاولي;الاشمرالاخيره;الاولللاشتراك;السادسهالاخيره;النهارتعرض;الطرازالاول;العددالاول;</t>
        </is>
      </c>
    </row>
    <row r="29">
      <c r="A29" t="inlineStr"/>
      <c r="B29" t="inlineStr"/>
      <c r="C29" t="inlineStr">
        <is>
          <t>التيويورك;التحقيقالاولي;الالومينهوم;الخطوهالاولي;الكاراتيهقرر;الاحصاءالمركزي;الاشهرالسته;الاخيرهالشوط;القداسالالهي;</t>
        </is>
      </c>
    </row>
    <row r="30">
      <c r="A30" t="inlineStr"/>
      <c r="B30" t="inlineStr"/>
      <c r="C30" t="inlineStr">
        <is>
          <t>الاخبارالمنار;الاونهالاخيره;الاستئنافيبيروت;النهارشهدت;الاتيالساده;الجلسهالاخيره;الخامسموقفين;الاساتذهالثانويين;الانترانيك;</t>
        </is>
      </c>
    </row>
    <row r="31">
      <c r="A31" t="inlineStr"/>
      <c r="B31" t="inlineStr"/>
      <c r="C31" t="inlineStr">
        <is>
          <t>الزيارهالاولي;الكونتيسه;الاخيرالبطوله;الالغامالجنوب;الرسميهالاولي;الاخبارالتوام;السبعالاخيره;الفقرهالاولي;الثانياسرار;</t>
        </is>
      </c>
    </row>
    <row r="32">
      <c r="A32" t="inlineStr"/>
      <c r="B32" t="inlineStr"/>
      <c r="C32" t="inlineStr">
        <is>
          <t>الاسبوعالعاضي;القبارصهالاتراك;الستهالاولي;الفكهالاولي;الكاراتيهينظم;اليالقامسه;اليافتتاح;الخمسالكبري;الاوامبيادالخاص;</t>
        </is>
      </c>
    </row>
    <row r="33">
      <c r="A33" t="inlineStr"/>
      <c r="B33" t="inlineStr"/>
      <c r="C33" t="inlineStr">
        <is>
          <t>الاستكنافيبيروت;الخسارهالاولي;الاولمبيادالخاص;الساعاتالاخيره;الانترناشونال;القضاهالاربعه;النهارلمناسبه;القمهالاولي;اليبيروت;</t>
        </is>
      </c>
    </row>
    <row r="34">
      <c r="A34" t="inlineStr"/>
      <c r="B34" t="inlineStr"/>
      <c r="C34" t="inlineStr">
        <is>
          <t>الاتذارالاجرائي;الخاصهالاونيسكو;النهارجال;الاشهرالسبعه;الطاولهقررت;الابارالارتوازيه;النهاراطلق;الاساتذهالكبار;الاستراحه;</t>
        </is>
      </c>
    </row>
    <row r="35">
      <c r="A35" t="inlineStr"/>
      <c r="B35" t="inlineStr"/>
      <c r="C35">
        <f>=============================</f>
        <v/>
      </c>
    </row>
    <row r="36">
      <c r="A36" t="inlineStr"/>
      <c r="B36" t="inlineStr"/>
      <c r="C36" t="inlineStr">
        <is>
          <t>الاشفالالشاقه;الدفاعالاول;النهاراقام;الاتصالبالارقام;النهارواصل;الناكبالاول;الافتتاحي;النهارنظمت;اليالقاعه;</t>
        </is>
      </c>
    </row>
    <row r="37">
      <c r="A37" t="inlineStr"/>
      <c r="B37" t="inlineStr">
        <is>
          <t>assafir</t>
        </is>
      </c>
      <c r="C37" t="inlineStr"/>
    </row>
    <row r="38">
      <c r="A38" t="inlineStr"/>
      <c r="B38" t="inlineStr"/>
      <c r="C38" t="inlineStr">
        <is>
          <t>اليالاذاعه;الهدفالاول;الاخيرهالدوري;الخطوهالاولي;الارياني;اليالاثناء;الطابقالارضي;الاكثريهالساحقه;الاعوامالسابقه;</t>
        </is>
      </c>
    </row>
    <row r="39">
      <c r="A39" t="inlineStr"/>
      <c r="B39" t="inlineStr"/>
      <c r="C39" t="inlineStr">
        <is>
          <t>الارشادالرسولي;الانتباهالي;الاهليهالطريق;السلهفيلادلفيا;الاحتفالي;الجلسهالاخيره;الدورالايجابي;الوديهاقيمت;الرسولالاعظم;</t>
        </is>
      </c>
    </row>
    <row r="40">
      <c r="A40" t="inlineStr"/>
      <c r="B40" t="inlineStr"/>
      <c r="C40" t="inlineStr">
        <is>
          <t>السلهالخساره;اليالاول;الاغلبيهالساحقه;الفيلمالاول;الفرعالاول;المحكمهالاوراق;الاضافيالمرتبه;الاستدعاءالمقدم;الاوزبكستاني;</t>
        </is>
      </c>
    </row>
    <row r="41">
      <c r="A41" t="inlineStr"/>
      <c r="B41" t="inlineStr"/>
      <c r="C41" t="inlineStr">
        <is>
          <t>الواحدهالاخري;الاساتذهالثانويين;الاخاءالاهلي;اليالتظاهره;الاسبيرين;الاوبرالي;الفترهالمقبله;الايجارابتداء;السياراتبيروتتطرح;</t>
        </is>
      </c>
    </row>
    <row r="42">
      <c r="A42" t="inlineStr"/>
      <c r="B42" t="inlineStr"/>
      <c r="C42" t="inlineStr">
        <is>
          <t>الاولالاسفون;الاوليتعرضون;الالمانيميكايل;الدائرهالواحده;السنواتالخمس;الصليبالاحمر;الاثتينالماضي;العسكريالاول;الفصلالاول;</t>
        </is>
      </c>
    </row>
    <row r="43">
      <c r="A43" t="inlineStr"/>
      <c r="B43" t="inlineStr"/>
      <c r="C43" t="inlineStr">
        <is>
          <t>اليساره;اللاريا;الاساءهالي;المنتخبالاولمبي;الجائيين;الالغامالجنوب;الدوريالاماراتي;اليسياره;اليالاهتمام;</t>
        </is>
      </c>
    </row>
    <row r="44">
      <c r="A44" t="inlineStr"/>
      <c r="B44" t="inlineStr"/>
      <c r="C44" t="inlineStr">
        <is>
          <t>الدقائقالعشر;الانديهالمحترفه;التحقيقالاولي;المنتخبالاردني;الاشهرالاولي;الاختباري;الجوزاءايا;الاحتيالي;الوردمشوار;</t>
        </is>
      </c>
    </row>
    <row r="45">
      <c r="A45" t="inlineStr"/>
      <c r="B45" t="inlineStr"/>
      <c r="C45" t="inlineStr">
        <is>
          <t>الاتيهالجوائز;البروفسوره;السكهالصحيحه;القليلهالمقبله;الاستدعاءالمذكور;الصادرين;الانضمامالي;الاحتفالالسنوي;السودائي;</t>
        </is>
      </c>
    </row>
    <row r="46">
      <c r="A46" t="inlineStr"/>
      <c r="B46" t="inlineStr"/>
      <c r="C46" t="inlineStr">
        <is>
          <t>الهلالالاحمر;الاختياري;الفيزياء;اليالاحزاب;البرباره;الاوستراني;البحرالاحمر;العاديوالكوميديا;السيناريومات;</t>
        </is>
      </c>
    </row>
    <row r="47">
      <c r="A47" t="inlineStr">
        <is>
          <t>الاداءالسياسي</t>
        </is>
      </c>
      <c r="B47" t="n">
        <v>0</v>
      </c>
      <c r="C47" t="inlineStr"/>
    </row>
    <row r="48">
      <c r="A48" t="inlineStr"/>
      <c r="B48" t="inlineStr">
        <is>
          <t>nahar</t>
        </is>
      </c>
      <c r="C48" t="inlineStr"/>
    </row>
    <row r="49">
      <c r="A49" t="inlineStr"/>
      <c r="B49" t="inlineStr"/>
      <c r="C49" t="inlineStr">
        <is>
          <t>السياسيالجديد;السياسيالي;الافقالسياسي;الانجازالوطني;السياسيهالي;الاطارالسياسي;الدعمالسياسي;السيادهوالاستقلال;الاصلاجالسياسي;</t>
        </is>
      </c>
    </row>
    <row r="50">
      <c r="A50" t="inlineStr"/>
      <c r="B50" t="inlineStr"/>
      <c r="C50" t="inlineStr">
        <is>
          <t>الاصلاحالسياسي;السياسيتين;الاجماعالوطني;الحريهوالاستقلال;التمثيلالسياسي;السياسيالجبهه;الخطالوطني;السياسيالجبمه;الامنيوالسياسي;</t>
        </is>
      </c>
    </row>
    <row r="51">
      <c r="A51" t="inlineStr"/>
      <c r="B51" t="inlineStr"/>
      <c r="C51" t="inlineStr">
        <is>
          <t>التوازنالسياسي;الوطنيللامراض;النشاطالسياسي;الوطنيلمكافحه;السياسيون;العلاقاتبلدينا;التوافقالسياسي;الحفاظالامن;الديموقرا;</t>
        </is>
      </c>
    </row>
    <row r="52">
      <c r="A52" t="inlineStr"/>
      <c r="B52" t="inlineStr"/>
      <c r="C52" t="inlineStr">
        <is>
          <t>الشقالسياسي;السياسيالداخلي;الانتخابيالسياسي;الفطالسياسي;السياسيكان;السياسيخلال;التحقيقالقضيه;الوطنيهلمكافحه;العملالسياسي;</t>
        </is>
      </c>
    </row>
    <row r="53">
      <c r="A53" t="inlineStr"/>
      <c r="B53" t="inlineStr"/>
      <c r="C53" t="inlineStr">
        <is>
          <t>العلاقهشخصيا;السياسيوالامني;الاحزابوالقوي;الصفحهاقتصاد;البعدالسياسي;السياسيوفي;المجالالسياسي;الديموقظراطي;الصرامه;</t>
        </is>
      </c>
    </row>
    <row r="54">
      <c r="A54" t="inlineStr"/>
      <c r="B54" t="inlineStr"/>
      <c r="C54" t="inlineStr">
        <is>
          <t>الاستقلالالوطني;الصراعي;السياستين;المكتبالسياسي;السياسيالبلاد;الحكومهوالشعب;الاعلامالغربي;الاستقرارالسياسي;الموقفالسياسي;</t>
        </is>
      </c>
    </row>
    <row r="55">
      <c r="A55" t="inlineStr"/>
      <c r="B55" t="inlineStr"/>
      <c r="C55" t="inlineStr">
        <is>
          <t>الناتجالوطني;المشهدالسياسي;السياسيوالعسكري;الافلاسالسياسي;الوطنيهيمكن;القرارالسياسي;الصعيدالسياسي;التوجيهقياده;المكتبالاقليمي;</t>
        </is>
      </c>
    </row>
    <row r="56">
      <c r="A56" t="inlineStr"/>
      <c r="B56" t="inlineStr"/>
      <c r="C56" t="inlineStr">
        <is>
          <t>السلطهوالمعارضه;الاخوهوالتنسيق;الداخليوالجيش;الاقليهالديموقراطيه;النظامالسياسي;الاسواقالداخليه;الخطالسياسي;الديبوقراطي;السياحيين;</t>
        </is>
      </c>
    </row>
    <row r="57">
      <c r="A57" t="inlineStr"/>
      <c r="B57" t="inlineStr"/>
      <c r="C57" t="inlineStr">
        <is>
          <t>الحريهوالعداله;القوانينوالاعراف;الاعتراضبيان;الوطنيهوخصوصا;التنظيمالشعبي;الصراعالسياسي;الوطنيالشامل;الشعبيوالرسمي;الوطنيهللدفاع;</t>
        </is>
      </c>
    </row>
    <row r="58">
      <c r="A58" t="inlineStr"/>
      <c r="B58" t="inlineStr"/>
      <c r="C58">
        <f>=============================</f>
        <v/>
      </c>
    </row>
    <row r="59">
      <c r="A59" t="inlineStr"/>
      <c r="B59" t="inlineStr"/>
      <c r="C59" t="inlineStr">
        <is>
          <t>الديتوقراطي;الحريهوالسياده;الديموقراطيوعد;الاستقلالوالسياده;السياسيهالبلاد;الحرياتالاعلاميه;المستشارالاقتصادي;الحملاتالاعلاميه;التحقيقمعهم;</t>
        </is>
      </c>
    </row>
    <row r="60">
      <c r="A60" t="inlineStr"/>
      <c r="B60" t="inlineStr">
        <is>
          <t>assafir</t>
        </is>
      </c>
      <c r="C60" t="inlineStr"/>
    </row>
    <row r="61">
      <c r="A61" t="inlineStr"/>
      <c r="B61" t="inlineStr"/>
      <c r="C61" t="inlineStr">
        <is>
          <t>الرئاسيات;السياسيالعربي;العلاقاتسوريا;الوطنالعربي;التضالالسياسي;السلطهالوطنيه;الحياهالعربيه;البنكالعربي;الاقليميالعربي;</t>
        </is>
      </c>
    </row>
    <row r="62">
      <c r="A62" t="inlineStr"/>
      <c r="B62" t="inlineStr"/>
      <c r="C62" t="inlineStr">
        <is>
          <t>الاسكندريه;الحضارهالعربيه;السياسيهخلال;القوميالعربي;العربيالشترك;الحكومات;السياسيخلال;السياسيللجبهه;اللاسلكيه;</t>
        </is>
      </c>
    </row>
    <row r="63">
      <c r="A63" t="inlineStr"/>
      <c r="B63" t="inlineStr"/>
      <c r="C63" t="inlineStr">
        <is>
          <t>السلاموالاستقرار;الخارطهالسياسيه;السلامواكد;العربيهالموحده;العربيالمعاصر;الاستقواء;العربيالحديث;الاعلانالسياسي;القويالامتيه;</t>
        </is>
      </c>
    </row>
    <row r="64">
      <c r="A64" t="inlineStr"/>
      <c r="B64" t="inlineStr"/>
      <c r="C64" t="inlineStr">
        <is>
          <t>الاقاويل;الاسلاميهوالمسيحيه;الشعبالعربي;الاستنسابيه;العرافه;اللقالات;الاتفاقالحل;الاسلاموالمسلمين;الاستشاريه;</t>
        </is>
      </c>
    </row>
    <row r="65">
      <c r="A65" t="inlineStr"/>
      <c r="B65" t="inlineStr"/>
      <c r="C65" t="inlineStr">
        <is>
          <t>اللتوسطيه;الاستعماريه;الامنوالاستطلاع;الاستفزازيه;الوسيقيالعربيه;العربيتراجم;الاستقراروالسلام;السياسيان;السياسهالامنيه;</t>
        </is>
      </c>
    </row>
    <row r="66">
      <c r="A66" t="inlineStr"/>
      <c r="B66" t="inlineStr"/>
      <c r="C66" t="inlineStr">
        <is>
          <t>الشؤونالسياسيه;الوطنيهلمقاومه;المبادرهالعربيه;العلاقهسوريا;الاقتباس;الامورالتي;الاعتقاد;الاجماعالوطني;اللسؤوليات;</t>
        </is>
      </c>
    </row>
    <row r="67">
      <c r="A67" t="inlineStr"/>
      <c r="B67" t="inlineStr"/>
      <c r="C67" t="inlineStr">
        <is>
          <t>الشرقالعربي;السياسهالداخليه;الاستيعابيه;الانسانلبنان;الاوضاعالداخليه;السياسيهالداخليه;الشانالاقتصادي;القويالشعبيه;التضامنالعربي;</t>
        </is>
      </c>
    </row>
    <row r="68">
      <c r="A68" t="inlineStr"/>
      <c r="B68" t="inlineStr"/>
      <c r="C68" t="inlineStr">
        <is>
          <t>التجاذبالسياسي;الاستقرارفي;الاستقاده;الاسكندنافيه;الحقالعربي;الاستقطاب;العربيهالمشتركه;الاستقامه;الاستعمال;</t>
        </is>
      </c>
    </row>
    <row r="69">
      <c r="A69" t="inlineStr"/>
      <c r="B69" t="inlineStr"/>
      <c r="C69" t="inlineStr">
        <is>
          <t>العملالسياسي;السياسيهكان;اللقاءات;السياسهالزراعيه;السياسيهوالروحيه;الاساسيان;الاجازهللحكومه;الخليجالعربي;العربيهالحتله;</t>
        </is>
      </c>
    </row>
    <row r="70">
      <c r="A70" t="inlineStr">
        <is>
          <t>الاداراتالعامه</t>
        </is>
      </c>
      <c r="B70" t="n">
        <v>0</v>
      </c>
      <c r="C70" t="inlineStr"/>
    </row>
    <row r="71">
      <c r="A71" t="inlineStr"/>
      <c r="B71" t="inlineStr">
        <is>
          <t>nahar</t>
        </is>
      </c>
      <c r="C71" t="inlineStr"/>
    </row>
    <row r="72">
      <c r="A72" t="inlineStr"/>
      <c r="B72" t="inlineStr"/>
      <c r="C72" t="inlineStr">
        <is>
          <t>الوزاراتوالادارات;الخدمهالعامه;العامهالخاصه;العملالاداري;الادارهالمدنيه;الاوضاعالعامه;العاملينالمؤسسات;الادارهالماليه;الاعمالالبلدين;</t>
        </is>
      </c>
    </row>
    <row r="73">
      <c r="A73" t="inlineStr"/>
      <c r="B73" t="inlineStr"/>
      <c r="C73" t="inlineStr">
        <is>
          <t>العاملهالقطاع;الاقتصاديهالبلدين;الاداريلبنان;الشركهالعامه;العامومؤسساته;المتطورهوالاتصالات;الطرقالعامه;الخدماتالعامه;الاقتصاديهالعامه;</t>
        </is>
      </c>
    </row>
    <row r="74">
      <c r="A74" t="inlineStr"/>
      <c r="B74" t="inlineStr"/>
      <c r="C74" t="inlineStr">
        <is>
          <t>العامهالموافقه;المعلوماتوالاتصالات;الموازنهالعامه;الوزاراتوالمؤسسات;الاداريهبالتعاون;الاعمالمشروع;البلدينالمجالات;العلاقهالمؤسسات;التجارهالحره;</t>
        </is>
      </c>
    </row>
    <row r="75">
      <c r="A75" t="inlineStr"/>
      <c r="B75" t="inlineStr"/>
      <c r="C75" t="inlineStr">
        <is>
          <t>التعاونالقطاعين;الاداريين;الماليهالعامه;الاعلامالمختلفه;القطاعالعام;التجاريهلبنان;التنظيفات;العاملهالاجنبيه;الادارهالجديد;</t>
        </is>
      </c>
    </row>
    <row r="76">
      <c r="A76" t="inlineStr"/>
      <c r="B76" t="inlineStr"/>
      <c r="C76" t="inlineStr">
        <is>
          <t>الصحهالعامه;العملالاجتماعي;الوظيفهالعامه;المصلحهالعامه;التقديرات;الادارهالمختصه;الاداراتالمعنيه;التامينواعاده;العامهالاستثنافيه;</t>
        </is>
      </c>
    </row>
    <row r="77">
      <c r="A77" t="inlineStr"/>
      <c r="B77" t="inlineStr"/>
      <c r="C77" t="inlineStr">
        <is>
          <t>التنميهالصناعيه;التقدمالاقتصادي;الاجتماعيهالموافقه;العامهالماليه;التعاملالاعلام;العامهوالموازنات;العامهالمواطنين;الادارهملاحظه;الادارهوالعدل;</t>
        </is>
      </c>
    </row>
    <row r="78">
      <c r="A78" t="inlineStr"/>
      <c r="B78" t="inlineStr"/>
      <c r="C78" t="inlineStr">
        <is>
          <t>المقسماتصالات;الاتصالاتوالمشاورات;الاجازاتالاداريه;الاقتصاداللبنائي;الادارهالجديده;الخاصهلبنان;السياسهالعامه;التعاونالمؤسسات;التشاوروالتنسيق;</t>
        </is>
      </c>
    </row>
    <row r="79">
      <c r="A79" t="inlineStr"/>
      <c r="B79" t="inlineStr"/>
      <c r="C79" t="inlineStr">
        <is>
          <t>المذكرهالاعلاميه;التلميهالاداريه;الاملاكالعامه;الصادره;التنميهالاداريه;الاقتصادالمحلي;الاعلامالمحليه;العامواضاف;المعاملاتالاداريه;</t>
        </is>
      </c>
    </row>
    <row r="80">
      <c r="A80" t="inlineStr"/>
      <c r="B80" t="inlineStr"/>
      <c r="C80" t="inlineStr">
        <is>
          <t>العامهوبالنسبه;الاتفاقالتجاري;الاستقرارالاجتماعي;التجارهالمشروعه;الخاصهوالعامه;الاداراتوالماسسات;الايراداتالعامه;المعلوماتيهوالاتصالات;التامينات;</t>
        </is>
      </c>
    </row>
    <row r="81">
      <c r="A81" t="inlineStr"/>
      <c r="B81" t="inlineStr"/>
      <c r="C81">
        <f>=============================</f>
        <v/>
      </c>
    </row>
    <row r="82">
      <c r="A82" t="inlineStr"/>
      <c r="B82" t="inlineStr"/>
      <c r="C82" t="inlineStr">
        <is>
          <t>المجتمعيناداره;الاصلاحالاداري;الاعلانات;القطاعينالعام;الوزارات;المؤسساتالعامه;النقلوالتوزيع;الاصلاجالاداري;العامهالدوله;</t>
        </is>
      </c>
    </row>
    <row r="83">
      <c r="A83" t="inlineStr"/>
      <c r="B83" t="inlineStr">
        <is>
          <t>assafir</t>
        </is>
      </c>
      <c r="C83" t="inlineStr"/>
    </row>
    <row r="84">
      <c r="A84" t="inlineStr"/>
      <c r="B84" t="inlineStr"/>
      <c r="C84" t="inlineStr">
        <is>
          <t>الاشفالالعامه;الياجتماعات;الالعابالجماعيه;الادارهالمدنيه;الانماءوالاعمار;العاموقالت;الاشقالالعامه;الاعليوعاليه;الاداراتالرسميه;</t>
        </is>
      </c>
    </row>
    <row r="85">
      <c r="A85" t="inlineStr"/>
      <c r="B85" t="inlineStr"/>
      <c r="C85" t="inlineStr">
        <is>
          <t>الاشغالالعامه;السوقاللبنانيه;الاخوهوالتعاون;الساحهالعربيه;السياسهالعامه;التجارهالعاليه;الواجيه;العاصمهاللبنانيه;الاقتصاديالبلدين;</t>
        </is>
      </c>
    </row>
    <row r="86">
      <c r="A86" t="inlineStr"/>
      <c r="B86" t="inlineStr"/>
      <c r="C86" t="inlineStr">
        <is>
          <t>القضاياالعامه;الاداريين;الاشتراعيه;الادارهملاحظه;الاتماءوالاعمار;العروضالصلحيه;الجامعيللدراسات;اللبنانيها;العمرانيه;</t>
        </is>
      </c>
    </row>
    <row r="87">
      <c r="A87" t="inlineStr"/>
      <c r="B87" t="inlineStr"/>
      <c r="C87" t="inlineStr">
        <is>
          <t>والاشغالالعامه;العامواعتبر;والاداراتالعامه;التنميهالاداريه;الفئاتالاجتماعيه;اللبتانيه;النبنانيه;الثقافهالعربيه;الخدماتالاجتماعيه;</t>
        </is>
      </c>
    </row>
    <row r="88">
      <c r="A88" t="inlineStr"/>
      <c r="B88" t="inlineStr"/>
      <c r="C88" t="inlineStr">
        <is>
          <t>الاشتراكيه;الجماعات;اللجنهالدوليه;المؤسسهاللبنانيه;الجلسالاقتصادي;السلهاللبنانيه;الاقتصاديهالبلدين;التعاونالعربي;الوضعالعام;</t>
        </is>
      </c>
    </row>
    <row r="89">
      <c r="A89" t="inlineStr"/>
      <c r="B89" t="inlineStr"/>
      <c r="C89" t="inlineStr">
        <is>
          <t>العملتنفيذ;التعاونالاقتصادي;الاقتصادياللبناني;اللبثانيه;السياسيالعام;الستقبليه;العلومالصحيه;السيادهاللبنانيه;العتمانيه;</t>
        </is>
      </c>
    </row>
    <row r="90">
      <c r="A90" t="inlineStr"/>
      <c r="B90" t="inlineStr"/>
      <c r="C90" t="inlineStr">
        <is>
          <t>الادارهاللبنانيه;التنسيقوالتعاون;الاجواءاللبنانيه;الصحفاللبنانيه;اللبثائيه;العدالهوالتنميه;البناءوالاعمار;الندوهالاقتصاديه;الادارهالعامه;</t>
        </is>
      </c>
    </row>
    <row r="91">
      <c r="A91" t="inlineStr"/>
      <c r="B91" t="inlineStr"/>
      <c r="C91" t="inlineStr">
        <is>
          <t>التجاريهوالصناعيه;العربيهالرسميه;الجمركيه;الضماناتالاجتماعيه;التقديماتالاجتماعيه;الادابوالعلوم;اللبنانيوالعربي;الرباعيه;والاوهام;</t>
        </is>
      </c>
    </row>
    <row r="92">
      <c r="A92" t="inlineStr"/>
      <c r="B92" t="inlineStr"/>
      <c r="C92" t="inlineStr">
        <is>
          <t>الدولهاللبنانيه;السياساتالعامه;العلوماتيه;الوافيه;الجامعاتاللبنانيه;اللبتائيه;الاسواقالتجاريه;الالتقاء;الجامايكيه;</t>
        </is>
      </c>
    </row>
    <row r="93">
      <c r="A93" t="inlineStr">
        <is>
          <t>الادارهالاميركيه</t>
        </is>
      </c>
      <c r="B93" t="n">
        <v>0</v>
      </c>
      <c r="C93" t="inlineStr"/>
    </row>
    <row r="94">
      <c r="A94" t="inlineStr"/>
      <c r="B94" t="inlineStr">
        <is>
          <t>nahar</t>
        </is>
      </c>
      <c r="C94" t="inlineStr"/>
    </row>
    <row r="95">
      <c r="A95" t="inlineStr"/>
      <c r="B95" t="inlineStr"/>
      <c r="C95" t="inlineStr">
        <is>
          <t>التنميهالاميركيه;التجارهالاميركيه;الاعلامالاميركيه;الاعلاميهالاميركيه;العلاقهالاميركيه;الخاصهالاميركيه;السياسهالاميركيه;الرسميهالاميركيه;الاميركيهالرسميه;</t>
        </is>
      </c>
    </row>
    <row r="96">
      <c r="A96" t="inlineStr"/>
      <c r="B96" t="inlineStr"/>
      <c r="C96" t="inlineStr">
        <is>
          <t>الاستثماراتالخارجيه;الامنيهالاميركيه;العلاقاتالاميركيه;الاميركيهاللبنانيه;الحكوميهالاميركيه;الاميركيهللتنميه;الجامعاتالاميركيه;الحكومهالاميركيه;العملهالاميركيه;</t>
        </is>
      </c>
    </row>
    <row r="97">
      <c r="A97" t="inlineStr"/>
      <c r="B97" t="inlineStr"/>
      <c r="C97" t="inlineStr">
        <is>
          <t>المكومهالاميركيه;الاميركيهالمشتركه;الاقتصاديالاميركي;المتهدهالاميركيه;المصلحهالاميركيه;المتمدهالاميركيه;اللبنانيهالاميركيه;المبادرهالاميركيه;المصالجالاميركيه;</t>
        </is>
      </c>
    </row>
    <row r="98">
      <c r="A98" t="inlineStr"/>
      <c r="B98" t="inlineStr"/>
      <c r="C98" t="inlineStr">
        <is>
          <t>القيمالاميركيه;المطالبالاميركيه;الطبيهالاميركيه;القيادهالاميركيه;الخطهالاميركيه;الرؤيهالاميركيه;الاستراتيجيهالاميركيه;العدلالاميركيه;المجمهالاميركيه;</t>
        </is>
      </c>
    </row>
    <row r="99">
      <c r="A99" t="inlineStr"/>
      <c r="B99" t="inlineStr"/>
      <c r="C99" t="inlineStr">
        <is>
          <t>المواقفالاميركيه;الاميركيهالدوليه;المدمرهالاميركيه;الاميركيهوالدوليه;العملالاميركيه;التمديداتالاميركيه;السياسيهالاميركيه;السياساتالاميركيه;الاميركيهالعدوانيه;</t>
        </is>
      </c>
    </row>
    <row r="100">
      <c r="A100" t="inlineStr"/>
      <c r="B100" t="inlineStr"/>
      <c r="C100" t="inlineStr">
        <is>
          <t>الوكالهالاميركيه;الاميركيهالسوريه;السيطرهالاميركيه;الاتهاماتالاميركيه;الجويهالاميركيه;الاميركيهالحاليه;العاصمهالاميركيه;الانتخاباتالاميركيه;الرئاسهالاميركيه;</t>
        </is>
      </c>
    </row>
    <row r="101">
      <c r="A101" t="inlineStr"/>
      <c r="B101" t="inlineStr"/>
      <c r="C101" t="inlineStr">
        <is>
          <t>بالاعمالالاميركيه;السقارهالاميركيه;الزراعهالاميركيه;الاميركيهوالصميونيه;المساعداتالاميركيه;الصحفالاميركيه;الحملهالاميركيه;الاسلحهالاميركيه;الحياهالاميركيه;</t>
        </is>
      </c>
    </row>
    <row r="102">
      <c r="A102" t="inlineStr"/>
      <c r="B102" t="inlineStr"/>
      <c r="C102" t="inlineStr">
        <is>
          <t>والادارهالاميركيه;الاميركيهالعربيه;القنصليهالاميركيه;الجنسيهالاميركيه;الاميركيهوالتي;الاميركيهالمجال;القواعدالاميركيه;المقترحاتالاميركيه;الاميركيهوالعلوم;</t>
        </is>
      </c>
    </row>
    <row r="103">
      <c r="A103" t="inlineStr"/>
      <c r="B103" t="inlineStr"/>
      <c r="C103" t="inlineStr">
        <is>
          <t>الدفاعالاميركيه;المتحدهالاميركيه;الجمعيهالاميركيه;الاميركيهالصميونيه;التهديداتالاميركيه;الحربالاميركيه;الاسواقالخارجيه;الاعلامالاميركي;الساحهالاميركيه;</t>
        </is>
      </c>
    </row>
    <row r="104">
      <c r="A104" t="inlineStr"/>
      <c r="B104" t="inlineStr"/>
      <c r="C104">
        <f>=============================</f>
        <v/>
      </c>
    </row>
    <row r="105">
      <c r="A105" t="inlineStr"/>
      <c r="B105" t="inlineStr"/>
      <c r="C105" t="inlineStr">
        <is>
          <t>الخططالاميركيه;الدعواتالاميركيه;الضربهالاميركيه;الاهدافالاميركيه;الاركانالاميركيه;المركزيهالاميركيه;الهيمنهالاميركيه;الاميركيهالاسلاميه;السفارهالاميركيه;</t>
        </is>
      </c>
    </row>
    <row r="106">
      <c r="A106" t="inlineStr"/>
      <c r="B106" t="inlineStr">
        <is>
          <t>assafir</t>
        </is>
      </c>
      <c r="C106" t="inlineStr"/>
    </row>
    <row r="107">
      <c r="A107" t="inlineStr"/>
      <c r="B107" t="inlineStr"/>
      <c r="C107" t="inlineStr">
        <is>
          <t>الاميركيهاللبنانيه;العربيهالاميركيه;التنميهالاميركيه;اللبناالاميركيه;والادارهالاميركيه;الاقتصادالاميركي;الاداراتالاميركيه;الاميركيهالعربيه;الاميركيهوالاوروبيه;</t>
        </is>
      </c>
    </row>
    <row r="108">
      <c r="A108" t="inlineStr"/>
      <c r="B108" t="inlineStr"/>
      <c r="C108" t="inlineStr">
        <is>
          <t>الاميركيهالدوليه;الوطنيهالاميركيه;التحدهالاميركيه;السياسهالاميركيه;العدلالاميركيه;الخاصهالاميركيه;اللبنائيهالاميركيه;العلاقاتالاميركيه;الجامعهالاميركيه;</t>
        </is>
      </c>
    </row>
    <row r="109">
      <c r="A109" t="inlineStr"/>
      <c r="B109" t="inlineStr"/>
      <c r="C109" t="inlineStr">
        <is>
          <t>بالامن;السياسيهالاميركيه;العاصمهالاميركيه;والسياسهالاميركيه;الاسهمالاميركيه;المساعيالاميركيه;الجامعاتالاميركيه;السوريهالاميركيه;بالامه;</t>
        </is>
      </c>
    </row>
    <row r="110">
      <c r="A110" t="inlineStr"/>
      <c r="B110" t="inlineStr"/>
      <c r="C110" t="inlineStr">
        <is>
          <t>الامبراطوريه;المواقفالاميركيه;الاسلاميهالعراق;حالامن;الاسلحهالاميركيه;الاسلحهالعراقيه;بالام;المصالحالاميركيه;الاميرياليه;</t>
        </is>
      </c>
    </row>
    <row r="111">
      <c r="A111" t="inlineStr"/>
      <c r="B111" t="inlineStr"/>
      <c r="C111" t="inlineStr">
        <is>
          <t>اوالامن;الاسلاميهالايرائيه;الاميركيهوالصهيونيه;المصادرالاميركيه;للاممالتحده;الاميركيهوالاتحاد;الملتحدهالاميركيه;الاستقرارالامني;الادارهالامبركيه;</t>
        </is>
      </c>
    </row>
    <row r="112">
      <c r="A112" t="inlineStr"/>
      <c r="B112" t="inlineStr"/>
      <c r="C112" t="inlineStr">
        <is>
          <t>الاميركيهالعالم;المتحدهالاميركيه;الدفاعالاميركيه;المساعدهالاميركيه;عربيهاسلاميه;الخطهالاميركيه;المطالبالاميركيه;اسلاميه;الاميركيلبنان;</t>
        </is>
      </c>
    </row>
    <row r="113">
      <c r="A113" t="inlineStr"/>
      <c r="B113" t="inlineStr"/>
      <c r="C113" t="inlineStr">
        <is>
          <t>اوالام;الاميراليه;الاميركيهلبنان;الاصوليهالاسلاميه;انالعربيه;مصرالعربيه;بالامسء;الاميركيهللتنميه;للاممالمتحده;</t>
        </is>
      </c>
    </row>
    <row r="114">
      <c r="A114" t="inlineStr"/>
      <c r="B114" t="inlineStr"/>
      <c r="C114" t="inlineStr">
        <is>
          <t>العراقوسوريا;العاماسرائيل;والامبركي;العراقالاسلحه;اوالامه;الاسلاميهالايرانيه;دولهاسلاميه;الازمهالعراقيه;السينماالاميركيه;</t>
        </is>
      </c>
    </row>
    <row r="115">
      <c r="A115" t="inlineStr"/>
      <c r="B115" t="inlineStr"/>
      <c r="C115" t="inlineStr">
        <is>
          <t>العراقالامم;الامنالوقائي;بالاعلام;النظرالاميركيه;العرباميركا;بالامم;الصحفالاميركيه;للامل;والعراقي;</t>
        </is>
      </c>
    </row>
    <row r="116">
      <c r="A116" t="inlineStr">
        <is>
          <t>الادارهالعامه</t>
        </is>
      </c>
      <c r="B116" t="n">
        <v>0</v>
      </c>
      <c r="C116" t="inlineStr"/>
    </row>
    <row r="117">
      <c r="A117" t="inlineStr"/>
      <c r="B117" t="inlineStr">
        <is>
          <t>nahar</t>
        </is>
      </c>
      <c r="C117" t="inlineStr"/>
    </row>
    <row r="118">
      <c r="A118" t="inlineStr"/>
      <c r="B118" t="inlineStr"/>
      <c r="C118" t="inlineStr">
        <is>
          <t>الاداريهبالتعاون;الصحهالعامه;العامهللحكومه;الادارهوالعدل;الاداريلبنان;الوزاراتوالادارات;الاتصالاتالعامه;الاجتماعيهالموافقه;التنميهالاداريه;</t>
        </is>
      </c>
    </row>
    <row r="119">
      <c r="A119" t="inlineStr"/>
      <c r="B119" t="inlineStr"/>
      <c r="C119" t="inlineStr">
        <is>
          <t>العملالاجتماعي;الادارهالمدنيه;الخدمهالعامه;التابعلوزاره;التعاونالوزاره;الصندوقالاجتماعي;التابعهللوزاره;الوزارهبالتعاون;الاعمالالبلدين;</t>
        </is>
      </c>
    </row>
    <row r="120">
      <c r="A120" t="inlineStr"/>
      <c r="B120" t="inlineStr"/>
      <c r="C120" t="inlineStr">
        <is>
          <t>الشركهالعامه;السياسهالعامه;العامهالموافقه;الاقتصاديهالعامه;المؤسسهالعامه;العملوزاره;الاعمالمشروع;الهيئهالعامه;العامللموارد;</t>
        </is>
      </c>
    </row>
    <row r="121">
      <c r="A121" t="inlineStr"/>
      <c r="B121" t="inlineStr"/>
      <c r="C121" t="inlineStr">
        <is>
          <t>الضمانالاجتماعي;الاعلاموالصحافه;العامومؤسساته;التطورالاجتماعي;الاستقرارالاجتماعي;العلاقاتالعامه;الاقتصاديهالبلدين;المذكرهالاعلاميه;التابعهلوزاره;</t>
        </is>
      </c>
    </row>
    <row r="122">
      <c r="A122" t="inlineStr"/>
      <c r="B122" t="inlineStr"/>
      <c r="C122" t="inlineStr">
        <is>
          <t>الاعلاموالاتصالات;الصادروزاره;الوطنيللاداره;الادارهاعضاء;الاعلامالمحليه;المجلسالاقتصادي;النسيجالاجتماعي;الادارهالجديد;العامهللتنظيم;</t>
        </is>
      </c>
    </row>
    <row r="123">
      <c r="A123" t="inlineStr"/>
      <c r="B123" t="inlineStr"/>
      <c r="C123" t="inlineStr">
        <is>
          <t>الوزاراتوالمؤسسات;الوزارات;التلميهالاداريه;العملالاداري;الصحيالاجتماعي;الوزارهوالصندوق;العامواشار;الميكهالاداريه;العامهالدوله;</t>
        </is>
      </c>
    </row>
    <row r="124">
      <c r="A124" t="inlineStr"/>
      <c r="B124" t="inlineStr"/>
      <c r="C124" t="inlineStr">
        <is>
          <t>الوظائفالعامه;الميكهالعامه;التنميهالصناعيه;الوطنيهالعامه;التعاملالاعلام;الاداريين;العامهوالخاصه;الطرقالعامه;التنظيميهللقمه;</t>
        </is>
      </c>
    </row>
    <row r="125">
      <c r="A125" t="inlineStr"/>
      <c r="B125" t="inlineStr"/>
      <c r="C125" t="inlineStr">
        <is>
          <t>الاملاكالعامه;الميئهالاداريه;الاعلاموالاتصال;المصلحهالعامه;التدخلشؤون;النيايهالعامه;المتطورهوالاتصالات;التغطيهالاعلاميه;الاعلاموالاعلان;</t>
        </is>
      </c>
    </row>
    <row r="126">
      <c r="A126" t="inlineStr"/>
      <c r="B126" t="inlineStr"/>
      <c r="C126" t="inlineStr">
        <is>
          <t>اللجنهالاداريه;المجتمعيناداره;الادارهشركه;القيادهالعامه;الادارهان;العاملينالمؤسسات;الاعضاءمنظمه;التاميناتالاجتماعيه;المؤسساتالاعلاميه;</t>
        </is>
      </c>
    </row>
    <row r="127">
      <c r="A127" t="inlineStr"/>
      <c r="B127" t="inlineStr"/>
      <c r="C127">
        <f>=============================</f>
        <v/>
      </c>
    </row>
    <row r="128">
      <c r="A128" t="inlineStr"/>
      <c r="B128" t="inlineStr"/>
      <c r="C128" t="inlineStr">
        <is>
          <t>المشتركهرئاسه;الوظيفهالعامه;العامهالتمييزيه;الصعيدالاجتماعي;الموازنهالعامه;التقدمالاقتصادي;الاماكنالعامه;التنسيقوالتعاون;التنظيمين;</t>
        </is>
      </c>
    </row>
    <row r="129">
      <c r="A129" t="inlineStr"/>
      <c r="B129" t="inlineStr">
        <is>
          <t>assafir</t>
        </is>
      </c>
      <c r="C129" t="inlineStr"/>
    </row>
    <row r="130">
      <c r="A130" t="inlineStr"/>
      <c r="B130" t="inlineStr"/>
      <c r="C130" t="inlineStr">
        <is>
          <t>الاتماءوالاعمار;الادارهوالعدل;الاعماره;الوضعالاجتماعي;الانعاشالاجتماعي;الانماءوالاعمار;الاعماللبنان;الاجتماعيهوالثقافيه;الجامعهالعربيه;</t>
        </is>
      </c>
    </row>
    <row r="131">
      <c r="A131" t="inlineStr"/>
      <c r="B131" t="inlineStr"/>
      <c r="C131" t="inlineStr">
        <is>
          <t>الجلسالاقتصادي;الصحيوالاجتماعي;والامنالعام;التابعهلوزاره;الاعمالالجامعه;الساحهالعربيه;التامينلبنان;الثقافيهوالاجتماعيه;الشسؤونالاجتماعيه;</t>
        </is>
      </c>
    </row>
    <row r="132">
      <c r="A132" t="inlineStr"/>
      <c r="B132" t="inlineStr"/>
      <c r="C132" t="inlineStr">
        <is>
          <t>اللبنانيهوقد;اللبنانيهوزاره;التحضيرللمؤتمر;العامواعلن;المشاركهاجتماع;التنميهالاداريه;الستشاريه;العامهوالبلديات;الادابوالعلوم;</t>
        </is>
      </c>
    </row>
    <row r="133">
      <c r="A133" t="inlineStr"/>
      <c r="B133" t="inlineStr"/>
      <c r="C133" t="inlineStr">
        <is>
          <t>الاداءالعام;اللبنانيهكافه;الادارهاللبنانيه;المجلسالاقتصادي;الاداراتالعامه;الوطنيللاداره;الاجتماعيون;العمانيه;الجامعهالوطنيه;</t>
        </is>
      </c>
    </row>
    <row r="134">
      <c r="A134" t="inlineStr"/>
      <c r="B134" t="inlineStr"/>
      <c r="C134" t="inlineStr">
        <is>
          <t>اللجنهالاداريه;الجامعهاللبنانيه;الاجتماعيين;التنميهالاجتماعيه;الهدفالاجتماع;الحياهالاجتماعيه;العددمؤتمر;النفسيهوالاجتماعيه;الاعليللثوره;</t>
        </is>
      </c>
    </row>
    <row r="135">
      <c r="A135" t="inlineStr"/>
      <c r="B135" t="inlineStr"/>
      <c r="C135" t="inlineStr">
        <is>
          <t>الهيئهالتعليميه;اليالاجتماع;التقديماتالاجتماعيه;الثقافيهالاجتماعيه;الوضعالعام;العددلبنان;الاعمارء;الوطنيالعام;السريريه;</t>
        </is>
      </c>
    </row>
    <row r="136">
      <c r="A136" t="inlineStr"/>
      <c r="B136" t="inlineStr"/>
      <c r="C136" t="inlineStr">
        <is>
          <t>العملالاداري;الرعايهالاجتماعيه;الفئاتالاجتماعيه;القوميالاجتماعي;الحركهالاجتماعيه;الراميه;الاشتراكالجمعيه;المنتديالاجتماعي;البناءوالاعمار;</t>
        </is>
      </c>
    </row>
    <row r="137">
      <c r="A137" t="inlineStr"/>
      <c r="B137" t="inlineStr"/>
      <c r="C137" t="inlineStr">
        <is>
          <t>الاعلاتي;الاجتماعيهالجامعه;التعاونوالتنسيق;الازمهالاجتماعيه;الاعضاءمنظمه;الاوضاعالعامه;العربيالعام;العاملهلبنان;الجائبيه;</t>
        </is>
      </c>
    </row>
    <row r="138">
      <c r="A138" t="inlineStr"/>
      <c r="B138" t="inlineStr"/>
      <c r="C138" t="inlineStr">
        <is>
          <t>الشؤونالاجتماعيه;التعليميهلبنان;الجمعياتوالهيئات;اللبنانيها;التنسيقوالتعاون;العرببيروت;الاجتماعاتالتحضيريه;الااعضاء;العموديه;</t>
        </is>
      </c>
    </row>
    <row r="139">
      <c r="A139" t="inlineStr">
        <is>
          <t>الادارهالمركزيه</t>
        </is>
      </c>
      <c r="B139" t="n">
        <v>0</v>
      </c>
      <c r="C139" t="inlineStr"/>
    </row>
    <row r="140">
      <c r="A140" t="inlineStr"/>
      <c r="B140" t="inlineStr">
        <is>
          <t>nahar</t>
        </is>
      </c>
      <c r="C140" t="inlineStr"/>
    </row>
    <row r="141">
      <c r="A141" t="inlineStr"/>
      <c r="B141" t="inlineStr"/>
      <c r="C141" t="inlineStr">
        <is>
          <t>اللجنهالخاصه;اللامركزيهالاداريه;الاتصالاتالجاريه;الندواتوالمؤتمرات;اللجنهالرباعيه;اليالبلديات;الاتصالاتوالمشاورات;المذكرهالاعلاميه;اللجنهالتنسيقيه;</t>
        </is>
      </c>
    </row>
    <row r="142">
      <c r="A142" t="inlineStr"/>
      <c r="B142" t="inlineStr"/>
      <c r="C142" t="inlineStr">
        <is>
          <t>المجالسالنيابيه;الاتصالاتواللقاءات;الاتصالاتوالمعلوماتيه;الاعضاءالمنظمه;الصحافهالاجنبيه;الاتصالاتالعامه;العامهالاستئنافيه;الاشتراكيهالدوليه;الهيئهالاداريه;</t>
        </is>
      </c>
    </row>
    <row r="143">
      <c r="A143" t="inlineStr"/>
      <c r="B143" t="inlineStr"/>
      <c r="C143" t="inlineStr">
        <is>
          <t>التنميهالريفيه;الاعلاميهالمرئيه;اللجئهالرباعيه;اللجنهالمشتركه;اليالجمعيات;العامهالاستكنافيه;اللجنهالاسقفيه;اللجنهالمكلفه;اللجنهالمذكوره;</t>
        </is>
      </c>
    </row>
    <row r="144">
      <c r="A144" t="inlineStr"/>
      <c r="B144" t="inlineStr"/>
      <c r="C144" t="inlineStr">
        <is>
          <t>المنظومهالاشتراكيه;الاداريهالجديده;التلميهالاداريه;الاتصالاتالماتفيه;المناقصاتالجامعه;العامهالاستثنافيه;المحاسبهالعموميه;الادارهالجديد;اليالمديريه;</t>
        </is>
      </c>
    </row>
    <row r="145">
      <c r="A145" t="inlineStr"/>
      <c r="B145" t="inlineStr"/>
      <c r="C145" t="inlineStr">
        <is>
          <t>الاعمالالبلدين;البلدينالمجالات;الجلسهالمسائيه;اللجنهالعليا;الاتصالاتوالمساعي;اللبنانيهالمجال;اللجنهالمركزيه;الاداريهالمحدده;الجلسهالختاميه;</t>
        </is>
      </c>
    </row>
    <row r="146">
      <c r="A146" t="inlineStr"/>
      <c r="B146" t="inlineStr"/>
      <c r="C146" t="inlineStr">
        <is>
          <t>الادارهالمختصه;العامهالاستتنافيه;الصناعهوالتجاره;العامهالتمييزيه;اللجنهالتاديبيه;التجارهالحره;الحكومهالمركزيه;الاتصالاتالسلكيه;التنسيقالنقابيه;</t>
        </is>
      </c>
    </row>
    <row r="147">
      <c r="A147" t="inlineStr"/>
      <c r="B147" t="inlineStr"/>
      <c r="C147" t="inlineStr">
        <is>
          <t>اللجنهالنيابيه;المشاركهالاضراب;الانباءالمركزيه;العامهالمقرره;الادارهالجديده;اللجنهالمنظمه;المدارسالمشاركه;اللبنانيهالاصل;النقاباتالعماليه;</t>
        </is>
      </c>
    </row>
    <row r="148">
      <c r="A148" t="inlineStr"/>
      <c r="B148" t="inlineStr"/>
      <c r="C148" t="inlineStr">
        <is>
          <t>المدينهالصناعيه;العامللفرنكوفونيه;المتنالفرعيه;اللجنهالاداريه;التشكيلهالوزاريه;الجامعيالموحد;الياتصالات;اللجنهالتنظيميه;المودعهالوزاره;</t>
        </is>
      </c>
    </row>
    <row r="149">
      <c r="A149" t="inlineStr"/>
      <c r="B149" t="inlineStr"/>
      <c r="C149" t="inlineStr">
        <is>
          <t>التعاونالخليجي;التعاونالنووي;الندوهالنيابيه;الادارهالمدنيه;الشؤونالاداريه;النيايهالعامه;المقسماتصالات;العامهالمنطقه;المناطقالنائيه;</t>
        </is>
      </c>
    </row>
    <row r="150">
      <c r="A150" t="inlineStr"/>
      <c r="B150" t="inlineStr"/>
      <c r="C150">
        <f>=============================</f>
        <v/>
      </c>
    </row>
    <row r="151">
      <c r="A151" t="inlineStr"/>
      <c r="B151" t="inlineStr"/>
      <c r="C151" t="inlineStr">
        <is>
          <t>المنطقهالتربويه;النقاباتوالاتحادات;التجارهالفارجيه;الاعلامالمرئيه;الاشتراكيه;الاتصالشركه;النهابهالعامه;التماونيات;الاتفادالعمالي;</t>
        </is>
      </c>
    </row>
    <row r="152">
      <c r="A152" t="inlineStr"/>
      <c r="B152" t="inlineStr">
        <is>
          <t>assafir</t>
        </is>
      </c>
      <c r="C152" t="inlineStr"/>
    </row>
    <row r="153">
      <c r="A153" t="inlineStr"/>
      <c r="B153" t="inlineStr"/>
      <c r="C153" t="inlineStr">
        <is>
          <t>الجامعهالبسوعيه;الساحهالداخليه;الدائرهالاداريه;اللجنهالفنيه;الجامعهاللبناتيه;العديداعضاء;السياحيهالعموميه;الهيثهالعامه;الجامعهاللبثائيه;</t>
        </is>
      </c>
    </row>
    <row r="154">
      <c r="A154" t="inlineStr"/>
      <c r="B154" t="inlineStr"/>
      <c r="C154" t="inlineStr">
        <is>
          <t>العامهالتمييزيه;الجامعهاللبتانيه;اللجنهالتنفيذيه;الهيثهالاداريه;الرسومالجامعيه;اليالاداره;الجامعهاليسوعيه;الوطنيهالعامه;الصادرهوزاره;</t>
        </is>
      </c>
    </row>
    <row r="155">
      <c r="A155" t="inlineStr"/>
      <c r="B155" t="inlineStr"/>
      <c r="C155" t="inlineStr">
        <is>
          <t>الصلحهالعامه;التعليمالاساسي;التعاونيهالزراعيه;اللجنهالفرعيه;الجامعهاللبنائيه;اللجنهالتنظيميه;الاداريهالمشتركه;الساحهاللبنائيه;الجويهالمديريه;</t>
        </is>
      </c>
    </row>
    <row r="156">
      <c r="A156" t="inlineStr"/>
      <c r="B156" t="inlineStr"/>
      <c r="C156" t="inlineStr">
        <is>
          <t>الادارهالي;الصناعهاللبنانيه;الاساتذهالجامعه;العموميهالبحريه;السلامهالعامه;الجمعياتالعموميه;التواباعضاء;القيادهالعامه;التجارهالحره;</t>
        </is>
      </c>
    </row>
    <row r="157">
      <c r="A157" t="inlineStr"/>
      <c r="B157" t="inlineStr"/>
      <c r="C157" t="inlineStr">
        <is>
          <t>اليالاجتماعي;الجلسهالتشريعيه;الساحهالوطنيه;الاداريهالمحدده;الاداريهالبلديه;العامهوالديموقراطيه;الياداره;العامهالبلاد;الاعمالاللبناني;</t>
        </is>
      </c>
    </row>
    <row r="158">
      <c r="A158" t="inlineStr"/>
      <c r="B158" t="inlineStr"/>
      <c r="C158" t="inlineStr">
        <is>
          <t>اللجنهالمنظمه;التعاونالدولي;النظامالتعليمي;الهيئهالعامه;العربيهالخامسه;اللبنانيخلال;الجمعياتالخيريه;الهيئهالاداريه;الجامعهاللبثانيه;</t>
        </is>
      </c>
    </row>
    <row r="159">
      <c r="A159" t="inlineStr"/>
      <c r="B159" t="inlineStr"/>
      <c r="C159" t="inlineStr">
        <is>
          <t>التعاونالاقليمي;الهيئهالتنفيذيه;والاشتراك;الصعيدالاجتماعي;الصعيدينالاجتماعي;والاعلاني;الساحهالاقليميه;اللجنهالماليه;والامانهالعامه;</t>
        </is>
      </c>
    </row>
    <row r="160">
      <c r="A160" t="inlineStr"/>
      <c r="B160" t="inlineStr"/>
      <c r="C160" t="inlineStr">
        <is>
          <t>الصحافهاللبنانيه;الصادروزاره;العملالاداري;والاشتراكي;الوطنيهلالغاء;الدعويالعامه;العربيهالمقبله;الاعتماداللبناني;الاعليللخصخصه;</t>
        </is>
      </c>
    </row>
    <row r="161">
      <c r="A161" t="inlineStr"/>
      <c r="B161" t="inlineStr"/>
      <c r="C161" t="inlineStr">
        <is>
          <t>الصحهالعامه;اللبثانيهوالسوريه;العموميهالعاديه;الخيراء;الجلسهالختاميه;الشؤونالقانونيه;التنفيذيهلمنظمه;الصادرالعام;التجاريهالحصريه;</t>
        </is>
      </c>
    </row>
    <row r="162">
      <c r="A162" t="inlineStr">
        <is>
          <t>الاداريهالجديده</t>
        </is>
      </c>
      <c r="B162" t="n">
        <v>0</v>
      </c>
      <c r="C162" t="inlineStr"/>
    </row>
    <row r="163">
      <c r="A163" t="inlineStr"/>
      <c r="B163" t="inlineStr">
        <is>
          <t>nahar</t>
        </is>
      </c>
      <c r="C163" t="inlineStr"/>
    </row>
    <row r="164">
      <c r="A164" t="inlineStr"/>
      <c r="B164" t="inlineStr"/>
      <c r="C164" t="inlineStr">
        <is>
          <t>الاداريهالمحدده;الانتخاباتالبلديه;الاثراءالمشروع;القائمبالاعمال;الاعمالالبلدين;التجارهالحره;التجاريهالبلدين;التشكيلهالوزاريه;الادارهالجديد;</t>
        </is>
      </c>
    </row>
    <row r="165">
      <c r="A165" t="inlineStr"/>
      <c r="B165" t="inlineStr"/>
      <c r="C165" t="inlineStr">
        <is>
          <t>الهيئهالاداريه;الادارهالمختصه;التلميهالاداريه;الزراعهوالصناعه;التشريعوالاستشارات;الاتصالاتالجاريه;المشاركهالتظاهره;الانتخاباتالعامه;التعييناتالاداريه;</t>
        </is>
      </c>
    </row>
    <row r="166">
      <c r="A166" t="inlineStr"/>
      <c r="B166" t="inlineStr"/>
      <c r="C166" t="inlineStr">
        <is>
          <t>النقاباتالعماليه;الاتصالوالمعلومات;التعاونيهالاستملاكيه;المرعيهالاجراء;الاحكامالقضائيه;المشاركهالاضراب;الدائرهالانتخابيه;التجارهالمشروعه;الاحزابالمشاركه;</t>
        </is>
      </c>
    </row>
    <row r="167">
      <c r="A167" t="inlineStr"/>
      <c r="B167" t="inlineStr"/>
      <c r="C167" t="inlineStr">
        <is>
          <t>اليمينالقانونيه;التمثيلالتجاري;التنميهالريفيه;الرسميهوالخاصه;العملالاداري;اللجنهالخاصه;الاتصالاتوالمعلوماتيه;اللامركزيهالاداريه;النياباتالعامه;</t>
        </is>
      </c>
    </row>
    <row r="168">
      <c r="A168" t="inlineStr"/>
      <c r="B168" t="inlineStr"/>
      <c r="C168" t="inlineStr">
        <is>
          <t>البناءالجامعي;المحاسبهالعموميه;الاساتذهالجامعيين;العامهالاستئنافيه;الاتجارالمشروع;الجلسهالمشتركه;الصناعيهالجديده;الادارهالمركزيه;العامهالاستكنافيه;</t>
        </is>
      </c>
    </row>
    <row r="169">
      <c r="A169" t="inlineStr"/>
      <c r="B169" t="inlineStr"/>
      <c r="C169" t="inlineStr">
        <is>
          <t>الناحيهالقانونيه;العامهالاستثنافيه;الوفودالمشاركه;الساحاتالعامه;الاعمالالطريق;التنسيقالنقابيه;الاتصالاتالماتفيه;الاشتراكالمناقصه;التعاونالنووي;</t>
        </is>
      </c>
    </row>
    <row r="170">
      <c r="A170" t="inlineStr"/>
      <c r="B170" t="inlineStr"/>
      <c r="C170" t="inlineStr">
        <is>
          <t>الموافقهالمشاركه;الصناعهوالتجاره;الاتصالاتواللقاءات;الندواتوالمؤتمرات;النيايهالعامه;الجلسهالاستثنائيه;الادارهالموقته;الطالبيهالتيار;الصحافهالاجنبيه;</t>
        </is>
      </c>
    </row>
    <row r="171">
      <c r="A171" t="inlineStr"/>
      <c r="B171" t="inlineStr"/>
      <c r="C171" t="inlineStr">
        <is>
          <t>الجامعاتالخاصه;التحقيقبيروت;التعاونالوثيق;التجارهوالصناعه;الزيارهالرسميه;العامهالاستتنافيه;الوكالاتالتجاريه;التشريعيهوالتنفيذيه;الاعلانالجريده;</t>
        </is>
      </c>
    </row>
    <row r="172">
      <c r="A172" t="inlineStr"/>
      <c r="B172" t="inlineStr"/>
      <c r="C172" t="inlineStr">
        <is>
          <t>الاشتراكات;العديدالمشاريع;الجلسهالمسائيه;الهيلهالعامه;المناقصاتالجامعه;التجارهالالكترونيه;السلطهالتنفيذيه;الدعايهوالاعلان;المشاركهالانتخابات;</t>
        </is>
      </c>
    </row>
    <row r="173">
      <c r="A173" t="inlineStr"/>
      <c r="B173" t="inlineStr"/>
      <c r="C173">
        <f>=============================</f>
        <v/>
      </c>
    </row>
    <row r="174">
      <c r="A174" t="inlineStr"/>
      <c r="B174" t="inlineStr"/>
      <c r="C174" t="inlineStr">
        <is>
          <t>الاداءالحكومي;الميئهالجديده;التبادلالتجاري;التكنولوجياوالاتصالات;التعاونالقطاعين;النيابهالعامه;الفسادالاداري;الاداراتالرسميه;الاتيهالماده;</t>
        </is>
      </c>
    </row>
    <row r="175">
      <c r="A175" t="inlineStr"/>
      <c r="B175" t="inlineStr">
        <is>
          <t>assafir</t>
        </is>
      </c>
      <c r="C175" t="inlineStr"/>
    </row>
    <row r="176">
      <c r="A176" t="inlineStr"/>
      <c r="B176" t="inlineStr"/>
      <c r="C176" t="inlineStr">
        <is>
          <t>العامهالاستئنافيه;الساحتينالاقليميه;العامهالاستثنافيه;الانتخاباتالعامه;الوطنيهالعليا;الجامعاتالخاصه;الاضرابالتحذيري;السريهالصرفيه;الاداريهالمشتركه;</t>
        </is>
      </c>
    </row>
    <row r="177">
      <c r="A177" t="inlineStr"/>
      <c r="B177" t="inlineStr"/>
      <c r="C177" t="inlineStr">
        <is>
          <t>الوطنيهاللبثانيه;المؤتمرالاقليمي;الابادهالجماعيه;النقلهالنوعيه;القائمبالاعمال;الرئاسيهوالتشريعيه;الاحزابالاشتراكيه;الاعلانوتعليقه;الانتخاباتالبلديه;</t>
        </is>
      </c>
    </row>
    <row r="178">
      <c r="A178" t="inlineStr"/>
      <c r="B178" t="inlineStr"/>
      <c r="C178" t="inlineStr">
        <is>
          <t>الشهاداتالرسميه;التشكيلهالرسميه;الاولمبيهاللبنائيه;الاعمالاللبنانيين;العاصمهالروسيه;الهيئهالتاسيسيه;السمعيهالبصريه;الزيارهالرسميه;الطلابوالاساتذه;</t>
        </is>
      </c>
    </row>
    <row r="179">
      <c r="A179" t="inlineStr"/>
      <c r="B179" t="inlineStr"/>
      <c r="C179" t="inlineStr">
        <is>
          <t>التبارالوطني;الاساتذهوالطلاب;الكلفهالاداريه;السلطهالتنفيذيه;الجريدهالرسميه;الوضعالقانوني;الدولهاللواء;اللبنانيهالاخري;التعاونالعسكري;</t>
        </is>
      </c>
    </row>
    <row r="180">
      <c r="A180" t="inlineStr"/>
      <c r="B180" t="inlineStr"/>
      <c r="C180" t="inlineStr">
        <is>
          <t>السوسيولوجيه;التعاونالاقليمي;العنايهالصحيه;الدستوريهوالقانونيه;الصداقهاللبنانيه;التحضيراتالجاريه;الدوائرالحكوميه;الفرديهوالجماعيه;الاستعداداتالجاريه;</t>
        </is>
      </c>
    </row>
    <row r="181">
      <c r="A181" t="inlineStr"/>
      <c r="B181" t="inlineStr"/>
      <c r="C181" t="inlineStr">
        <is>
          <t>بالتعاونوالتنسيق;العاصمهالاردنيه;السيادهوالاستقلال;الصحافهاللبنائيه;الصورهالعامه;الواجههالبحريه;اللوحهالتذكاريه;الاداريهالمحدده;الاوعيهالدمويه;</t>
        </is>
      </c>
    </row>
    <row r="182">
      <c r="A182" t="inlineStr"/>
      <c r="B182" t="inlineStr"/>
      <c r="C182" t="inlineStr">
        <is>
          <t>التحقيقالاول;والاستقبالخبره;الضامنهالحكوميه;التدخلالشؤون;الاساتذهوالمعلمين;الجمعياتالامليه;القانونالدولي;الدائمهالعضويه;العطلهالصيفيه;</t>
        </is>
      </c>
    </row>
    <row r="183">
      <c r="A183" t="inlineStr"/>
      <c r="B183" t="inlineStr"/>
      <c r="C183" t="inlineStr">
        <is>
          <t>التيارالوطني;الساحهالاقليميه;الاتصالبمصلحه;المشاركهالاعتصام;النيوزيلنديه;المشاركينالمؤتمر;الهيئهالتنفيذيه;العلاقاتالثنائيه;الكرهاللبنانيه;</t>
        </is>
      </c>
    </row>
    <row r="184">
      <c r="A184" t="inlineStr"/>
      <c r="B184" t="inlineStr"/>
      <c r="C184" t="inlineStr">
        <is>
          <t>الشرعيهالجعفريه;العملالنقابي;الاعلانالجريده;الرياضيهالعربيه;الوحدهالوطتيه;للبحوثوالانماء;السلطهالتشريعيه;التطوراتالساحه;العددالزاويه;</t>
        </is>
      </c>
    </row>
    <row r="185">
      <c r="A185" t="inlineStr">
        <is>
          <t>الادعاءاتالاسرائيليه</t>
        </is>
      </c>
      <c r="B185" t="n">
        <v>0</v>
      </c>
      <c r="C185" t="inlineStr"/>
    </row>
    <row r="186">
      <c r="A186" t="inlineStr"/>
      <c r="B186" t="inlineStr">
        <is>
          <t>nahar</t>
        </is>
      </c>
      <c r="C186" t="inlineStr"/>
    </row>
    <row r="187">
      <c r="A187" t="inlineStr"/>
      <c r="B187" t="inlineStr"/>
      <c r="C187" t="inlineStr">
        <is>
          <t>الاذامهالاسرائيليه;الاعتداءاتالاسرائيليه;التهديداتالاسرائيليه;الانتماكاتالاسرائيليه;الوحشيهالاسرائيليه;النظرالاسرائيليه;التمديداتالاسرائيليه;الدباباتالاسرائيليه;الصفحهالاسرائيليه;</t>
        </is>
      </c>
    </row>
    <row r="188">
      <c r="A188" t="inlineStr"/>
      <c r="B188" t="inlineStr"/>
      <c r="C188" t="inlineStr">
        <is>
          <t>الطائراتالاسرائيليه;الجرافاتالاسرائيليه;العكومهالاسرائيليه;العمليهالاسرائيليه;الانالاسرائيليه;العدوانيهالاسرائيليه;المخططاتالاسرائيليه;الاسرائيليهالمناطق;المقاتلاتالاسرائيليه;</t>
        </is>
      </c>
    </row>
    <row r="189">
      <c r="A189" t="inlineStr"/>
      <c r="B189" t="inlineStr"/>
      <c r="C189" t="inlineStr">
        <is>
          <t>الصحفالاسرائيليه;الاسرائيليهالمستمره;الجويهالاسرائيليه;المعتقلاتالاسرائيليه;الحدودالاسرائيليه;الفارهالاسرائيليه;الاسرائيليالاجواء;المكومهالاسرائيليه;الممارساتالاسرائيليه;</t>
        </is>
      </c>
    </row>
    <row r="190">
      <c r="A190" t="inlineStr"/>
      <c r="B190" t="inlineStr"/>
      <c r="C190" t="inlineStr">
        <is>
          <t>الجنسيهالاسرائيليه;الاسرائيليهالمتواصله;القواتالاسرائيليه;الدفاعالاسرائيليه;الشرطهالاسرائيليه;الاسرائيليهالمنطقه;الاجتياحالاسرائيلي;المجازرالاسرائيليه;العملياتالاسرائيليه;</t>
        </is>
      </c>
    </row>
    <row r="191">
      <c r="A191" t="inlineStr"/>
      <c r="B191" t="inlineStr"/>
      <c r="C191" t="inlineStr">
        <is>
          <t>الاسرائيليهالمدن;الاجتياجالاسرائيلي;الاسرائيليالمناطق;العسكريهالاسرائيليه;الاسرائيليهوالسلطه;الاراضيالاسرائيليه;الشروطالاسرائيليه;الاسرائيليهالاراضي;الاسرائيليهالشرسه;</t>
        </is>
      </c>
    </row>
    <row r="192">
      <c r="A192" t="inlineStr"/>
      <c r="B192" t="inlineStr"/>
      <c r="C192" t="inlineStr">
        <is>
          <t>الاسرائيليالمستمر;الاسرائيليهالمتكرره;الانسعابالاسرائيلي;السجونالاسرائيليه;الاختلالالاسرائيلي;الاذاعهالاسرائيليه;الامنيهالاسرائيليه;الحربالاسرائيليه;الاسرائيليهالاخيره;</t>
        </is>
      </c>
    </row>
    <row r="193">
      <c r="A193" t="inlineStr"/>
      <c r="B193" t="inlineStr"/>
      <c r="C193" t="inlineStr">
        <is>
          <t>الصفحهاسرائيل;المجمهالاسرائيليه;العلياالاسرائيليه;المستوطناتالاسرائيليه;الانسحابالاسرائيلي;السفارهالاسرائيليه;الانتخاباتالاسرائيليه;الحكومهالاسرائيليه;الاحتلالالاسرائيلي;</t>
        </is>
      </c>
    </row>
    <row r="194">
      <c r="A194" t="inlineStr"/>
      <c r="B194" t="inlineStr"/>
      <c r="C194" t="inlineStr">
        <is>
          <t>العملالاسرائيلي;المدفعيهالاسرائيليه;المدنالاسرائيليه;الاسرائيليهالمعاديه;الاسرائيليهلبنان;القواتالاسراثيليه;الكنيستالاسرائيليه;المزاعمالاسرائيليه;السياحهالاسرائيلي;</t>
        </is>
      </c>
    </row>
    <row r="195">
      <c r="A195" t="inlineStr"/>
      <c r="B195" t="inlineStr"/>
      <c r="C195" t="inlineStr">
        <is>
          <t>الاهتلالالاسرائيلي;الاردنواسرائيل;الاسرائيليالمتطرف;التصعيدالاسرائيلي;الجوالاسرائيلي;المواقعالاسرائيليه;الاسرائيليهالضفه;الاسرائيليالمدن;العربوالاسرائيليين;</t>
        </is>
      </c>
    </row>
    <row r="196">
      <c r="A196" t="inlineStr"/>
      <c r="B196" t="inlineStr"/>
      <c r="C196">
        <f>=============================</f>
        <v/>
      </c>
    </row>
    <row r="197">
      <c r="A197" t="inlineStr"/>
      <c r="B197" t="inlineStr"/>
      <c r="C197" t="inlineStr">
        <is>
          <t>الاسرائيليهللبنان;الاخوهالفلسطينيين;الجائبالاسرائيلي;الدولهالاسرائيليه;الجانبالاسرائيلي;الشركهاسرائيل;المئهالاسرائيليين;السياسيهالاسرائيليه;الاسرائيليالاراضي;</t>
        </is>
      </c>
    </row>
    <row r="198">
      <c r="A198" t="inlineStr"/>
      <c r="B198" t="inlineStr">
        <is>
          <t>assafir</t>
        </is>
      </c>
      <c r="C198" t="inlineStr"/>
    </row>
    <row r="199">
      <c r="A199" t="inlineStr"/>
      <c r="B199" t="inlineStr"/>
      <c r="C199" t="inlineStr">
        <is>
          <t>الاتهاماتالاسرائيليه;الاعتداءاتالاسرائيليه;السلطاتالاسرائيليه;الاستفزازاتالاسرائيليه;التهديداتالاسرائيليه;الشرطهالاسرائيليه;الصادرالاسرائيليه;العمليهالاسرائيليه;الاذاعهالاسرائيليه;</t>
        </is>
      </c>
    </row>
    <row r="200">
      <c r="A200" t="inlineStr"/>
      <c r="B200" t="inlineStr"/>
      <c r="C200" t="inlineStr">
        <is>
          <t>العسكريهالاسرائيليه;السجونالاسرائيليه;النظرالاسرائيليه;الجرائمالاسرائيليه;الاجراءاتالاسرائيليه;الاسرائيليالمستمر;الاسرائيليالمناطق;الصادراتالاسرائيليه;الدفاعالاسرائيليه;</t>
        </is>
      </c>
    </row>
    <row r="201">
      <c r="A201" t="inlineStr"/>
      <c r="B201" t="inlineStr"/>
      <c r="C201" t="inlineStr">
        <is>
          <t>الاحتلالالاسرائيليه;المصادرالاسرائيليه;الحربيهالاسرائيليه;الدباباتالاسرائيليه;الاراضيالاسرائيليه;الاجتياحالاسرائيلي;الجويهالاسرائيليه;الاسرائيليهالمدن;للقضيهالفلسطينيه;</t>
        </is>
      </c>
    </row>
    <row r="202">
      <c r="A202" t="inlineStr"/>
      <c r="B202" t="inlineStr"/>
      <c r="C202" t="inlineStr">
        <is>
          <t>للمقاومهالفلسطينيه;البضائعالاسرائيليه;الاسرائيليهالمنطقه;العدوالاسرائيلي;الخروقاتالاسرائيليه;المجازرالاسرائيليه;والتهديداتالاسرائيليه;العملياتالاسرائيليه;للانتفاضهالفلسطينيه;</t>
        </is>
      </c>
    </row>
    <row r="203">
      <c r="A203" t="inlineStr"/>
      <c r="B203" t="inlineStr"/>
      <c r="C203" t="inlineStr">
        <is>
          <t>الممارساتالاسرائيليه;الصحفالاسرائيليه;الفلسطينيهالاخري;الحملهالاسرائيليه;السياسيهالاسرائيليه;العدوانيهالاسرائيليه;السياسهالاسرائيليه;القواتالاسرائيليه;الصراعاسرائيل;</t>
        </is>
      </c>
    </row>
    <row r="204">
      <c r="A204" t="inlineStr"/>
      <c r="B204" t="inlineStr"/>
      <c r="C204" t="inlineStr">
        <is>
          <t>الطائراتالاسرائيليه;الدولهالاسرائيليه;الانالاسرائيليه;الاطفالالفلسطينيين;المعلوماتالاسرائيليه;الاستخباراتالاسرائيليه;بالقضيهالفلسطينيه;الاستراتيجياسرائيل;الفلسطينيالاراضي;</t>
        </is>
      </c>
    </row>
    <row r="205">
      <c r="A205" t="inlineStr"/>
      <c r="B205" t="inlineStr"/>
      <c r="C205" t="inlineStr">
        <is>
          <t>بالاسراع;الفلسطينيهالضفه;الاستقلالالفلسطيني;السلامالفلسطينيين;الفلسطينيهالجديده;للسلطهالفلسطينيه;المجتمعالاسرائيلي;الامنيهالاسرائيليه;الفلسطينيالاعزل;</t>
        </is>
      </c>
    </row>
    <row r="206">
      <c r="A206" t="inlineStr"/>
      <c r="B206" t="inlineStr"/>
      <c r="C206" t="inlineStr">
        <is>
          <t>للاراضيالفلسطينيه;للمدنالفلسطينيه;الحكومسهالاسرائيليه;الانسانالفلسطيني;الاسرائيليالاراضي;العملالاسرائيلي;الاسرائيليهالجديده;الحربالاسرائيليه;العربيالاسرائيلي;</t>
        </is>
      </c>
    </row>
    <row r="207">
      <c r="A207" t="inlineStr"/>
      <c r="B207" t="inlineStr"/>
      <c r="C207" t="inlineStr">
        <is>
          <t>السلطهاسرائيل;للدولهالفلسطينيه;للسلطهالفلسطيتيه;التزاماسرائيل;الاسرائيليهلبنان;الجوالاسرائيلي;الاسرائليين;السياسيالاسرائيلي;السلاماسرائيل;</t>
        </is>
      </c>
    </row>
    <row r="208">
      <c r="A208" t="inlineStr">
        <is>
          <t>الاديانالسماويه</t>
        </is>
      </c>
      <c r="B208" t="n">
        <v>0</v>
      </c>
      <c r="C208" t="inlineStr"/>
    </row>
    <row r="209">
      <c r="A209" t="inlineStr"/>
      <c r="B209" t="inlineStr">
        <is>
          <t>nahar</t>
        </is>
      </c>
      <c r="C209" t="inlineStr"/>
    </row>
    <row r="210">
      <c r="A210" t="inlineStr"/>
      <c r="B210" t="inlineStr"/>
      <c r="C210" t="inlineStr">
        <is>
          <t>الروابطالاخويه;الاذاعيوالتلفزيوني;الكتيبهالهنديه;الاندونيسيه;الليبيراليه;الانسانيهالفرع;الكترونيات;الاذاعهوالتلفزيون;الارضالجيوليوجيه;</t>
        </is>
      </c>
    </row>
    <row r="211">
      <c r="A211" t="inlineStr"/>
      <c r="B211" t="inlineStr"/>
      <c r="C211" t="inlineStr">
        <is>
          <t>الاوضاعالماسويه;الايكولوجيه;الدياناتالسماويه;اليالاسكندريه;الانشاءالشمال;السوبرماركات;الجراهوالابتذال;الحقبهالسوفياتيه;السوسيولوجيه;</t>
        </is>
      </c>
    </row>
    <row r="212">
      <c r="A212" t="inlineStr"/>
      <c r="B212" t="inlineStr"/>
      <c r="C212" t="inlineStr">
        <is>
          <t>الشماليهوالوسطي;البقيهالباقيه;الشيشانالانفصاليه;القيديراليه;الحلقهالاضعف;الفرديوالجماعي;السينوغرافيه;الارقامالقياسيه;الاحزاباليمينيه;</t>
        </is>
      </c>
    </row>
    <row r="213">
      <c r="A213" t="inlineStr"/>
      <c r="B213" t="inlineStr"/>
      <c r="C213" t="inlineStr">
        <is>
          <t>الانفلوساكسونيه;اللوجيستيه;الشانسونييه;الكالوليكيه;الاشغالالشاقه;الليبراليه;الحبرالاعظم;الجدرانيات;الايديولوجيه;</t>
        </is>
      </c>
    </row>
    <row r="214">
      <c r="A214" t="inlineStr"/>
      <c r="B214" t="inlineStr"/>
      <c r="C214" t="inlineStr">
        <is>
          <t>الشبابرواها;الكوريغرافيه;الحكايهالخرافيه;السلكيهواللاسلكيه;العبرالاعظم;الكلاسيكيه;الجليدلمسافه;البروتوكوليه;الطبقهالارضيه;</t>
        </is>
      </c>
    </row>
    <row r="215">
      <c r="A215" t="inlineStr"/>
      <c r="B215" t="inlineStr"/>
      <c r="C215" t="inlineStr">
        <is>
          <t>الصينيهالاقرب;الرحلاتالجويه;القريالحدوديه;الارضالجيولوجيه;القمرالاصطناعي;الكليهالشرقيه;الطيرانجنوب;الحدالاقصي;اللامبالاه;</t>
        </is>
      </c>
    </row>
    <row r="216">
      <c r="A216" t="inlineStr"/>
      <c r="B216" t="inlineStr"/>
      <c r="C216" t="inlineStr">
        <is>
          <t>الجريمهوالتشويق;الهورمونات;النيوليبراليه;اللامساواه;الادواتالمنزليه;الكنائسالشرقيه;الوطنيهالارجنتين;الفضائيهالقطريه;الادعاءالشخصي;</t>
        </is>
      </c>
    </row>
    <row r="217">
      <c r="A217" t="inlineStr"/>
      <c r="B217" t="inlineStr"/>
      <c r="C217" t="inlineStr">
        <is>
          <t>البروتستنتيه;الفكريوالثقافي;الكوميديه;العصورالوسطي;الصفحهالا;الهاله;الراديووالتلفزيون;الكاتالوغات;الجفرافيا;</t>
        </is>
      </c>
    </row>
    <row r="218">
      <c r="A218" t="inlineStr"/>
      <c r="B218" t="inlineStr"/>
      <c r="C218" t="inlineStr">
        <is>
          <t>الطريقالساحليه;العلاجالكيميائي;السينماالمصريه;الكتيبهالاوكرانيه;الاكثريهالساحقه;الاكليريكيه;الساحتينالاقليميه;الانفهالذكر;العمودالاكبر;</t>
        </is>
      </c>
    </row>
    <row r="219">
      <c r="A219" t="inlineStr"/>
      <c r="B219" t="inlineStr"/>
      <c r="C219">
        <f>=============================</f>
        <v/>
      </c>
    </row>
    <row r="220">
      <c r="A220" t="inlineStr"/>
      <c r="B220" t="inlineStr"/>
      <c r="C220" t="inlineStr">
        <is>
          <t>اليشخصيات;الالغامالجنوب;العنايهالتمريضيه;الصحفالجزائريه;الجنوبالبقاع;الابتسامات;الاكاديميات;العنايهالصالحيه;الانجيليهالوطنيه;</t>
        </is>
      </c>
    </row>
    <row r="221">
      <c r="A221" t="inlineStr"/>
      <c r="B221" t="inlineStr">
        <is>
          <t>assafir</t>
        </is>
      </c>
      <c r="C221" t="inlineStr"/>
    </row>
    <row r="222">
      <c r="A222" t="inlineStr"/>
      <c r="B222" t="inlineStr"/>
      <c r="C222" t="inlineStr">
        <is>
          <t>البحثالاوضاع;الاقليميهالراهنه;الحمايهالوكالات;الاردنيهالهاشميه;الدوائرالانتخابيه;الوجوهالنسائيه;النظامالاقليمي;التاليالاستماع;الاشماعاتالنوويه;</t>
        </is>
      </c>
    </row>
    <row r="223">
      <c r="A223" t="inlineStr"/>
      <c r="B223" t="inlineStr"/>
      <c r="C223" t="inlineStr">
        <is>
          <t>السعراتالحراريه;الاعلانالجريده;الاهتماماللازم;الانديهالاسيويه;التجارهالالكترونيه;القريالجنوبيه;العدالهالفرديه;الاجواءالمفتوحه;الاعتماداتاللازمه;</t>
        </is>
      </c>
    </row>
    <row r="224">
      <c r="A224" t="inlineStr"/>
      <c r="B224" t="inlineStr"/>
      <c r="C224" t="inlineStr">
        <is>
          <t>الصحهالانجابيه;الاستعداداتالجاريه;السوسيولوجيه;الضابطهالعدليه;الصحيفهالعينيه;الدروسالقضائيه;الاتصالاتاجراها;الشرطهالقضائيه;الدائرهالانتخابيه;</t>
        </is>
      </c>
    </row>
    <row r="225">
      <c r="A225" t="inlineStr"/>
      <c r="B225" t="inlineStr"/>
      <c r="C225" t="inlineStr">
        <is>
          <t>الاستيلاء;التداولالاوضاع;الاقامهالدعوي;القضاياالاهتمام;العاصمهالايرانيه;الاهتمامالمشترك;الانتخاباتالبلديه;اللياقهالبدنيه;الحدوداللبثانيه;</t>
        </is>
      </c>
    </row>
    <row r="226">
      <c r="A226" t="inlineStr"/>
      <c r="B226" t="inlineStr"/>
      <c r="C226" t="inlineStr">
        <is>
          <t>الاشفالالشاقه;الخسائرالبشريه;الاعدامغيابيا;الاستثنافيجبل;الوضعالاقليمي;الاتجاهالصحيح;التمييزالجزائيه;الاحزابالاشتراكيه;الاعتصامالمفتوح;</t>
        </is>
      </c>
    </row>
    <row r="227">
      <c r="A227" t="inlineStr"/>
      <c r="B227" t="inlineStr"/>
      <c r="C227" t="inlineStr">
        <is>
          <t>العرقوبالعرقوب;السيادهوالاستقلال;الانتخاباتالتشريعيه;الدوليهالجنوب;الانتخاباتالنيابيه;الاسلحهالكيميائيه;الاسلحهالكيماويه;القوهالهنديه;الستالينيه;</t>
        </is>
      </c>
    </row>
    <row r="228">
      <c r="A228" t="inlineStr"/>
      <c r="B228" t="inlineStr"/>
      <c r="C228" t="inlineStr">
        <is>
          <t>الابرانيه;الاستثماررصيد;التاليهالاكاديميه;التحقيقاتالاوليه;السلطنهالعثمانيه;السياسيهالراهنه;التوصياتالصادره;العديدالاشخاص;البقاعالاوسط;</t>
        </is>
      </c>
    </row>
    <row r="229">
      <c r="A229" t="inlineStr"/>
      <c r="B229" t="inlineStr"/>
      <c r="C229" t="inlineStr">
        <is>
          <t>اليالسياسه;الاستثنافي;الجههالشماليه;السيرهالذاتيه;الانشطهالرياضيه;الخروجالازمه;السلعالاستهلاكيه;القدرهالتنافسيه;السلطهالقضائيه;</t>
        </is>
      </c>
    </row>
    <row r="230">
      <c r="A230" t="inlineStr"/>
      <c r="B230" t="inlineStr"/>
      <c r="C230" t="inlineStr">
        <is>
          <t>التدخلالعسكري;العاصمهالاردنيه;الديكتاتوريات;العددالسلطه;الضامنهالحكوميه;الاستثمارفي;الابرياء;السلطهالمشترعه;المشاركهالانتخابات;</t>
        </is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﻿الاذاعهالاسرائيليه</t>
        </is>
      </c>
      <c r="B1" t="n">
        <v>0</v>
      </c>
      <c r="C1" t="inlineStr"/>
    </row>
    <row r="2">
      <c r="A2" t="inlineStr"/>
      <c r="B2" t="inlineStr">
        <is>
          <t>nahar</t>
        </is>
      </c>
      <c r="C2" t="inlineStr"/>
    </row>
    <row r="3">
      <c r="A3" t="inlineStr"/>
      <c r="B3" t="inlineStr"/>
      <c r="C3" t="inlineStr">
        <is>
          <t>السجونالاسرائيليه;الجنسيهالاسرائيليه;السفارهالاسرائيليه;الجويهالاسرائيليه;الوحشيهالاسرائيليه;الكنيستالاسرائيليه;الاسرائيليهالشرسه;الاسرائيليهالمعاديه;الصفحهالاسرائيليه;</t>
        </is>
      </c>
    </row>
    <row r="4">
      <c r="A4" t="inlineStr"/>
      <c r="B4" t="inlineStr"/>
      <c r="C4" t="inlineStr">
        <is>
          <t>الادعاءاتالاسرائيليه;الدباباتالاسرائيليه;العكومهالاسرائيليه;الاسرائيليهالاخيره;الشرطهالاسرائيليه;العلياالاسرائيليه;الحربيهالاسرائيليه;الاتهاماتالاسرائيليه;المجمهالاسرائيليه;</t>
        </is>
      </c>
    </row>
    <row r="5">
      <c r="A5" t="inlineStr"/>
      <c r="B5" t="inlineStr"/>
      <c r="C5" t="inlineStr">
        <is>
          <t>الطائراتالاسرائيليه;الاسرائيليهالمتكرره;الامنيهالاسرائيليه;الدفاعالاسرائيليه;الاسرائيليهالمناطق;الصحفالاسرائيليه;الاسرائيليهالمنطقه;السياحهالاسرائيلي;الانالاسرائيليه;</t>
        </is>
      </c>
    </row>
    <row r="6">
      <c r="A6" t="inlineStr"/>
      <c r="B6" t="inlineStr"/>
      <c r="C6" t="inlineStr">
        <is>
          <t>العمليهالاسرائيليه;العدوانيهالاسرائيليه;المكومهالاسرائيليه;الاسرائيليالاجواء;الاسرائيليهالقدس;الاجتهاحالاسرائيلي;الاجتياحالاسرائيلي;الاردنواسرائيل;المجازرالاسرائيليه;</t>
        </is>
      </c>
    </row>
    <row r="7">
      <c r="A7" t="inlineStr"/>
      <c r="B7" t="inlineStr"/>
      <c r="C7" t="inlineStr">
        <is>
          <t>الاهتلالالاسرائيلي;الجوالاسرائيلي;الاسرائيليهالاراضي;المدفعيهالاسرائيليه;التمديداتالاسرائيليه;النظرالاسرائيليه;الانتخاباتالاسرائيليه;الاجتياجالاسرائيلي;اللبنائيهالاسرائيليه;</t>
        </is>
      </c>
    </row>
    <row r="8">
      <c r="A8" t="inlineStr"/>
      <c r="B8" t="inlineStr"/>
      <c r="C8" t="inlineStr">
        <is>
          <t>الاسراليليه;الانتماكاتالاسرائيليه;الاعتداءاتالاسرائيليه;السلطاتالاسرائيليه;الاراضيالاسرائيليه;الاسرائيليالجديد;الانسعابالاسرائيلي;الاسرائيليهالمتواصله;الجرافاتالاسرائيليه;</t>
        </is>
      </c>
    </row>
    <row r="9">
      <c r="A9" t="inlineStr"/>
      <c r="B9" t="inlineStr"/>
      <c r="C9" t="inlineStr">
        <is>
          <t>الاسرائيليالمناطق;المزاعمالاسرائيليه;الاسرائيليالمستمر;الحدودالاسرائيليه;المقاتلاتالاسرائيليه;العسكريهالاسرائيليه;المدنالاسرائيليه;المعتقلاتالاسرائيليه;الحكومهالاسرائيليه;</t>
        </is>
      </c>
    </row>
    <row r="10">
      <c r="A10" t="inlineStr"/>
      <c r="B10" t="inlineStr"/>
      <c r="C10" t="inlineStr">
        <is>
          <t>الاسرائيليالمدن;الاسرائيليهالي;الاعلامالاسرائيليه;المخططاتالاسرائيليه;الامنالاسرائيليه;الفلسطينيهبيروت;الفلسطينيهالجنوب;السياسهالاسرائيليه;الاختلالالاسرائيلي;</t>
        </is>
      </c>
    </row>
    <row r="11">
      <c r="A11" t="inlineStr"/>
      <c r="B11" t="inlineStr"/>
      <c r="C11" t="inlineStr">
        <is>
          <t>الشروطالاسرائيليه;الصفحهاسرائيل;التصعيدالاسرائيلي;الاسرائيليالاخير;المخابراتالاسرائيليه;القواتالاسرائيليه;العامالاسرائيلي;العربيهالاسرائيليه;الاسرائيليهلبنان;</t>
        </is>
      </c>
    </row>
    <row r="12">
      <c r="A12" t="inlineStr"/>
      <c r="B12" t="inlineStr"/>
      <c r="C12">
        <f>=============================</f>
        <v/>
      </c>
    </row>
    <row r="13">
      <c r="A13" t="inlineStr"/>
      <c r="B13" t="inlineStr"/>
      <c r="C13" t="inlineStr">
        <is>
          <t>الفارجيهالاسرائيليه;الدولهالاسرائيليه;الاسرائيليهللبنان;الاركانالاسرائيلي;الممارساتالاسرائيليه;الاسرائيليهالضفه;الحربالاسرائيليه;الفلسطينيهالجديده;الاسرائيليهوالسلطه;</t>
        </is>
      </c>
    </row>
    <row r="14">
      <c r="A14" t="inlineStr"/>
      <c r="B14" t="inlineStr">
        <is>
          <t>assafir</t>
        </is>
      </c>
      <c r="C14" t="inlineStr"/>
    </row>
    <row r="15">
      <c r="A15" t="inlineStr"/>
      <c r="B15" t="inlineStr"/>
      <c r="C15" t="inlineStr">
        <is>
          <t>الادعاءاتالاسرائيليه;السجونالاسرائيليه;الانشطهالاسرائيليه;الاتهاماتالاسرائيليه;العدوانيهالاسرائيليه;الجويهالاسرائيليه;القيادهالاسرائيليه;الاسرائيليهالمناطق;الاسرائيليهالمدن;</t>
        </is>
      </c>
    </row>
    <row r="16">
      <c r="A16" t="inlineStr"/>
      <c r="B16" t="inlineStr"/>
      <c r="C16" t="inlineStr">
        <is>
          <t>الشرطهالاسرائيليه;والاعتداءاتالاسرائيليه;الاستقلالالفلسطيني;التهديداتالاسرائيليه;الاجراءاتالاسرائيليه;الاجتياحالاسرائيلي;العدوالاسرائيلي;الاستفزازاتالاسرائيليه;الاسرائيليالمناطق;</t>
        </is>
      </c>
    </row>
    <row r="17">
      <c r="A17" t="inlineStr"/>
      <c r="B17" t="inlineStr"/>
      <c r="C17" t="inlineStr">
        <is>
          <t>السلطاتالاسرائيليه;السفارهالاسرائيليه;الاسرائيليهالمنطقه;العسكريهالاسرائيليه;الاستشهاديهالفلسطينيه;الحربيهالاسرائيليه;السياسيهالاسرائيليه;السياسهالاسرائيليه;الاسرائيليالمستمر;</t>
        </is>
      </c>
    </row>
    <row r="18">
      <c r="A18" t="inlineStr"/>
      <c r="B18" t="inlineStr"/>
      <c r="C18" t="inlineStr">
        <is>
          <t>الدباباتالاسرائيليه;السلامالاسرائيليه;الداخليهالاسرائيليه;الممارساتالاسرائيليه;المصادرالاسرائيليه;المجازرالاسرائيليه;الدفاعالاسرائيليه;الاستراتيجياسرائيل;للانتفاضهالفلسطينيه;</t>
        </is>
      </c>
    </row>
    <row r="19">
      <c r="A19" t="inlineStr"/>
      <c r="B19" t="inlineStr"/>
      <c r="C19" t="inlineStr">
        <is>
          <t>والتهديداتالاسرائيليه;الدولهالاسرائيليه;الاسرائليين;الاسرائيليالعام;للمقاومهالفلسطينيه;الطائراتالاسرائيليه;الفلسطينيهالاخري;الحملهالاسرائيليه;الحكومسهالاسرائيليه;</t>
        </is>
      </c>
    </row>
    <row r="20">
      <c r="A20" t="inlineStr"/>
      <c r="B20" t="inlineStr"/>
      <c r="C20" t="inlineStr">
        <is>
          <t>العمالالفلسطينيين;الاسرائيليهالعام;بالاسراع;للقضيهالفلسطينيه;الجرائمالاسرائيليه;الفلسطينيهالجديده;الخروقاتالاسرائيليه;التزاماسرائيل;الاحتلالالاسرائيليه;</t>
        </is>
      </c>
    </row>
    <row r="21">
      <c r="A21" t="inlineStr"/>
      <c r="B21" t="inlineStr"/>
      <c r="C21" t="inlineStr">
        <is>
          <t>الاحمرالفلسطيني;الاستخباراتالاسرائيليه;المحكمهالاسرائيليه;للسلطهالفلسطيتيه;الحكوماتالاسرائيليه;الفلسطينيهالحاليه;العدداسرائيل;الامنيهالاسرائيليه;السلاماسرائيل;</t>
        </is>
      </c>
    </row>
    <row r="22">
      <c r="A22" t="inlineStr"/>
      <c r="B22" t="inlineStr"/>
      <c r="C22" t="inlineStr">
        <is>
          <t>بالاسرار;النظرالاسرائيليه;المجتمعالاسرائيلي;الفلسطينيهالجنوب;الاطفالالفلسطينيين;السلامالفلسطينيين;الاراضيالاسرائيليه;الجوالاسرائيلي;الفلسطينيالاراضي;</t>
        </is>
      </c>
    </row>
    <row r="23">
      <c r="A23" t="inlineStr"/>
      <c r="B23" t="inlineStr"/>
      <c r="C23" t="inlineStr">
        <is>
          <t>الفلسطينيالاعزل;الجانبالفلسطيني;العربواسرائيل;المروحياتالاسرائيليه;العملياتالاسرائيليه;الصراعاسرائيل;بالامر;العربيالاسرائيلي;الفلسطينيهالمستقله;</t>
        </is>
      </c>
    </row>
    <row r="24">
      <c r="A24" t="inlineStr">
        <is>
          <t>الاراضيالاسرائيليه</t>
        </is>
      </c>
      <c r="B24" t="n">
        <v>0</v>
      </c>
      <c r="C24" t="inlineStr"/>
    </row>
    <row r="25">
      <c r="A25" t="inlineStr"/>
      <c r="B25" t="inlineStr">
        <is>
          <t>nahar</t>
        </is>
      </c>
      <c r="C25" t="inlineStr"/>
    </row>
    <row r="26">
      <c r="A26" t="inlineStr"/>
      <c r="B26" t="inlineStr"/>
      <c r="C26" t="inlineStr">
        <is>
          <t>الاحتلالالاسرائيليه;السلطاتالاسرائيليه;النظرالاسرائيليه;الشروطالاسرائيليه;الحربالاسرائيليه;الصحفالاسرائيليه;الاذامهالاسرائيليه;الادعاءاتالاسرائيليه;الاسرائيليهوالسلطه;</t>
        </is>
      </c>
    </row>
    <row r="27">
      <c r="A27" t="inlineStr"/>
      <c r="B27" t="inlineStr"/>
      <c r="C27" t="inlineStr">
        <is>
          <t>القواتالاسرائيليه;الاسرائيليهلبنان;الاسرائيليهوخصوصا;الاردنواسرائيل;الاحتلالالاسرائيلي;الحدودالاسرائيليه;الاسرائيليالاراضي;الاعتداءاتالاسرائيليه;الامنالاسرائيليه;</t>
        </is>
      </c>
    </row>
    <row r="28">
      <c r="A28" t="inlineStr"/>
      <c r="B28" t="inlineStr"/>
      <c r="C28" t="inlineStr">
        <is>
          <t>العمليهالاسرائيليه;الاتهاماتالاسرائيليه;الاجتهاحالاسرائيلي;الانتماكاتالاسرائيليه;الامنيهالاسرائيليه;الاجتياجالاسرائيلي;الاسرائيليالاجواء;الجوالاسرائيلي;الاسرائيليالمناطق;</t>
        </is>
      </c>
    </row>
    <row r="29">
      <c r="A29" t="inlineStr"/>
      <c r="B29" t="inlineStr"/>
      <c r="C29" t="inlineStr">
        <is>
          <t>الاسرائيليات;الشرطهالاسرائيليه;الاسرائيليها;الاجتياحالاسرائيلي;الجرافاتالاسرائيليه;الاسرائيليهالضفه;الجويهالاسرائيليه;العربالاسرائيليين;الوحشيهالاسرائيليه;</t>
        </is>
      </c>
    </row>
    <row r="30">
      <c r="A30" t="inlineStr"/>
      <c r="B30" t="inlineStr"/>
      <c r="C30" t="inlineStr">
        <is>
          <t>الدفاعالاسرائيليه;الااسرائيليه;الاسرائيليهللبنان;العكومهالاسرائيليه;الاسرائيليالمستمر;الحربيهالاسرائيليه;التهديداتالاسرائيليه;العسكريهالاسرائيليه;العملالاسرائيلي;</t>
        </is>
      </c>
    </row>
    <row r="31">
      <c r="A31" t="inlineStr"/>
      <c r="B31" t="inlineStr"/>
      <c r="C31" t="inlineStr">
        <is>
          <t>الافالفلسطينيين;الاهتلالالاسرائيلي;الاسرائيليللاراضي;الانسحابالاسرائيلي;الاسرائيليللمناطق;الاسرائيليهمدينه;الدباباتالاسرائيليه;الصفحهالاسرائيليه;الاسرائيليهالشرسه;</t>
        </is>
      </c>
    </row>
    <row r="32">
      <c r="A32" t="inlineStr"/>
      <c r="B32" t="inlineStr"/>
      <c r="C32" t="inlineStr">
        <is>
          <t>الفاصلاسرائيل;الاختلالالاسرائيلي;الطائراتالاسرائيليه;السلاماسرائيل;العدوالاسرائيلي;الاسرائيليهالمناطق;الاسرائيليمزارع;المخططاتالاسرائيليه;الاستخباراتالاسرائيليه;</t>
        </is>
      </c>
    </row>
    <row r="33">
      <c r="A33" t="inlineStr"/>
      <c r="B33" t="inlineStr"/>
      <c r="C33" t="inlineStr">
        <is>
          <t>المجازرالاسرائيليه;الاسرائيليالعربي;الجنسيهالاسرائيليه;السجونالاسرائيليه;الاسرائيليالمدن;الاسرائيليالحدود;الاسرائيليالجديد;العلياالاسرائيليه;الاسرائيليهاعلنت;</t>
        </is>
      </c>
    </row>
    <row r="34">
      <c r="A34" t="inlineStr"/>
      <c r="B34" t="inlineStr"/>
      <c r="C34" t="inlineStr">
        <is>
          <t>الاسرائيليمنطقه;العربواسرائيل;الاسرائيليهالاخيره;الضغطاسرائيل;الاسرائيليهالمنطقه;الاذاعهالاسرائيليه;الاسرائيليهالشعب;الاسرائيليهوالاميركيه;الشركهاسرائيل;</t>
        </is>
      </c>
    </row>
    <row r="35">
      <c r="A35" t="inlineStr"/>
      <c r="B35" t="inlineStr"/>
      <c r="C35">
        <f>=============================</f>
        <v/>
      </c>
    </row>
    <row r="36">
      <c r="A36" t="inlineStr"/>
      <c r="B36" t="inlineStr"/>
      <c r="C36" t="inlineStr">
        <is>
          <t>الفارهالاسرائيليه;الاميركيهوالاسرائيليه;العدوانيهالاسرائيليه;الاراضيالفلسطينيه;الارهابالفلسطيني;الامنللاسرائيليين;الدولهالاسرائيليه;العرباسرائيل;المقاتلاتالاسرائيليه;</t>
        </is>
      </c>
    </row>
    <row r="37">
      <c r="A37" t="inlineStr"/>
      <c r="B37" t="inlineStr">
        <is>
          <t>assafir</t>
        </is>
      </c>
      <c r="C37" t="inlineStr"/>
    </row>
    <row r="38">
      <c r="A38" t="inlineStr"/>
      <c r="B38" t="inlineStr"/>
      <c r="C38" t="inlineStr">
        <is>
          <t>العملياتالاسرائيليه;الانشطهالاسرائيليه;الاتهاماتالاسرائيليه;الانالاسرائيليه;الادعاءاتالاسرائيليه;السلطاتالاسرائيليه;للاراضيالفلسطينيه;الاستفزازاتالاسرائيليه;الاعتداءاتالاسرائيليه;</t>
        </is>
      </c>
    </row>
    <row r="39">
      <c r="A39" t="inlineStr"/>
      <c r="B39" t="inlineStr"/>
      <c r="C39" t="inlineStr">
        <is>
          <t>النظرالاسرائيليه;القواتالاسرائيليه;الصحفالاسرائيليه;العمليهالاسرائيليه;للدولهالفلسطينيه;الارهابالفلسطيني;الاطفالالفلسطينيين;التهديداتالاسرائيليه;للسلطهالفلسطينيه;</t>
        </is>
      </c>
    </row>
    <row r="40">
      <c r="A40" t="inlineStr"/>
      <c r="B40" t="inlineStr"/>
      <c r="C40" t="inlineStr">
        <is>
          <t>الفلسطينيالاراضي;الدولهالاسرائيليه;السلامالاسرائيليه;البضائعالاسرائيليه;الجرائمالاسرائيليه;للمدنالفلسطينيه;الصادرالاسرائيليه;بالقضيهالفلسطينيه;الحربالاسرائيليه;</t>
        </is>
      </c>
    </row>
    <row r="41">
      <c r="A41" t="inlineStr"/>
      <c r="B41" t="inlineStr"/>
      <c r="C41" t="inlineStr">
        <is>
          <t>الشرطهالاسرائيليه;المصادرالاسرائيليه;الاسرائيليللاراضي;الاسرائيليالمستمر;الانسانالفلسطيني;للسيطرهالفلسطينيه;الفلسطينيهوعاصمتها;الاسرائيليالمناطق;الصادراتالاسرائيليه;</t>
        </is>
      </c>
    </row>
    <row r="42">
      <c r="A42" t="inlineStr"/>
      <c r="B42" t="inlineStr"/>
      <c r="C42" t="inlineStr">
        <is>
          <t>الاسرائيلبين;الاسرائيليالاراضي;الاذاعهالاسرائيليه;العسكريهالاسرائيليه;الفصائلالفلسطينيه;الصراعاسرائيل;للانتفاضهالفلسطينيه;للمقاومهالفلسطينيه;الاسرائيلبون;</t>
        </is>
      </c>
    </row>
    <row r="43">
      <c r="A43" t="inlineStr"/>
      <c r="B43" t="inlineStr"/>
      <c r="C43" t="inlineStr">
        <is>
          <t>السلطهاسرائيل;والاسرائيليون;الفلسطينيهالاخري;الدفاعالاسرائيليه;الارهابالاسرائيلي;الاستخباراتالاسرائيليه;القيادهالاسرائيليه;الاجتياحالاسرائيلي;المجازرالاسرائيليه;</t>
        </is>
      </c>
    </row>
    <row r="44">
      <c r="A44" t="inlineStr"/>
      <c r="B44" t="inlineStr"/>
      <c r="C44" t="inlineStr">
        <is>
          <t>السجونالاسرائيليه;للشروطالاسرائيليه;الضغطاسرائيل;الاسرائيليهلبنان;الخروقاتالاسرائيليه;الفلسطينيهاحتلتها;العربالفلسطينيين;والتهديداتالاسرائيليه;الدباباتالاسرائيليه;</t>
        </is>
      </c>
    </row>
    <row r="45">
      <c r="A45" t="inlineStr"/>
      <c r="B45" t="inlineStr"/>
      <c r="C45" t="inlineStr">
        <is>
          <t>فلسطيئيه;العدوالاسرائيلي;والاسرائيليين;الاسرائيليهالمنطقه;السلامالفلسطينيين;العودهللفلسطينيين;الامنيهالاسرائيليه;الفلسطينيالاعزل;الاسرائيا;</t>
        </is>
      </c>
    </row>
    <row r="46">
      <c r="A46" t="inlineStr"/>
      <c r="B46" t="inlineStr"/>
      <c r="C46" t="inlineStr">
        <is>
          <t>الممارساتالاسرائيليه;الاسرائيليهصباح;الاستراتيجياسرائيل;الاسرائيليهالمدن;والاعتداءاتالاسرائيليه;الاسرائيليهالاراضي;الطائراتالاسرائيليه;السياسيهالاسرائيليه;بالاسراع;</t>
        </is>
      </c>
    </row>
    <row r="47">
      <c r="A47" t="inlineStr">
        <is>
          <t>الاراضيالاميركيه</t>
        </is>
      </c>
      <c r="B47" t="n">
        <v>0</v>
      </c>
      <c r="C47" t="inlineStr"/>
    </row>
    <row r="48">
      <c r="A48" t="inlineStr"/>
      <c r="B48" t="inlineStr">
        <is>
          <t>nahar</t>
        </is>
      </c>
      <c r="C48" t="inlineStr"/>
    </row>
    <row r="49">
      <c r="A49" t="inlineStr"/>
      <c r="B49" t="inlineStr"/>
      <c r="C49" t="inlineStr">
        <is>
          <t>الاسواقالاميركيه;الاهدافالاميركيه;الخططالاميركيه;الحربالاميركيه;الاركانالاميركيه;الضغوطالاميركيه;الاوساطالاميركيه;السلطاتالاميركيه;الخطهالاميركيه;</t>
        </is>
      </c>
    </row>
    <row r="50">
      <c r="A50" t="inlineStr"/>
      <c r="B50" t="inlineStr"/>
      <c r="C50" t="inlineStr">
        <is>
          <t>الضربهالاميركيه;العملالاميركيه;القواتالاميركيه;الاتهاماتالاميركيه;البضائعالاميركيه;السيطرهالاميركيه;الاميركيهالارهاب;العدلالاميركيه;الاميركيهوخصوصا;</t>
        </is>
      </c>
    </row>
    <row r="51">
      <c r="A51" t="inlineStr"/>
      <c r="B51" t="inlineStr"/>
      <c r="C51" t="inlineStr">
        <is>
          <t>القواعدالاميركيه;الاميركيهالعدوانيه;الاميركيهالحاليه;الاستخباراتالاميركيه;الحياهالاميركيه;الامنيهالاميركيه;الشركاتالاميركيه;العملهالاميركيه;الضريهالاميركيه;</t>
        </is>
      </c>
    </row>
    <row r="52">
      <c r="A52" t="inlineStr"/>
      <c r="B52" t="inlineStr"/>
      <c r="C52" t="inlineStr">
        <is>
          <t>الاميركيهلمكافحه;الخاصهالاميركيه;الحملهالاميركيه;الجويهالاميركيه;الاسهمالاميركيه;الاستراتيجيهالاميركيه;الاميركيهالصميونيه;السقارهالاميركيه;الاميركيلمكافحه;</t>
        </is>
      </c>
    </row>
    <row r="53">
      <c r="A53" t="inlineStr"/>
      <c r="B53" t="inlineStr"/>
      <c r="C53" t="inlineStr">
        <is>
          <t>الرؤيهالاميركيه;الاميركيينوالاوروبيين;الالاميركيه;الخزانهالاميركيه;الهيمنهالاميركيه;الاميركيهوالصميونيه;التهديداتالاميركيه;الدفاعالاميركيه;الصفحهالاميركيه;</t>
        </is>
      </c>
    </row>
    <row r="54">
      <c r="A54" t="inlineStr"/>
      <c r="B54" t="inlineStr"/>
      <c r="C54" t="inlineStr">
        <is>
          <t>الاميركيهوالتي;الاوروبيينوالاميركيين;الطبيهالاميركيه;الاميركيهبانها;الطائراتالاميركيه;المواقفالاميركيه;الساحهالاميركيه;الاميركيهالحرب;الجنسيهالاميركيه;</t>
        </is>
      </c>
    </row>
    <row r="55">
      <c r="A55" t="inlineStr"/>
      <c r="B55" t="inlineStr"/>
      <c r="C55" t="inlineStr">
        <is>
          <t>السفاراتالاميركيه;الطريقالاميركيه;التمديداتالاميركيه;القيادهالاميركيه;السياسهالاميركيه;الوكالهالاميركيه;المنتجاتالاميركيه;الاميركيهوالاماكن;الاميركيها;</t>
        </is>
      </c>
    </row>
    <row r="56">
      <c r="A56" t="inlineStr"/>
      <c r="B56" t="inlineStr"/>
      <c r="C56" t="inlineStr">
        <is>
          <t>المتمدهالاميركيه;المصالحالاميركيه;الاميركيينالمنطقه;القارهالاميركيه;الاميركيهللتنميه;الفاراتالاميركيه;المساعداتالاميركيه;القاعدهالاميركيه;المبادرهالاميركيه;</t>
        </is>
      </c>
    </row>
    <row r="57">
      <c r="A57" t="inlineStr"/>
      <c r="B57" t="inlineStr"/>
      <c r="C57" t="inlineStr">
        <is>
          <t>الاداراتالاميركيه;الاميركيهلبنان;المقترحاتالاميركيه;الااميركيه;البحريهالاميركيه;العاصمهالاميركيه;العلاقاتالاميركيه;السياساتالاميركيه;المتهدهالاميركيه;</t>
        </is>
      </c>
    </row>
    <row r="58">
      <c r="A58" t="inlineStr"/>
      <c r="B58" t="inlineStr"/>
      <c r="C58">
        <f>=============================</f>
        <v/>
      </c>
    </row>
    <row r="59">
      <c r="A59" t="inlineStr"/>
      <c r="B59" t="inlineStr"/>
      <c r="C59" t="inlineStr">
        <is>
          <t>الاميركيهكانت;الاميركيهتستهدف;الاميركيهالمجال;المصالجالاميركيه;القنصليهالاميركيه;الجامعاتالاميركيه;الاميركيهعندما;التدخلالاميركي;المكومهالاميركيه;</t>
        </is>
      </c>
    </row>
    <row r="60">
      <c r="A60" t="inlineStr"/>
      <c r="B60" t="inlineStr">
        <is>
          <t>assafir</t>
        </is>
      </c>
      <c r="C60" t="inlineStr"/>
    </row>
    <row r="61">
      <c r="A61" t="inlineStr"/>
      <c r="B61" t="inlineStr"/>
      <c r="C61" t="inlineStr">
        <is>
          <t>الشركاتالاميركيه;السلطاتالاميركيه;الضغوطالاميركيه;الخططالاميركيه;الاميركيهوالصهيونيه;الطرقالاميركيه;الاسلحهالاميركيه;القواتالاميركيه;النظرالاميركيه;</t>
        </is>
      </c>
    </row>
    <row r="62">
      <c r="A62" t="inlineStr"/>
      <c r="B62" t="inlineStr"/>
      <c r="C62" t="inlineStr">
        <is>
          <t>الاسهمالاميركيه;التهديداتالاميركيه;الحربالاميركيه;الضربهالاميركيه;العربالاميركيين;الخطهالاميركيه;الاميركيهالصهيونيه;البضائعالاميركيه;الاميركيهالارهاب;</t>
        </is>
      </c>
    </row>
    <row r="63">
      <c r="A63" t="inlineStr"/>
      <c r="B63" t="inlineStr"/>
      <c r="C63" t="inlineStr">
        <is>
          <t>الاميركيهقاتليها;المصادرالاميركيه;العسكريهالاميركيه;المساعداتالاميركيه;الملتحدهالاميركيه;العدلالاميركيه;المطالبالاميركيه;الاستراتيجيهالاميركيه;الاميركيالمنطقه;</t>
        </is>
      </c>
    </row>
    <row r="64">
      <c r="A64" t="inlineStr"/>
      <c r="B64" t="inlineStr"/>
      <c r="C64" t="inlineStr">
        <is>
          <t>الاسرائيليالعام;الاستخباراتالاميركيه;الاميركيهالدوليه;المتحدهالاميركيه;الاداراتالاميركيه;الخاصهالاميركيه;التلفزيونالاميركيه;الااميركيه;الاميركيهوالبريطانيه;</t>
        </is>
      </c>
    </row>
    <row r="65">
      <c r="A65" t="inlineStr"/>
      <c r="B65" t="inlineStr"/>
      <c r="C65" t="inlineStr">
        <is>
          <t>والتهديداتالاميركيه;المساعدهالاميركيه;السياسيهالاميركيه;التحدهالاميركيه;المساعيالاميركيه;والاميركيين;الاسرائيليهالعام;السياسهالاميركيه;الصالحالاميركيه;</t>
        </is>
      </c>
    </row>
    <row r="66">
      <c r="A66" t="inlineStr"/>
      <c r="B66" t="inlineStr"/>
      <c r="C66" t="inlineStr">
        <is>
          <t>والاميركيون;المواقفالاميركيه;المصالحالاميركيه;الدفاعالاميركيه;الولاياتاللتحده;التدخلالاميركي;الطائراتالاميركيه;الاميركيهالحاليه;الحربيهالاميركيه;</t>
        </is>
      </c>
    </row>
    <row r="67">
      <c r="A67" t="inlineStr"/>
      <c r="B67" t="inlineStr"/>
      <c r="C67" t="inlineStr">
        <is>
          <t>الهيمنهالاميركيه;الاميركيهوالبريطائيه;الوكالهالاميركيه;الهجمهالاميركيه;السينماالاميركيه;القاعدهالاميركيه;الاميركيهالعالم;المجتمعالاميركي;الاميركيهارتفعت;</t>
        </is>
      </c>
    </row>
    <row r="68">
      <c r="A68" t="inlineStr"/>
      <c r="B68" t="inlineStr"/>
      <c r="C68" t="inlineStr">
        <is>
          <t>بالسياسهالاميركيه;الحملهالاميركيه;القارهالاميركيه;الوطنيهالاميركيه;الاميركيهواوروبا;الانحيازالاميركي;والسياسهالاميركيه;للسياسهالاميركيه;الاسراشليين;</t>
        </is>
      </c>
    </row>
    <row r="69">
      <c r="A69" t="inlineStr"/>
      <c r="B69" t="inlineStr"/>
      <c r="C69" t="inlineStr">
        <is>
          <t>الاتحيازالاميركي;بالام;الاميركيهالجديده;الاميركيهالعراق;الموقفالاميركي;الدولهالاسرائيليه;بالامم;العامالاسرائيلي;الاميركيهتراجعت;</t>
        </is>
      </c>
    </row>
    <row r="70">
      <c r="A70" t="inlineStr">
        <is>
          <t>الارثوذكس</t>
        </is>
      </c>
      <c r="B70" t="n">
        <v>0</v>
      </c>
      <c r="C70" t="inlineStr"/>
    </row>
    <row r="71">
      <c r="A71" t="inlineStr"/>
      <c r="B71" t="inlineStr">
        <is>
          <t>nahar</t>
        </is>
      </c>
      <c r="C71" t="inlineStr"/>
    </row>
    <row r="72">
      <c r="A72" t="inlineStr"/>
      <c r="B72" t="inlineStr"/>
      <c r="C72" t="inlineStr">
        <is>
          <t>الارثوذكسبيت;الارثوذكسيهراس;الاشرفيهكاشفه;الاشرفيهتمعرض;الارثوذدكس;الاحدنيسان;الاشرفيهيواري;الاسسيحتفل;الارثوذنكس;</t>
        </is>
      </c>
    </row>
    <row r="73">
      <c r="A73" t="inlineStr"/>
      <c r="B73" t="inlineStr"/>
      <c r="C73" t="inlineStr">
        <is>
          <t>الاسيتقام;الاثيوبيهمنزل;الاسيءيحتفل;الاسنيحتفل;الارثوذكسالاشرفيه;الاسييقام;الارثوذدكسالاشرفيه;الظهرءالاسفون;الاشرفيهيوميا;</t>
        </is>
      </c>
    </row>
    <row r="74">
      <c r="A74" t="inlineStr"/>
      <c r="B74" t="inlineStr"/>
      <c r="C74" t="inlineStr">
        <is>
          <t>الاشرفيهتيوميا;الاربعاءان;الرعائيهتقبل;الاشرفيهشارع;الكاثوتيك;اليمنزل;الاشرقيهتيوميا;الاسيتقبل;القديسهتريز;</t>
        </is>
      </c>
    </row>
    <row r="75">
      <c r="A75" t="inlineStr"/>
      <c r="B75" t="inlineStr"/>
      <c r="C75" t="inlineStr">
        <is>
          <t>الارثوذكسيون;الكاثوليك;اليمساءءمتحف;الاحدصالون;البخورلراحه;الساعون;السيحتفل;القديسهتريزيا;الاريعاءنيسان;</t>
        </is>
      </c>
    </row>
    <row r="76">
      <c r="A76" t="inlineStr"/>
      <c r="B76" t="inlineStr"/>
      <c r="C76" t="inlineStr">
        <is>
          <t>النعازي;الاوليالسيده;السبتصالون;السادسوللرجال;اليمتحف;الاربعاءنيسان;الكريمتقبل;الاسييمتفل;الخميسان;</t>
        </is>
      </c>
    </row>
    <row r="77">
      <c r="A77" t="inlineStr"/>
      <c r="B77" t="inlineStr"/>
      <c r="C77" t="inlineStr">
        <is>
          <t>البخوركنيسه;الارمنالارثوذكس;السبتحزيران;الاشرفيهتمارغريت;الكاثوليكشارع;السادسالشوط;الاسيءتقبل;القديسيوحنا;الاربعون;</t>
        </is>
      </c>
    </row>
    <row r="78">
      <c r="A78" t="inlineStr"/>
      <c r="B78" t="inlineStr"/>
      <c r="C78" t="inlineStr">
        <is>
          <t>الاربعاءفاسفر;الاريماءوالخميس;الاحدملعب;الاثنينالي;الرومالارثوذكس;القداس;الكاثوليكتقبل;الاثنيننيسان;الاشرفيهعائله;</t>
        </is>
      </c>
    </row>
    <row r="79">
      <c r="A79" t="inlineStr"/>
      <c r="B79" t="inlineStr"/>
      <c r="C79" t="inlineStr">
        <is>
          <t>الخميسوفي;القداسوالجناز;الدخولللروم;الصلاهاجل;الدباسالساعه;السبتا;الفخميس;الاربعاءحزيران;الارثوذكساغناطيوس;</t>
        </is>
      </c>
    </row>
    <row r="80">
      <c r="A80" t="inlineStr"/>
      <c r="B80" t="inlineStr"/>
      <c r="C80" t="inlineStr">
        <is>
          <t>الروجالقداس;الثلثاءان;الاشرفيهيومي;الرابعهالاسفون;اليمنزله;القديسيوسف;السبتالاحد;اليمساءمتحف;الكاثونيك;</t>
        </is>
      </c>
    </row>
    <row r="81">
      <c r="A81" t="inlineStr"/>
      <c r="B81" t="inlineStr"/>
      <c r="C81">
        <f>=============================</f>
        <v/>
      </c>
    </row>
    <row r="82">
      <c r="A82" t="inlineStr"/>
      <c r="B82" t="inlineStr"/>
      <c r="C82" t="inlineStr">
        <is>
          <t>السابعهانتقل;الكاثوليكي;القديسبطرس;الخميسنيسان;الاثنينان;الاحدالاثنين;الفرديالاحد;السامعون;الرعائي;</t>
        </is>
      </c>
    </row>
    <row r="83">
      <c r="A83" t="inlineStr"/>
      <c r="B83" t="inlineStr">
        <is>
          <t>assafir</t>
        </is>
      </c>
      <c r="C83" t="inlineStr"/>
    </row>
    <row r="84">
      <c r="A84" t="inlineStr"/>
      <c r="B84" t="inlineStr"/>
      <c r="C84" t="inlineStr">
        <is>
          <t>الارتياب;الاثريين;الارسنال;الالفين;الارجنقين;الافتراضي;الارتياح;الافلاسقرر;الالفاين;</t>
        </is>
      </c>
    </row>
    <row r="85">
      <c r="A85" t="inlineStr"/>
      <c r="B85" t="inlineStr"/>
      <c r="C85" t="inlineStr">
        <is>
          <t>الافتراس;الاتجاهين;الارتهان;الاركسي;الاسهمتراجع;الاختصار;الارتباط;الارجثتين;الاحتياج;</t>
        </is>
      </c>
    </row>
    <row r="86">
      <c r="A86" t="inlineStr"/>
      <c r="B86" t="inlineStr"/>
      <c r="C86" t="inlineStr">
        <is>
          <t>الارمابي;الافرادي;الاوتروا;الارمله;الارجتتين;الاحتجاج;الافقائي;الاحتكار;الاوكسيجين;</t>
        </is>
      </c>
    </row>
    <row r="87">
      <c r="A87" t="inlineStr"/>
      <c r="B87" t="inlineStr"/>
      <c r="C87" t="inlineStr">
        <is>
          <t>الانتهازي;الافتتاج;الارجئتين;الاتياولا;الاحتياط;الابتهاج;الاستكبار;الاحصائي;الاحتجاجي;</t>
        </is>
      </c>
    </row>
    <row r="88">
      <c r="A88" t="inlineStr"/>
      <c r="B88" t="inlineStr"/>
      <c r="C88" t="inlineStr">
        <is>
          <t>الاحتياطي;الاففائي;الارميني;الاحتمالي;الاتيهاولا;الارشمتدريت;الاقربالي;الافران;الاطفائي;</t>
        </is>
      </c>
    </row>
    <row r="89">
      <c r="A89" t="inlineStr"/>
      <c r="B89" t="inlineStr"/>
      <c r="C89" t="inlineStr">
        <is>
          <t>الافيال;الافقاني;الاحالهدفع;الاضيين;الاخباره;الانين;الارسال;الافغاني;الاخيرفي;</t>
        </is>
      </c>
    </row>
    <row r="90">
      <c r="A90" t="inlineStr"/>
      <c r="B90" t="inlineStr"/>
      <c r="C90" t="inlineStr">
        <is>
          <t>الاحالهابداع;الاليمه;الاوراقالمنفذ;الانتحاري;الابتدائي;الاففاني;الالكتروثي;الارضالمقدسه;الايرنندي;</t>
        </is>
      </c>
    </row>
    <row r="91">
      <c r="A91" t="inlineStr"/>
      <c r="B91" t="inlineStr"/>
      <c r="C91" t="inlineStr">
        <is>
          <t>الاختيارء;الاكبرفي;الاكتفاء;الاكثري;الانبياءرسوم;الانفين;الالاني;الاوكراتي;الازواج;</t>
        </is>
      </c>
    </row>
    <row r="92">
      <c r="A92" t="inlineStr"/>
      <c r="B92" t="inlineStr"/>
      <c r="C92" t="inlineStr">
        <is>
          <t>الاختبار;الاكتتاب;الاثمائي;الايرياء;الاحتراف;الاستحقاقاشهر;الارشمندريت;الاختصاصي;الاحتباطي;</t>
        </is>
      </c>
    </row>
    <row r="93">
      <c r="A93" t="inlineStr">
        <is>
          <t>الارثوذكسالمطران</t>
        </is>
      </c>
      <c r="B93" t="n">
        <v>0</v>
      </c>
      <c r="C93" t="inlineStr"/>
    </row>
    <row r="94">
      <c r="A94" t="inlineStr"/>
      <c r="B94" t="inlineStr">
        <is>
          <t>nahar</t>
        </is>
      </c>
      <c r="C94" t="inlineStr"/>
    </row>
    <row r="95">
      <c r="A95" t="inlineStr"/>
      <c r="B95" t="inlineStr"/>
      <c r="C95" t="inlineStr">
        <is>
          <t>الخوريتقبل;الكاثوليكالمطران;الياسللروم;السيدالبطريرك;الكاثوليك;الكاردينال;الرومالكاثوليك;الكاثوليكي;الارثوذكساغناطيوس;</t>
        </is>
      </c>
    </row>
    <row r="96">
      <c r="A96" t="inlineStr"/>
      <c r="B96" t="inlineStr"/>
      <c r="C96" t="inlineStr">
        <is>
          <t>الذكرالحكيم;البطريركيالمطران;البطريريك;الخورييقام;المطرانيوحنا;البطريرك;الكاثوليكفرن;القديسمارون;المارونيهالمطران;</t>
        </is>
      </c>
    </row>
    <row r="97">
      <c r="A97" t="inlineStr"/>
      <c r="B97" t="inlineStr"/>
      <c r="C97" t="inlineStr">
        <is>
          <t>المارونيالكارديثال;الرومالارثوذكس;الارثوذكسي;الرحمهالمطران;القديسيوسف;الشمعهاولاده;المارونيالكارديتال;المطرانيولس;الكاثوليكوس;</t>
        </is>
      </c>
    </row>
    <row r="98">
      <c r="A98" t="inlineStr"/>
      <c r="B98" t="inlineStr"/>
      <c r="C98" t="inlineStr">
        <is>
          <t>القديسجاورجيوس;الكاردينالمار;المارونيهحارس;المارونيالكاردينال;الارثوذكسيهراس;البطريركي;المطرانفيليبس;الكاثوليكشارع;الكاثونيك;</t>
        </is>
      </c>
    </row>
    <row r="99">
      <c r="A99" t="inlineStr"/>
      <c r="B99" t="inlineStr"/>
      <c r="C99" t="inlineStr">
        <is>
          <t>المطرانالياس;القاضيالسيده;المطرانفرنسيس;الشجاعهالياس;الانطونيبعبدا;الكاثوليكغريغوريوس;الجمعيهارمله;البطريركالماروني;الابانطوان;</t>
        </is>
      </c>
    </row>
    <row r="100">
      <c r="A100" t="inlineStr"/>
      <c r="B100" t="inlineStr"/>
      <c r="C100" t="inlineStr">
        <is>
          <t>السيدابرهيم;المطرانشكرالله;الاشرفيهعائله;الكاثوليكتقبل;البطرييك;الخوريتدعو;الفقيدهبيروت;الكاثوليكاغناطيوس;المطرانيوسف;</t>
        </is>
      </c>
    </row>
    <row r="101">
      <c r="A101" t="inlineStr"/>
      <c r="B101" t="inlineStr"/>
      <c r="C101" t="inlineStr">
        <is>
          <t>البطريركاسطفان;السابقينينعون;المطرانطانيوس;الاسيالمحامي;السيدهللروم;الحكيمويقام;البطريركصغير;البطريركيالماروني;عبدالاحد;</t>
        </is>
      </c>
    </row>
    <row r="102">
      <c r="A102" t="inlineStr"/>
      <c r="B102" t="inlineStr"/>
      <c r="C102" t="inlineStr">
        <is>
          <t>الكارديتال;الملكيينالكاثوليك;السريانالكاثوليك;البطريركالكاردينال;الفقيدالكبير;الارثوذكسبيت;الكارديثالمار;المطرانجورج;القديسبطرس;</t>
        </is>
      </c>
    </row>
    <row r="103">
      <c r="A103" t="inlineStr"/>
      <c r="B103" t="inlineStr"/>
      <c r="C103" t="inlineStr">
        <is>
          <t>اليالمطران;الكاثوليكغريفوريوس;المطرانبولس;الرومانسي;الاشرفيهتمارغريت;البطريركغريغوريوس;الطابقالسادس;الحسينيوسليم;الكريمتقبل;</t>
        </is>
      </c>
    </row>
    <row r="104">
      <c r="A104" t="inlineStr"/>
      <c r="B104" t="inlineStr"/>
      <c r="C104">
        <f>=============================</f>
        <v/>
      </c>
    </row>
    <row r="105">
      <c r="A105" t="inlineStr"/>
      <c r="B105" t="inlineStr"/>
      <c r="C105" t="inlineStr">
        <is>
          <t>الفقيدالبحصاص;السريانالارثوذكس;الارمنالكاثوليك;الفقيدالمنصوريه;المقعدالارثوذكسي;القديسيوحنا;السيدهصولانج;الروجالقداس;الكاثوليكساحه;</t>
        </is>
      </c>
    </row>
    <row r="106">
      <c r="A106" t="inlineStr"/>
      <c r="B106" t="inlineStr">
        <is>
          <t>assafir</t>
        </is>
      </c>
      <c r="C106" t="inlineStr"/>
    </row>
    <row r="107">
      <c r="A107" t="inlineStr"/>
      <c r="B107" t="inlineStr"/>
      <c r="C107" t="inlineStr">
        <is>
          <t>اليالاذهان;الخواتماميرا;القلبينالاقدسين;الرمقالاخير;اليالانعقاد;الفصلالعنصري;الصحافيين;اليايران;الناشرينالعرب;</t>
        </is>
      </c>
    </row>
    <row r="108">
      <c r="A108" t="inlineStr"/>
      <c r="B108" t="inlineStr"/>
      <c r="C108" t="inlineStr">
        <is>
          <t>السلكالدبلوماسي;البحرالابيض;الاشتراكباستدراج;الدبلوماسي;اليالاعتصام;اليالامانه;الهدفالزياره;الونديال;الصحافيون;</t>
        </is>
      </c>
    </row>
    <row r="109">
      <c r="A109" t="inlineStr"/>
      <c r="B109" t="inlineStr"/>
      <c r="C109" t="inlineStr">
        <is>
          <t>الكاميراء;اليالصحافه;اليالخطاب;الائتلافالحاكم;اللتظاهرون;اليالدفاع;الشقاءالانساني;اليالاهتمام;اليسورياء;</t>
        </is>
      </c>
    </row>
    <row r="110">
      <c r="A110" t="inlineStr"/>
      <c r="B110" t="inlineStr"/>
      <c r="C110" t="inlineStr">
        <is>
          <t>اليالاتصال;الرقمالقياسي;اللاعبينالاجانب;البريستول;الطيرانالحربي;المارونيهالاباتي;الحجرالاساس;البروتوكول;الخيارالعسكري;</t>
        </is>
      </c>
    </row>
    <row r="111">
      <c r="A111" t="inlineStr"/>
      <c r="B111" t="inlineStr"/>
      <c r="C111" t="inlineStr">
        <is>
          <t>البايان;القاهرهالفردقه;اليواعلن;الخيارالوحيد;الكلمهالقاها;اليالدعوه;البكالوريا;الخورياولاده;الياللجوء;</t>
        </is>
      </c>
    </row>
    <row r="112">
      <c r="A112" t="inlineStr"/>
      <c r="B112" t="inlineStr"/>
      <c r="C112" t="inlineStr">
        <is>
          <t>الاحوساليم;اليالاعتقاد;الاتكليزيهالديثار;التدبيرالاحترازي;البريكان;اللبتانيون;الشهابيهجوازسفره;البكالورياء;السوسيولوجيا;</t>
        </is>
      </c>
    </row>
    <row r="113">
      <c r="A113" t="inlineStr"/>
      <c r="B113" t="inlineStr"/>
      <c r="C113" t="inlineStr">
        <is>
          <t>الليثانيين;اليالسؤول;الياللائحه;الريعالاخير;البيروقراطي;الخلافالرئاسي;الحمامالعسكري;الجسمالقضائي;الجنوبيين;</t>
        </is>
      </c>
    </row>
    <row r="114">
      <c r="A114" t="inlineStr"/>
      <c r="B114" t="inlineStr"/>
      <c r="C114" t="inlineStr">
        <is>
          <t>البحرالاحمر;اليالشارع;الكويتالسعوديه;البريطا;الجردييرويان;الجناحالعسكري;الوقتالحاضر;القضاءالايراني;اليالضمان;</t>
        </is>
      </c>
    </row>
    <row r="115">
      <c r="A115" t="inlineStr"/>
      <c r="B115" t="inlineStr"/>
      <c r="C115" t="inlineStr">
        <is>
          <t>اليالسوريين;اليالقيام;اليالجهود;الجنوبستيفان;النبنانيين;الطرفالجنوبي;السينمائيين;اليالقري;الشوكولاته;</t>
        </is>
      </c>
    </row>
    <row r="116">
      <c r="A116" t="inlineStr">
        <is>
          <t>الارثوذكسيه</t>
        </is>
      </c>
      <c r="B116" t="n">
        <v>0</v>
      </c>
      <c r="C116" t="inlineStr"/>
    </row>
    <row r="117">
      <c r="A117" t="inlineStr"/>
      <c r="B117" t="inlineStr">
        <is>
          <t>nahar</t>
        </is>
      </c>
      <c r="C117" t="inlineStr"/>
    </row>
    <row r="118">
      <c r="A118" t="inlineStr"/>
      <c r="B118" t="inlineStr"/>
      <c r="C118" t="inlineStr">
        <is>
          <t>الارثوذنكسيه;الارثوذدكسالاشرفيه;العطاياالاشرفيه;الكاثوليكيه;الظمرحسينيه;الاحدكاتدرائيه;الظهرحسينيه;الكاتدرائيه;الارثونكسيه;</t>
        </is>
      </c>
    </row>
    <row r="119">
      <c r="A119" t="inlineStr"/>
      <c r="B119" t="inlineStr"/>
      <c r="C119" t="inlineStr">
        <is>
          <t>الارثوذكسالاشرفيه;الاثيوبيهمنزل;الجمعهوالسيت;الاشرقيهتيوميا;الياسبنايه;الارثوذنكس;الانطونيه;السيدهالارثوذكسيه;الحكمهالاشرفيه;</t>
        </is>
      </c>
    </row>
    <row r="120">
      <c r="A120" t="inlineStr"/>
      <c r="B120" t="inlineStr"/>
      <c r="C120" t="inlineStr">
        <is>
          <t>الكاتدراليه;الرومانسيه;الارثوذدكس;الكنيسهالارثوذكسيه;الاسيواللوعه;العهدالاحد;الرومنتيكيه;الكسندرالاشرفيه;الاحدنيسان;</t>
        </is>
      </c>
    </row>
    <row r="121">
      <c r="A121" t="inlineStr"/>
      <c r="B121" t="inlineStr"/>
      <c r="C121" t="inlineStr">
        <is>
          <t>الاولكاتدرائيه;الاشرفيهكاشفه;الكاثوليكالاشرفيه;العاشرهالاسفون;الكاثوليكالحازميه;السيداتوالساده;الارثودكسيه;الرومانيه;الرعائيه;</t>
        </is>
      </c>
    </row>
    <row r="122">
      <c r="A122" t="inlineStr"/>
      <c r="B122" t="inlineStr"/>
      <c r="C122" t="inlineStr">
        <is>
          <t>الظمركاتدرائيه;القمرءتيوميا;الاثلينوالاحد;الشبيبهالارثوذكسيه;الاريعاوالخميس;الابتداليه;الكنيسهالكاثوليكيه;الشمامسه;الابتدائيهجبل;</t>
        </is>
      </c>
    </row>
    <row r="123">
      <c r="A123" t="inlineStr"/>
      <c r="B123" t="inlineStr"/>
      <c r="C123" t="inlineStr">
        <is>
          <t>السباسيه;الاريعاءنيسان;الاسكوتلنديه;الكالسيوم;الهولنديه;الظهركاتدرائيه;الارثوذكس;الارثوذكسيين;الذكريالسنويه;</t>
        </is>
      </c>
    </row>
    <row r="124">
      <c r="A124" t="inlineStr"/>
      <c r="B124" t="inlineStr"/>
      <c r="C124" t="inlineStr">
        <is>
          <t>الاسيويهالشتويه;الرياضيهالاحد;الرومائيه;الجناز;الاحدوايابا;الاحدحزيران;الهومالجمعه;الديناتالساعه;الاشرفيهالسيوفي;</t>
        </is>
      </c>
    </row>
    <row r="125">
      <c r="A125" t="inlineStr"/>
      <c r="B125" t="inlineStr"/>
      <c r="C125" t="inlineStr">
        <is>
          <t>الاشرفيهتمعرض;الصداقهقاعه;الانطاكيهالارثوذكسيه;الاحدبتوقيت;الفرديالاحد;الكبيرللروم;الكنيسهالمارونيه;السيدهاندريه;الدباسالساعه;</t>
        </is>
      </c>
    </row>
    <row r="126">
      <c r="A126" t="inlineStr"/>
      <c r="B126" t="inlineStr"/>
      <c r="C126" t="inlineStr">
        <is>
          <t>الكاتدراكيه;الكليسه;الايليزيه;البخورلراحه;الاسكندريه;الكاتدرائيات;السباحهينظم;الجمعهكاتون;التمارينالرياضيه;</t>
        </is>
      </c>
    </row>
    <row r="127">
      <c r="A127" t="inlineStr"/>
      <c r="B127" t="inlineStr"/>
      <c r="C127">
        <f>=============================</f>
        <v/>
      </c>
    </row>
    <row r="128">
      <c r="A128" t="inlineStr"/>
      <c r="B128" t="inlineStr"/>
      <c r="C128" t="inlineStr">
        <is>
          <t>الرابعثلاثيه;الارمنالارثوذكس;الصقاءالاحد;الالوميليوم;الذكريالثانيه;الاحدالفائت;القداديس;الكئيسهالكاثوليكيه;الرابعهوالستين;</t>
        </is>
      </c>
    </row>
    <row r="129">
      <c r="A129" t="inlineStr"/>
      <c r="B129" t="inlineStr">
        <is>
          <t>assafir</t>
        </is>
      </c>
      <c r="C129" t="inlineStr"/>
    </row>
    <row r="130">
      <c r="A130" t="inlineStr"/>
      <c r="B130" t="inlineStr"/>
      <c r="C130" t="inlineStr">
        <is>
          <t>الاندونيسيه;الارتوازيه;الاحترافيه;الايتدائيه;الاراضيالزراعيه;الاستوائيه;الاستيطانيه;الاحتفاليه;الاختصاصيه;</t>
        </is>
      </c>
    </row>
    <row r="131">
      <c r="A131" t="inlineStr"/>
      <c r="B131" t="inlineStr"/>
      <c r="C131" t="inlineStr">
        <is>
          <t>الاقمارالاصطناعيه;الاحتياطيه;الاحوساليه;الابرادات;الاضطرابات;الاراضياللبناتيه;الافلاطونيه;الالكترونيه;الانتقائيه;</t>
        </is>
      </c>
    </row>
    <row r="132">
      <c r="A132" t="inlineStr"/>
      <c r="B132" t="inlineStr"/>
      <c r="C132" t="inlineStr">
        <is>
          <t>الاستيطائيه;الارساليه;الاوتوماتيكيه;الاستشهاديه;الاستدعاءات;الاساسيهلضريبه;الابتداليه;الاستنابات;الاسبائيه;</t>
        </is>
      </c>
    </row>
    <row r="133">
      <c r="A133" t="inlineStr"/>
      <c r="B133" t="inlineStr"/>
      <c r="C133" t="inlineStr">
        <is>
          <t>الاحترازيه;الاجراءاتاتخذتها;الاستشفائيه;الاوضاعالمنطقه;الابتسامات;الاستثناءات;الايرلنديه;الانطونيات;الاستثنافيه;</t>
        </is>
      </c>
    </row>
    <row r="134">
      <c r="A134" t="inlineStr"/>
      <c r="B134" t="inlineStr"/>
      <c r="C134" t="inlineStr">
        <is>
          <t>الاوستراليه;القيمالانسانيه;الغربيوالاوسط;الاستقلاليه;الافريقيه;الاستئنافيه;الاساسيللمصرف;الافرادوالجماعات;الاستردادات;</t>
        </is>
      </c>
    </row>
    <row r="135">
      <c r="A135" t="inlineStr"/>
      <c r="B135" t="inlineStr"/>
      <c r="C135" t="inlineStr">
        <is>
          <t>الاستطلاعات;الاختياريه;الاسبانيه;الروسيات;الاسواقالمحليه;الاستخباريه;الاستجابات;الاستعاده;الارادهالشعبيه;</t>
        </is>
      </c>
    </row>
    <row r="136">
      <c r="A136" t="inlineStr"/>
      <c r="B136" t="inlineStr"/>
      <c r="C136" t="inlineStr">
        <is>
          <t>الاقليميين;الارقامالقياسيه;الاياموالاسابيع;الاوليهوالتفصيليه;الاستفتاءات;الارتوذكسيه;الارهابالعالمي;الاستهلاكيه;الطريقالدوليه;</t>
        </is>
      </c>
    </row>
    <row r="137">
      <c r="A137" t="inlineStr"/>
      <c r="B137" t="inlineStr"/>
      <c r="C137" t="inlineStr">
        <is>
          <t>الياتصالات;الاسكندنافيه;الورائيه;الاجنبيين;الاحوالالشخصيه;الاراضياللبنائيه;الياتفاقيه;الاخطاءالتحكيميه;الاستعدادات;</t>
        </is>
      </c>
    </row>
    <row r="138">
      <c r="A138" t="inlineStr"/>
      <c r="B138" t="inlineStr"/>
      <c r="C138" t="inlineStr">
        <is>
          <t>الروايات;الارصادالجويه;الخلاياالعصبيه;الاستحقاقات;الاستجوابات;العربوالاوروبيين;الانطلاقه;الاسطوانات;الانتكاسه;</t>
        </is>
      </c>
    </row>
    <row r="139">
      <c r="A139" t="inlineStr">
        <is>
          <t>الارثوذكسيهالقدس</t>
        </is>
      </c>
      <c r="B139" t="n">
        <v>0</v>
      </c>
      <c r="C139" t="inlineStr"/>
    </row>
    <row r="140">
      <c r="A140" t="inlineStr"/>
      <c r="B140" t="inlineStr">
        <is>
          <t>nahar</t>
        </is>
      </c>
      <c r="C140" t="inlineStr"/>
    </row>
    <row r="141">
      <c r="A141" t="inlineStr"/>
      <c r="B141" t="inlineStr"/>
      <c r="C141" t="inlineStr">
        <is>
          <t>السريانالارثوذكس;الارمنالارثوذكس;الاشرفيهالجعيتاوي;القداسالاحتفالي;البطاركهالكاثوليك;الارثوذكسيين;الكاثوليكساحه;المقعدالارثوذكسي;الانطونيهالاباتي;</t>
        </is>
      </c>
    </row>
    <row r="142">
      <c r="A142" t="inlineStr"/>
      <c r="B142" t="inlineStr"/>
      <c r="C142" t="inlineStr">
        <is>
          <t>الكاثوليكطريق;الشرقالكاثوليك;الزلقاءتيوميا;الاشرفيهالسيوفي;السريانالكاثوليك;الشجاعهالياس;الارثوذكسيون;الكاثوليكوس;اليمسامتحف;</t>
        </is>
      </c>
    </row>
    <row r="143">
      <c r="A143" t="inlineStr"/>
      <c r="B143" t="inlineStr"/>
      <c r="C143" t="inlineStr">
        <is>
          <t>اليمساءمتحف;الومينيوم;الكئيسهالكاثوليكيه;الظهرءالاسفون;الصفحهالسبت;الاباتياثناسيوس;الكاثوليكي;الشبيبهالارثوذكسيه;الذكريالخمسين;</t>
        </is>
      </c>
    </row>
    <row r="144">
      <c r="A144" t="inlineStr"/>
      <c r="B144" t="inlineStr"/>
      <c r="C144" t="inlineStr">
        <is>
          <t>الملكيينالكاثوليك;الانطاكيهالارثوذكسيه;الفرديالاحد;الكاثوليكفرن;القديسنيقولاوس;اليفساءمتحف;الكارديتال;الرابعهالاسفون;القديسمارون;</t>
        </is>
      </c>
    </row>
    <row r="145">
      <c r="A145" t="inlineStr"/>
      <c r="B145" t="inlineStr"/>
      <c r="C145" t="inlineStr">
        <is>
          <t>الارثوذكساغناطيوس;الخامسمعروف;الطابقالارضي;الحاسهالسادسه;الخامسادونيس;الزلقاءيوميا;الكاثوليكشارع;النهارالذكري;السروحالقداس;</t>
        </is>
      </c>
    </row>
    <row r="146">
      <c r="A146" t="inlineStr"/>
      <c r="B146" t="inlineStr"/>
      <c r="C146" t="inlineStr">
        <is>
          <t>القصارنيسان;الكسندرالاشرفيه;الانطونيبعبدا;اليومان;الكاثوليكالحازميه;الطابقالااسفون;الكارلتون;الالوميليوم;اليفساءءمتحف;</t>
        </is>
      </c>
    </row>
    <row r="147">
      <c r="A147" t="inlineStr"/>
      <c r="B147" t="inlineStr"/>
      <c r="C147" t="inlineStr">
        <is>
          <t>الابتدائيهالقاضي;الارثوذكسبيت;اليالسيده;الينيسان;الكارديثال;الجبيليواللاعبون;الطابقالاسفون;الكائوليك;الكنيسهالكاثوليكيه;</t>
        </is>
      </c>
    </row>
    <row r="148">
      <c r="A148" t="inlineStr"/>
      <c r="B148" t="inlineStr"/>
      <c r="C148" t="inlineStr">
        <is>
          <t>القلبينالاقدسين;الصفاءالشوط;اليمساءءمتحف;البلوتونيوم;الكاثوليكاغناطيوس;الستاراللوحه;الترينيداديبيتر;الثانيالاسفون;الجناياتبيروت;</t>
        </is>
      </c>
    </row>
    <row r="149">
      <c r="A149" t="inlineStr"/>
      <c r="B149" t="inlineStr"/>
      <c r="C149" t="inlineStr">
        <is>
          <t>الساكسوفون;اليفسامتحف;اليمستشفي;الرياضهالاخبارالاخبار;الطابقالسفلي;الكنيسهالارثوذكسيه;الكائنبيروت;الروحالقداس;الابرشيهالمارونيه;</t>
        </is>
      </c>
    </row>
    <row r="150">
      <c r="A150" t="inlineStr"/>
      <c r="B150" t="inlineStr"/>
      <c r="C150">
        <f>=============================</f>
        <v/>
      </c>
    </row>
    <row r="151">
      <c r="A151" t="inlineStr"/>
      <c r="B151" t="inlineStr"/>
      <c r="C151" t="inlineStr">
        <is>
          <t>الياسالشوط;الباديهالشوط;الرومالارثوذكس;الاحمدالصباح;الفنونالجميله;المارونيهالاباتي;الكاثونيك;الارشمندريتسليمان;الثانياليمين;</t>
        </is>
      </c>
    </row>
    <row r="152">
      <c r="A152" t="inlineStr"/>
      <c r="B152" t="inlineStr">
        <is>
          <t>assafir</t>
        </is>
      </c>
      <c r="C152" t="inlineStr"/>
    </row>
    <row r="153">
      <c r="A153" t="inlineStr"/>
      <c r="B153" t="inlineStr"/>
      <c r="C153" t="inlineStr">
        <is>
          <t>اليالاحتياط;الاسبانيالاجمل;اليالارتقاء;اليالايقاع;اليالاعتقاد;اليالانعقاد;اليالانتقام;الخيارالعسكري;اليالاردن;</t>
        </is>
      </c>
    </row>
    <row r="154">
      <c r="A154" t="inlineStr"/>
      <c r="B154" t="inlineStr"/>
      <c r="C154" t="inlineStr">
        <is>
          <t>اللاعبينالاجانب;اليالاستعانه;الائتلافالحاكم;الوسيلهالوحيده;اليالاذهان;اللحظهالاخيره;اليالاحتفال;الحجزالاحتياطي;النزاعالاخطربين;</t>
        </is>
      </c>
    </row>
    <row r="155">
      <c r="A155" t="inlineStr"/>
      <c r="B155" t="inlineStr"/>
      <c r="C155" t="inlineStr">
        <is>
          <t>السكانالاصليين;الكنيسهالارثوذكسيه;السودانيين;اليالافضل;التشويقالاستخباراتي;الوقتالكافي;القلبينالاقدسين;الجنيهالايرلندي;التدبيرالاحترازي;</t>
        </is>
      </c>
    </row>
    <row r="156">
      <c r="A156" t="inlineStr"/>
      <c r="B156" t="inlineStr"/>
      <c r="C156" t="inlineStr">
        <is>
          <t>الالكترونيا;السلكالدبلوماسي;اليالاسواق;الارضيهالصالحه;الشهورالاخيره;الشقاءالانساني;اليالاهتمام;الاسابيعالقليله;اليالعداله;</t>
        </is>
      </c>
    </row>
    <row r="157">
      <c r="A157" t="inlineStr"/>
      <c r="B157" t="inlineStr"/>
      <c r="C157" t="inlineStr">
        <is>
          <t>النفاياتالصلبه;الفرنسيالدولي;الجوالونمطارداتهم;اليالقيام;اللاعبينالاساسيين;اليالخصخصه;اليالسلاح;اليالتشكيله;الصدارهبوروسيا;</t>
        </is>
      </c>
    </row>
    <row r="158">
      <c r="A158" t="inlineStr"/>
      <c r="B158" t="inlineStr"/>
      <c r="C158" t="inlineStr">
        <is>
          <t>اليالاجازه;اليالواجهه;اليالاستعراض;البريطانيهفتح;الجيولوجيا;الكولاء;الدبلوماسيين;اليالانسحاب;اللفهالانكليزيه;</t>
        </is>
      </c>
    </row>
    <row r="159">
      <c r="A159" t="inlineStr"/>
      <c r="B159" t="inlineStr"/>
      <c r="C159" t="inlineStr">
        <is>
          <t>اللغهالانكليزيه;اليالجهود;الجنوبيون;الوقتينالاصلي;الزراعاتالبديله;الاسوجيالكورون;الكاتبالاتكليزي;الخيارالوحيد;الفينيسياء;</t>
        </is>
      </c>
    </row>
    <row r="160">
      <c r="A160" t="inlineStr"/>
      <c r="B160" t="inlineStr"/>
      <c r="C160" t="inlineStr">
        <is>
          <t>اليالقضايا;اليالمشاركين;الصدارهاياكس;اليالخطاب;البريستول;الارثوذكسالمطران;الكاتالوغ;الزيناولادها;الجزائريين;</t>
        </is>
      </c>
    </row>
    <row r="161">
      <c r="A161" t="inlineStr"/>
      <c r="B161" t="inlineStr"/>
      <c r="C161" t="inlineStr">
        <is>
          <t>البحرالابيض;اليالدخول;الاشتراكباستدراج;اليالانكليزيه;الطبقهالوسطي;البكالوريا;الجزءالاكبر;الجنوبيين;التحقيقاتالفدرالي;</t>
        </is>
      </c>
    </row>
    <row r="162">
      <c r="A162" t="inlineStr">
        <is>
          <t>الارجنتينيون</t>
        </is>
      </c>
      <c r="B162" t="n">
        <v>0</v>
      </c>
      <c r="C162" t="inlineStr"/>
    </row>
    <row r="163">
      <c r="A163" t="inlineStr"/>
      <c r="B163" t="inlineStr">
        <is>
          <t>nahar</t>
        </is>
      </c>
      <c r="C163" t="inlineStr"/>
    </row>
    <row r="164">
      <c r="A164" t="inlineStr"/>
      <c r="B164" t="inlineStr"/>
      <c r="C164" t="inlineStr">
        <is>
          <t>الارجنتينياغوستين;الارجنتينيهكلاريسا;الاسوجيلينارت;الارجنتينيخوان;الاسبانيهارانتشا;الاسبانيهكونشيتا;الايطاليهسيلفيا;الارجنتينيغبريال;الايطاليهفرنشيسكا;</t>
        </is>
      </c>
    </row>
    <row r="165">
      <c r="A165" t="inlineStr"/>
      <c r="B165" t="inlineStr"/>
      <c r="C165" t="inlineStr">
        <is>
          <t>السلتيكالاسكوتلندي;الارجنتينيان;الاوستراليلايتون;الايطاليسيلفيو;الاوستراليواين;الاسوجييوناس;السويسريون;الكورونالاسوجي;الاوكرانيليونيد;</t>
        </is>
      </c>
    </row>
    <row r="166">
      <c r="A166" t="inlineStr"/>
      <c r="B166" t="inlineStr"/>
      <c r="C166" t="inlineStr">
        <is>
          <t>الايطاليفرنشيسكو;الفيفاالسويسري;الايطاليهادريانا;الالمانيميروسلاف;الاسبوعالفائت;الارجنتينيين;اليونيدو;الارجنتيني;البرازيليين;</t>
        </is>
      </c>
    </row>
    <row r="167">
      <c r="A167" t="inlineStr"/>
      <c r="B167" t="inlineStr"/>
      <c r="C167" t="inlineStr">
        <is>
          <t>الاسبانيالبرت;الاسبانيين;الاصلالاسباني;الفريقالضيف;الاوستراليالكسندر;الاوستراليهنيكول;الارجنتينيمكتور;الالمانينيكولاس;اليالبرازيل;</t>
        </is>
      </c>
    </row>
    <row r="168">
      <c r="A168" t="inlineStr"/>
      <c r="B168" t="inlineStr"/>
      <c r="C168" t="inlineStr">
        <is>
          <t>الاخبارموديلوس;اليابانيشينجي;الفريقبوسطن;الطليعهاوستريا;اليوناتي;الينمائي;الايطاليين;الاوستراليون;السويسريهمارتينا;</t>
        </is>
      </c>
    </row>
    <row r="169">
      <c r="A169" t="inlineStr"/>
      <c r="B169" t="inlineStr"/>
      <c r="C169" t="inlineStr">
        <is>
          <t>السوداءللسينمائي;الينيويورك;الاسبانياليكس;اليابانيهسوغيياما;الدقيقهالاخيره;اليونيفيل;الطليعهريال;اليوبيلالذمبي;اليابانيون;</t>
        </is>
      </c>
    </row>
    <row r="170">
      <c r="A170" t="inlineStr"/>
      <c r="B170" t="inlineStr"/>
      <c r="C170" t="inlineStr">
        <is>
          <t>الفايننشال;اليونسيف;اليونيسيف;الاسبانيخوان;الفريقالاخر;اليابانيالكورون;الطليعهبوروسيا;اليكيلومترا;الفنزويليون;</t>
        </is>
      </c>
    </row>
    <row r="171">
      <c r="A171" t="inlineStr"/>
      <c r="B171" t="inlineStr"/>
      <c r="C171" t="inlineStr">
        <is>
          <t>الايطاليالشوط;المماجمالارجنتيني;المهاجمالارجنتيني;الفينيقيون;السئتينالاخيرتين;الانكليزيالي;الفاينال;الينقطه;الايطاليجيوفاني;</t>
        </is>
      </c>
    </row>
    <row r="172">
      <c r="A172" t="inlineStr"/>
      <c r="B172" t="inlineStr"/>
      <c r="C172" t="inlineStr">
        <is>
          <t>النمسانقطه;اليتورونتو;الاولنيوجيرزي;الفيولاويل;اليوغوسلاف;الفريلين;الطليعهتيرول;الارجنتين;الطليعهالسلتيك;</t>
        </is>
      </c>
    </row>
    <row r="173">
      <c r="A173" t="inlineStr"/>
      <c r="B173" t="inlineStr"/>
      <c r="C173">
        <f>=============================</f>
        <v/>
      </c>
    </row>
    <row r="174">
      <c r="A174" t="inlineStr"/>
      <c r="B174" t="inlineStr"/>
      <c r="C174" t="inlineStr">
        <is>
          <t>البورصه;الفايننشالتايمس;الالمانيالبوندسليفه;الطليعهارسنال;اللايكرز;الاوائللايتون;اليابائي;الفورمولا;الاسبانيهكريستينا;</t>
        </is>
      </c>
    </row>
    <row r="175">
      <c r="A175" t="inlineStr"/>
      <c r="B175" t="inlineStr">
        <is>
          <t>assafir</t>
        </is>
      </c>
      <c r="C175" t="inlineStr"/>
    </row>
    <row r="176">
      <c r="A176" t="inlineStr"/>
      <c r="B176" t="inlineStr"/>
      <c r="C176" t="inlineStr">
        <is>
          <t>الايطاليين;الاستراليين;الاستراليون;الكاملالاراضي;الايرلنديون;الفتشينالدوليين;اليالاراضي;الانتحاريون;الايديولوجيا;</t>
        </is>
      </c>
    </row>
    <row r="177">
      <c r="A177" t="inlineStr"/>
      <c r="B177" t="inlineStr"/>
      <c r="C177" t="inlineStr">
        <is>
          <t>الابطاليين;اللحظاتالاخيره;الاكثرانتشارا;الايطاليون;السكانالاصليين;اليتركيا;الفترهالاخيره;الاكاديميون;الفدائيون;</t>
        </is>
      </c>
    </row>
    <row r="178">
      <c r="A178" t="inlineStr"/>
      <c r="B178" t="inlineStr"/>
      <c r="C178" t="inlineStr">
        <is>
          <t>الفرصهالاخيره;البرازيليات;الهدفالاستراتيجي;الاسبانيين;اليالارض;الايرانيون;الاسابيعالاخيره;الانفصاليين;الاخبارفيلم;</t>
        </is>
      </c>
    </row>
    <row r="179">
      <c r="A179" t="inlineStr"/>
      <c r="B179" t="inlineStr"/>
      <c r="C179" t="inlineStr">
        <is>
          <t>الفدائيين;الفقرهالاخيره;بالارقام;بالسله;الاختصاصيون;الاستشهاديون;الصهيونيين;اليالاهداف;الاخرالي;</t>
        </is>
      </c>
    </row>
    <row r="180">
      <c r="A180" t="inlineStr"/>
      <c r="B180" t="inlineStr"/>
      <c r="C180" t="inlineStr">
        <is>
          <t>الدقائقالاخيره;النزاعالاخطريين;الياورويا;الانصاريون;مكانالعالم;الياوروبا;الوقتينالاصلي;الايطاليان;الانكليزيولد;</t>
        </is>
      </c>
    </row>
    <row r="181">
      <c r="A181" t="inlineStr"/>
      <c r="B181" t="inlineStr"/>
      <c r="C181" t="inlineStr">
        <is>
          <t>الغربيون;انحاءالعالم;البالفهجوائزها;الوسطيمغامره;بالارشاد;انالعالم;اليروسيا;بالارماب;بالاحرف;</t>
        </is>
      </c>
    </row>
    <row r="182">
      <c r="A182" t="inlineStr"/>
      <c r="B182" t="inlineStr"/>
      <c r="C182" t="inlineStr">
        <is>
          <t>ابطالالعالم;الفينيقيين;نحوالافضل;بانالعالم;بالارشيف;اليورواسواق;بالاحباط;الجدولالزمني;كانالعالم;</t>
        </is>
      </c>
    </row>
    <row r="183">
      <c r="A183" t="inlineStr"/>
      <c r="B183" t="inlineStr"/>
      <c r="C183" t="inlineStr">
        <is>
          <t>الفينيسيا;اليالانكليزيه;بالازدهار;الانتاجالحيواني;الاردنيون;الاسترالي;الانكليزيهملك;يهودالعالم;الانتقالالي;</t>
        </is>
      </c>
    </row>
    <row r="184">
      <c r="A184" t="inlineStr"/>
      <c r="B184" t="inlineStr"/>
      <c r="C184" t="inlineStr">
        <is>
          <t>كثيرهالعالم;البالغهجوائزها;الفواتيرالمتاخره;اليالواجهه;الاحتلالالبريطاني;الفترهالانتقاليه;بالاوهام;الهجماتاستهدفت;حالعدم;</t>
        </is>
      </c>
    </row>
    <row r="185">
      <c r="A185" t="inlineStr">
        <is>
          <t>الارهابالاسرائيلي</t>
        </is>
      </c>
      <c r="B185" t="n">
        <v>0</v>
      </c>
      <c r="C185" t="inlineStr"/>
    </row>
    <row r="186">
      <c r="A186" t="inlineStr"/>
      <c r="B186" t="inlineStr">
        <is>
          <t>nahar</t>
        </is>
      </c>
      <c r="C186" t="inlineStr"/>
    </row>
    <row r="187">
      <c r="A187" t="inlineStr"/>
      <c r="B187" t="inlineStr"/>
      <c r="C187" t="inlineStr">
        <is>
          <t>الاسرائيليالحدود;الاسرائيليللاراضي;الاحتلالالاسرائيلي;الامنللاسرائيليين;الاسرائيليالضفه;الاسرائيليهالضفه;الانسحابالاسرائيلي;الاسرائيليللمناطق;الاسرائيليهالاراضي;</t>
        </is>
      </c>
    </row>
    <row r="188">
      <c r="A188" t="inlineStr"/>
      <c r="B188" t="inlineStr"/>
      <c r="C188" t="inlineStr">
        <is>
          <t>الاسرائيليهاعلنت;الاسرائيليينان;الاسرائيليمزارع;الاسريالاسرائيليين;الاسرائيليالا;الاسرائيليمنطقه;الاسرائيليالشعب;الاسرائيلياعتقال;الاسرائيليهالشعب;</t>
        </is>
      </c>
    </row>
    <row r="189">
      <c r="A189" t="inlineStr"/>
      <c r="B189" t="inlineStr"/>
      <c r="C189" t="inlineStr">
        <is>
          <t>الانسعابالاسرائيلي;الاسرائيليهوخصوصا;الاجتياجالاسرائيلي;الاسرائيليكان;الاختلالالاسرائيلي;العربالاسرائيليين;الاسرائيليالاخير;الاسرائيليوفي;اليالاسرائيليين;</t>
        </is>
      </c>
    </row>
    <row r="190">
      <c r="A190" t="inlineStr"/>
      <c r="B190" t="inlineStr"/>
      <c r="C190" t="inlineStr">
        <is>
          <t>الاسرائيليالمناطق;السلامالاسرائيلي;الاسرائيليجنين;الاسرائيليالاجواء;الاسرائيليهمدينه;الاجتياحالاسرائيلي;الاسرائيليارييل;النزاعالاسرائيلي;الاهتلالالاسرائيلي;</t>
        </is>
      </c>
    </row>
    <row r="191">
      <c r="A191" t="inlineStr"/>
      <c r="B191" t="inlineStr"/>
      <c r="C191" t="inlineStr">
        <is>
          <t>الصراعالاسرائيلي;الجانبالاسرائيلي;الاسرائيليالمتطرف;الاسرائيليبدا;الاسرائيليالي;الاسرائيليالعربي;الاسرائيليهان;الاسرائيليهوقال;الاسرائيلين;</t>
        </is>
      </c>
    </row>
    <row r="192">
      <c r="A192" t="inlineStr"/>
      <c r="B192" t="inlineStr"/>
      <c r="C192" t="inlineStr">
        <is>
          <t>الاركانالاسرائيلي;الاسرائيليون;الاسرائيليشين;الاسرائيليوقال;الاسرائيليهلبنان;الاميركيينوالاسرائيليين;الاسرائيليالمدن;الاسرائيليهالي;الاسرائيليموشي;</t>
        </is>
      </c>
    </row>
    <row r="193">
      <c r="A193" t="inlineStr"/>
      <c r="B193" t="inlineStr"/>
      <c r="C193" t="inlineStr">
        <is>
          <t>الامنالاسرائيلي;السلاماسرائيل;العدوانالاسرائيلي;الشعبالاسرائيلي;الاسرائيليهمناطق;الفاصلاسرائيل;الاسرائيليالجنوب;الاردنواسرائيل;الاسرائيليهوالسلطه;</t>
        </is>
      </c>
    </row>
    <row r="194">
      <c r="A194" t="inlineStr"/>
      <c r="B194" t="inlineStr"/>
      <c r="C194" t="inlineStr">
        <is>
          <t>الاسرائيليا;الاسرائيليللضفه;الحربالاسرائيليين;الاسرائيليها;الاسرائيليالمستمر;الاسرائيليهامس;الاسرائيليين;الجائبالاسرائيلي;الكيانالاسرائيلي;</t>
        </is>
      </c>
    </row>
    <row r="195">
      <c r="A195" t="inlineStr"/>
      <c r="B195" t="inlineStr"/>
      <c r="C195" t="inlineStr">
        <is>
          <t>الاراضيالاسرائيليه;الحربيالاسرائيلي;القتليالاسرائيليين;الاسرائيليالفاشم;الاسرائيليغزه;الاسرائيليهالشرسه;التصعيدالاسرائيلي;الجنودالاسرائيليين;الجوالاسرائيلي;</t>
        </is>
      </c>
    </row>
    <row r="196">
      <c r="A196" t="inlineStr"/>
      <c r="B196" t="inlineStr"/>
      <c r="C196">
        <f>=============================</f>
        <v/>
      </c>
    </row>
    <row r="197">
      <c r="A197" t="inlineStr"/>
      <c r="B197" t="inlineStr"/>
      <c r="C197" t="inlineStr">
        <is>
          <t>الاسرائيليات;الخطرالاسرائيلي;الااسرائيلي;السلطاتالاسرائيليه;الاسرائيليان;الاسرائيليهالمنطقه;الاسرائيليهشارون;العسكريالاسرائيلي;الاسرائيليهشان;</t>
        </is>
      </c>
    </row>
    <row r="198">
      <c r="A198" t="inlineStr"/>
      <c r="B198" t="inlineStr">
        <is>
          <t>assafir</t>
        </is>
      </c>
      <c r="C198" t="inlineStr"/>
    </row>
    <row r="199">
      <c r="A199" t="inlineStr"/>
      <c r="B199" t="inlineStr"/>
      <c r="C199" t="inlineStr">
        <is>
          <t>الاسرائيليالضفه;الانسحابالاسرائيلي;الاسرائيليهالضفه;الاحتلالالاسرائيلي;الاسرائيليالاراضي;الاسرائيلياعتقل;الاسرائيلياربيل;الاسرائيليالحدود;الاسرائيليهاشارت;</t>
        </is>
      </c>
    </row>
    <row r="200">
      <c r="A200" t="inlineStr"/>
      <c r="B200" t="inlineStr"/>
      <c r="C200" t="inlineStr">
        <is>
          <t>الاسرائيليهاطلقت;الاسرائيليون;الاسرائيليامس;الااسرائيلي;الاسرائيليارييل;الاسرائيليخلال;الاسرائيليانه;الاسرائيليهاربيل;الاسرائيليشمعون;</t>
        </is>
      </c>
    </row>
    <row r="201">
      <c r="A201" t="inlineStr"/>
      <c r="B201" t="inlineStr"/>
      <c r="C201" t="inlineStr">
        <is>
          <t>الاسرائيليهامس;الاسرائيليهخلال;الاسرائيليالشعب;الاسرائيليللجنوب;الاسرائيليهالشعب;الاسرائيليوفي;فلسطينوالعراق;الاسرائيليين;الاسرائيليهارييل;</t>
        </is>
      </c>
    </row>
    <row r="202">
      <c r="A202" t="inlineStr"/>
      <c r="B202" t="inlineStr"/>
      <c r="C202" t="inlineStr">
        <is>
          <t>البضائعالاسرائيليه;اليهاسرائيل;العملالاسرائيلي;للفلسطينين;الاسرائيليهانه;الاسرائيليجنوب;الاستفزازاتالاسرائيليه;الفلسطينيينديارهم;الفلسطينيينالاراضي;</t>
        </is>
      </c>
    </row>
    <row r="203">
      <c r="A203" t="inlineStr"/>
      <c r="B203" t="inlineStr"/>
      <c r="C203" t="inlineStr">
        <is>
          <t>الاسرائيليهصباح;الضغطاسرائيل;الاسرائيليالي;والاسرائيليون;الاسرائيليهالجديده;للشعبالفلسطيني;الاسرائيليالجنوب;القواتالاسرائيليه;والاسرائيليين;</t>
        </is>
      </c>
    </row>
    <row r="204">
      <c r="A204" t="inlineStr"/>
      <c r="B204" t="inlineStr"/>
      <c r="C204" t="inlineStr">
        <is>
          <t>الاسرائيليهالاراضي;المحتلالاسرائيلي;الجرائمالاسرائيليه;الاسرائيليالمستمر;اسرائيلوالسلطه;للشروطالاسرائيليه;الاسرائيليان;السلامالاسرائيليين;الاستخباراتالاسرائيليه;</t>
        </is>
      </c>
    </row>
    <row r="205">
      <c r="A205" t="inlineStr"/>
      <c r="B205" t="inlineStr"/>
      <c r="C205" t="inlineStr">
        <is>
          <t>الاسرائيليا;الخروقاتالاسرائيليه;الحربالاسرائيليين;الفلسطينيينالضفه;بالعدوالاسرائيلي;السلطاتالاسرائيليه;الاسرائيليهوفي;الاسرائيليوقال;النظرالاسرائيليه;</t>
        </is>
      </c>
    </row>
    <row r="206">
      <c r="A206" t="inlineStr"/>
      <c r="B206" t="inlineStr"/>
      <c r="C206" t="inlineStr">
        <is>
          <t>الشعبالاسرائيلي;الاراضيالاسرائيليه;الاجتياحالاسرائيلي;الاسرائيليهبيان;الاسرائيليهالفلسطينيين;للعدوالاسرائيلي;الاسرائيليهان;الصراعالاسرائيلي;السياسيالاسرائيلي;</t>
        </is>
      </c>
    </row>
    <row r="207">
      <c r="A207" t="inlineStr"/>
      <c r="B207" t="inlineStr"/>
      <c r="C207" t="inlineStr">
        <is>
          <t>الصحفالاسرائيليه;للقواتالاسرائيليه;الاسرائيليينوالاميركيين;الموقعالاسرائيلي;الاسرائيليهالي;الفلسطينيالاراضي;الاسرائيليشاؤول;بالشعبالفلسطيني;الاسرائيليموشي;</t>
        </is>
      </c>
    </row>
    <row r="208">
      <c r="A208" t="inlineStr">
        <is>
          <t>الارهابالدولي</t>
        </is>
      </c>
      <c r="B208" t="n">
        <v>0</v>
      </c>
      <c r="C208" t="inlineStr"/>
    </row>
    <row r="209">
      <c r="A209" t="inlineStr"/>
      <c r="B209" t="inlineStr">
        <is>
          <t>nahar</t>
        </is>
      </c>
      <c r="C209" t="inlineStr"/>
    </row>
    <row r="210">
      <c r="A210" t="inlineStr"/>
      <c r="B210" t="inlineStr"/>
      <c r="C210" t="inlineStr">
        <is>
          <t>اليالدول;الاسلحهالدوليين;الكثيرالدول;الاوضاعالمنطقه;الدوليهالاخري;الدوليهواشنطن;الاوضاعالشرق;العربوالاوروبيين;الوضعالدولي;</t>
        </is>
      </c>
    </row>
    <row r="211">
      <c r="A211" t="inlineStr"/>
      <c r="B211" t="inlineStr"/>
      <c r="C211" t="inlineStr">
        <is>
          <t>اليالامم;الايراتيين;الاستراتيجيهسوريا;الاردنوسوريا;الدوليهللمعارض;الاوسطوالعراق;الدوليواشنطن;الاستخبارات;العديدالدول;</t>
        </is>
      </c>
    </row>
    <row r="212">
      <c r="A212" t="inlineStr"/>
      <c r="B212" t="inlineStr"/>
      <c r="C212" t="inlineStr">
        <is>
          <t>الشسرقالاوسط;الامنالمنطقه;الاوسطيين;الدوليهلمكافحه;الاستراتيجيسوريا;الاوضاعمنطقه;الدوليهالولايات;الضغطسوريا;الاهمرالمتحده;</t>
        </is>
      </c>
    </row>
    <row r="213">
      <c r="A213" t="inlineStr"/>
      <c r="B213" t="inlineStr"/>
      <c r="C213" t="inlineStr">
        <is>
          <t>الاسرهالدوليه;اليالعرب;الاهمالمتحده;اليالاوضاع;الدائمالامم;الدولهالقيام;الاستثمارالدول;العالمواشنطن;الارهابالعالم;</t>
        </is>
      </c>
    </row>
    <row r="214">
      <c r="A214" t="inlineStr"/>
      <c r="B214" t="inlineStr"/>
      <c r="C214" t="inlineStr">
        <is>
          <t>الاممركيون;الامنيالمنطقه;العروضالدول;الامكانيات;الاالمتحده;الاقمالمتحده;الاوضاعالبلاد;الاوسطللمنطقه;الاممالمتمده;</t>
        </is>
      </c>
    </row>
    <row r="215">
      <c r="A215" t="inlineStr"/>
      <c r="B215" t="inlineStr"/>
      <c r="C215" t="inlineStr">
        <is>
          <t>التحالفالدولي;الارهابان;الاوسطاسلحه;الدوليهافقانستان;السلامالعالم;الدوليهالاخيره;المتحدهالارهاب;الدوليهوقال;الاتفاقالدولي;</t>
        </is>
      </c>
    </row>
    <row r="216">
      <c r="A216" t="inlineStr"/>
      <c r="B216" t="inlineStr"/>
      <c r="C216" t="inlineStr">
        <is>
          <t>الدولالاخري;الشرقالاوسط”;الايراتي;الانالمنطقه;الشرقالاوسطء;اليالمبادره;الدولهالامه;الاوسطواسيا;العالميهالارهاب;</t>
        </is>
      </c>
    </row>
    <row r="217">
      <c r="A217" t="inlineStr"/>
      <c r="B217" t="inlineStr"/>
      <c r="C217" t="inlineStr">
        <is>
          <t>الاوضاعالخطيره;السلامالمنطقه;الدولهالعراقيه;الدولالناطقه;الدولالمنطقه;الشرقالاوسط;الصعيدالدولي;السلامالمسارات;الاوضاعالاراضي;</t>
        </is>
      </c>
    </row>
    <row r="218">
      <c r="A218" t="inlineStr"/>
      <c r="B218" t="inlineStr"/>
      <c r="C218" t="inlineStr">
        <is>
          <t>السلامالي;الاسواقالدوليه;الدوليالانساني;الاممالمتصده;الاستقواءبالخارج;الاممرالمتمده;الشرقالاوسظ;اليالخارج;السلاموفي;</t>
        </is>
      </c>
    </row>
    <row r="219">
      <c r="A219" t="inlineStr"/>
      <c r="B219" t="inlineStr"/>
      <c r="C219">
        <f>=============================</f>
        <v/>
      </c>
    </row>
    <row r="220">
      <c r="A220" t="inlineStr"/>
      <c r="B220" t="inlineStr"/>
      <c r="C220" t="inlineStr">
        <is>
          <t>الدوليهافغانستان;الدولهالعظمي;الكويتوالعراق;الاقتصاديالاميركي;المتحدهالامر;المتحدهالا;الاوروبيهالموحده;الدوليين;السلاممنطقه;</t>
        </is>
      </c>
    </row>
    <row r="221">
      <c r="A221" t="inlineStr"/>
      <c r="B221" t="inlineStr">
        <is>
          <t>assafir</t>
        </is>
      </c>
      <c r="C221" t="inlineStr"/>
    </row>
    <row r="222">
      <c r="A222" t="inlineStr"/>
      <c r="B222" t="inlineStr"/>
      <c r="C222" t="inlineStr">
        <is>
          <t>الاستوديوهات;الاستردادات;الارساليات;الاستراتيجيات;الاستهدافات;الاستملاكات;الاستنتاجات;الاسترائيه;الاستخدامات;</t>
        </is>
      </c>
    </row>
    <row r="223">
      <c r="A223" t="inlineStr"/>
      <c r="B223" t="inlineStr"/>
      <c r="C223" t="inlineStr">
        <is>
          <t>الاستراليه;الاستثناءات;الاستفتاءات;الاستعراضات;الاستراتيجيه;الاستنابات;الولائم;الاستطلاعات;الارهابان;</t>
        </is>
      </c>
    </row>
    <row r="224">
      <c r="A224" t="inlineStr"/>
      <c r="B224" t="inlineStr"/>
      <c r="C224" t="inlineStr">
        <is>
          <t>الارهابي;الاستشارات;الاستحقاقات;الاوستراليه;الاستتمارات;الارجنتينيه;الاستجوابات;الدولالاسيويه;الاستخيارات;</t>
        </is>
      </c>
    </row>
    <row r="225">
      <c r="A225" t="inlineStr"/>
      <c r="B225" t="inlineStr"/>
      <c r="C225" t="inlineStr">
        <is>
          <t>الاوروبيين;الاستدعاءات;الارتكابات;الارساليه;الاكتشافات;الاستعارات;الائتلافات;الانطونيات;الايطائيه;</t>
        </is>
      </c>
    </row>
    <row r="226">
      <c r="A226" t="inlineStr"/>
      <c r="B226" t="inlineStr"/>
      <c r="C226" t="inlineStr">
        <is>
          <t>الولا;الافتراق;الالاراضي;الاستعدادات;الابرادات;الولابات;الاوروبيوروسيا;الاكتتابات;الاسترليثي;</t>
        </is>
      </c>
    </row>
    <row r="227">
      <c r="A227" t="inlineStr"/>
      <c r="B227" t="inlineStr"/>
      <c r="C227" t="inlineStr">
        <is>
          <t>الاوروبيون;الارتباطات;الاسواقالاوروبيه;الاستديوهات;الايجابيات;الاستيطائيه;الاوساطنفسها;الادميمواجهه;الانتلجنسيا;</t>
        </is>
      </c>
    </row>
    <row r="228">
      <c r="A228" t="inlineStr"/>
      <c r="B228" t="inlineStr"/>
      <c r="C228" t="inlineStr">
        <is>
          <t>الارهابوالمقاومه;الاجراءاتاتخذتها;الامربالنسبه;الاستحاله;الاياتي;الانتفاع;الاراضياحتلت;الاستركيه;الاستيطانيه;</t>
        </is>
      </c>
    </row>
    <row r="229">
      <c r="A229" t="inlineStr"/>
      <c r="B229" t="inlineStr"/>
      <c r="C229" t="inlineStr">
        <is>
          <t>الارهابوالعنف;الانتفاضها;الاستجابات;الاستفزازات;الاكولات;الارهابالعالمي;الارهاييين;الاستقطابات;الافتراءات;</t>
        </is>
      </c>
    </row>
    <row r="230">
      <c r="A230" t="inlineStr"/>
      <c r="B230" t="inlineStr"/>
      <c r="C230" t="inlineStr">
        <is>
          <t>الاستوائيه;الارثوذكسيه;الاختلافات;العملالارهابي;الولاءات;الاستفراق;الاختراقات;الانتفاف;الانتقاليه;</t>
        </is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﻿الارهابوالمقاومه</t>
        </is>
      </c>
      <c r="B1" t="n">
        <v>0</v>
      </c>
      <c r="C1" t="inlineStr"/>
    </row>
    <row r="2">
      <c r="A2" t="inlineStr"/>
      <c r="B2" t="inlineStr">
        <is>
          <t>nahar</t>
        </is>
      </c>
      <c r="C2" t="inlineStr"/>
    </row>
    <row r="3">
      <c r="A3" t="inlineStr"/>
      <c r="B3" t="inlineStr"/>
      <c r="C3" t="inlineStr">
        <is>
          <t>الانتفاضهوالمقاومه;المقاومهوالانتفاضه;الاستقراروالسلام;الحربالعراقيه;العدوانوالاحتلال;الحربالارهاب;المعارضهالعراقيه;التمييزالارهاب;المشكلهالعراقيه;</t>
        </is>
      </c>
    </row>
    <row r="4">
      <c r="A4" t="inlineStr"/>
      <c r="B4" t="inlineStr"/>
      <c r="C4" t="inlineStr">
        <is>
          <t>الصراعالعربي;الانسانالعربي;التفتيشالاسلحه;السياسيوالعسكري;الاطرافالسياسيين;اليالسياسيين;الوضعالاقليمي;السلطهوالمعارضه;السلامالشامل;</t>
        </is>
      </c>
    </row>
    <row r="5">
      <c r="A5" t="inlineStr"/>
      <c r="B5" t="inlineStr"/>
      <c r="C5" t="inlineStr">
        <is>
          <t>الحربالارهابء;السلاموالعداله;العسكريلحركه;الاسلاموالمسلمين;المسالهالعراقيه;العلاقاتالشعوب;الحدالاسلحه;الاسلاموالغرب;الصراعالعدو;</t>
        </is>
      </c>
    </row>
    <row r="6">
      <c r="A6" t="inlineStr"/>
      <c r="B6" t="inlineStr"/>
      <c r="C6" t="inlineStr">
        <is>
          <t>الصراعالسلطه;الجهادوالمقاومه;الوضعالامني;الامنيهوالعسكريه;السياسيهواشنطن;السلطاتالامنيه;الانسانالاراضي;الانسانالحديث;الخليجالعربي;</t>
        </is>
      </c>
    </row>
    <row r="7">
      <c r="A7" t="inlineStr"/>
      <c r="B7" t="inlineStr"/>
      <c r="C7" t="inlineStr">
        <is>
          <t>الصمودوالمقاومه;الارهابوالعنف;الحصارعرفات;الوضعالعربي;العراقوالمنطقه;القضاءالارهاب;المدنيينوالعسكريين;الانسانيين;السياسيهالعراقيه;</t>
        </is>
      </c>
    </row>
    <row r="8">
      <c r="A8" t="inlineStr"/>
      <c r="B8" t="inlineStr"/>
      <c r="C8" t="inlineStr">
        <is>
          <t>الاسلحهالعراقيه;المدنالعراقيه;السلامتتمه;المقاومهمزارع;القويالمسلحه;المجالالعسكري;الوضعالانساني;الاصولالديموقراطيه;الاستقرارمنطقه;</t>
        </is>
      </c>
    </row>
    <row r="9">
      <c r="A9" t="inlineStr"/>
      <c r="B9" t="inlineStr"/>
      <c r="C9" t="inlineStr">
        <is>
          <t>الاسلحهالنوويه;العدوانالشعب;الحركاتالاسلاميه;الغربيهوخصوصا;القوهالعسكريه;التفتيشاسلحه;الانباءالعراقيه;اليعرفات;الارهابوخصوصا;</t>
        </is>
      </c>
    </row>
    <row r="10">
      <c r="A10" t="inlineStr"/>
      <c r="B10" t="inlineStr"/>
      <c r="C10" t="inlineStr">
        <is>
          <t>الصحفالعراقيه;القواعدالعسكريه;الشعوبالاخري;الكويتوالعراق;التدخلالعسكري;الضغطالسياسي;العودهللاجئين;الاسلاميهالمسلحه;المواجههالعسكريه;</t>
        </is>
      </c>
    </row>
    <row r="11">
      <c r="A11" t="inlineStr"/>
      <c r="B11" t="inlineStr"/>
      <c r="C11" t="inlineStr">
        <is>
          <t>القواتالمسلحه;الوضعالعسكري;السلامالحقيقي;الانسحابالمناطق;الشعوبتقرير;التفتيشالعراق;الشعبيين;العلاقاتواشنطن;الوضعالسياسي;</t>
        </is>
      </c>
    </row>
    <row r="12">
      <c r="A12" t="inlineStr"/>
      <c r="B12" t="inlineStr"/>
      <c r="C12">
        <f>=============================</f>
        <v/>
      </c>
    </row>
    <row r="13">
      <c r="A13" t="inlineStr"/>
      <c r="B13" t="inlineStr"/>
      <c r="C13" t="inlineStr">
        <is>
          <t>اليالمقاومه;الصفحهعرفات;العرافيين;الوضعالمناطق;السلامواضاف;العسكريوالسياسي;الامنيوالعسكري;النظامالعربي;الشعبالعربي;</t>
        </is>
      </c>
    </row>
    <row r="14">
      <c r="A14" t="inlineStr"/>
      <c r="B14" t="inlineStr">
        <is>
          <t>assafir</t>
        </is>
      </c>
      <c r="C14" t="inlineStr"/>
    </row>
    <row r="15">
      <c r="A15" t="inlineStr"/>
      <c r="B15" t="inlineStr"/>
      <c r="C15" t="inlineStr">
        <is>
          <t>المقاومهوالارهاب;الاستوديوهات;الادميمواجهه;المنظماتالارهابيه;الاصلاحاتالسياسيه;الاخراجيه;الاستراتيجيه;الاسترائيه;الاستخدامات;</t>
        </is>
      </c>
    </row>
    <row r="16">
      <c r="A16" t="inlineStr"/>
      <c r="B16" t="inlineStr"/>
      <c r="C16" t="inlineStr">
        <is>
          <t>الاستنتاجات;الاستملاكات;الفضائياتالعربيه;الاستهلاكيه;الانسانالعربي;الاستثناءات;القوائينالدوليه;اليالتحديات;الارقامالقياسيه;</t>
        </is>
      </c>
    </row>
    <row r="17">
      <c r="A17" t="inlineStr"/>
      <c r="B17" t="inlineStr"/>
      <c r="C17" t="inlineStr">
        <is>
          <t>الاستفتاءات;الاعتباراتالسياسيه;الاستنابات;الاكتشافات;الاستدعاءات;الانتفاضه;التزامالعراق;الانتفاضهوالمقاومه;القراراتاتخذها;</t>
        </is>
      </c>
    </row>
    <row r="18">
      <c r="A18" t="inlineStr"/>
      <c r="B18" t="inlineStr"/>
      <c r="C18" t="inlineStr">
        <is>
          <t>التمييزالارهاب;الالهالعسكريه;القوانينالدوليه;الحقوقالاساسيه;الاستطلاعات;الصراعاتالسياسيه;الاستعراضات;الفعسكريه;الولائم;</t>
        </is>
      </c>
    </row>
    <row r="19">
      <c r="A19" t="inlineStr"/>
      <c r="B19" t="inlineStr"/>
      <c r="C19" t="inlineStr">
        <is>
          <t>الافقالسياسي;الانتقاليه;الاجواءالايجابيه;الاستيطائيه;الابرائيه;الانسائيهقالب;الاستردادات;الابرادات;الاقليميين;</t>
        </is>
      </c>
    </row>
    <row r="20">
      <c r="A20" t="inlineStr"/>
      <c r="B20" t="inlineStr"/>
      <c r="C20" t="inlineStr">
        <is>
          <t>الاستحقاقات;السلطهالاجرائيه;القواتالجويه;الخلافاتالسياسيه;بالاموال;الايديولوجيه;المتحدهالصله;الاستفراق;الاستحاله;</t>
        </is>
      </c>
    </row>
    <row r="21">
      <c r="A21" t="inlineStr"/>
      <c r="B21" t="inlineStr"/>
      <c r="C21" t="inlineStr">
        <is>
          <t>اليالعلاقات;القراراتاتخذت;الاستخدام;الصراعالعربي;المفاوضاتالسياسيه;العسكريلحركه;العمليهالعسكريه;المتحدهالارهاب;الاجراءاتاتخذتها;</t>
        </is>
      </c>
    </row>
    <row r="22">
      <c r="A22" t="inlineStr"/>
      <c r="B22" t="inlineStr"/>
      <c r="C22" t="inlineStr">
        <is>
          <t>الاستراتيجيات;الاستقرارالمنطقه;المتحدهنيويورك;الاتهاماتوجهتها;الاستراليه;الفلاحيه;الاجراءاتاللازمه;الامورالمتعلقه;الاساجيسلاسيتيه;</t>
        </is>
      </c>
    </row>
    <row r="23">
      <c r="A23" t="inlineStr"/>
      <c r="B23" t="inlineStr"/>
      <c r="C23" t="inlineStr">
        <is>
          <t>الاستقلاليه;المتحدهالحرب;الطلابالقوات;الانتقائيه;الدخولمفاوضات;الاستعلامات;العملالارهابي;التمييزالعسكريه;العديدالحركات;</t>
        </is>
      </c>
    </row>
    <row r="24">
      <c r="A24" t="inlineStr">
        <is>
          <t>الازمهالسياسيه</t>
        </is>
      </c>
      <c r="B24" t="n">
        <v>0</v>
      </c>
      <c r="C24" t="inlineStr"/>
    </row>
    <row r="25">
      <c r="A25" t="inlineStr"/>
      <c r="B25" t="inlineStr">
        <is>
          <t>nahar</t>
        </is>
      </c>
      <c r="C25" t="inlineStr"/>
    </row>
    <row r="26">
      <c r="A26" t="inlineStr"/>
      <c r="B26" t="inlineStr"/>
      <c r="C26" t="inlineStr">
        <is>
          <t>الاجواءالسياسيه;الاحزابالسياسيه;الازماتالسياسيه;الاوضاعالسياسيه;الارادهالسياسيه;الامورالسياسيه;الاتجاهاتالسياسيه;الاصلاحاتالسياسيه;التطوراتالسياسيه;</t>
        </is>
      </c>
    </row>
    <row r="27">
      <c r="A27" t="inlineStr"/>
      <c r="B27" t="inlineStr"/>
      <c r="C27" t="inlineStr">
        <is>
          <t>التسويهالسياسيه;العمليهالسياسيه;السلطهالسياسيه;السلطاتالسياسيه;الاوساطالسياسيه;المجالاتالسياسيه;السياسيهوالاستراتيجيه;الصعدالسياسيه;الحقوقالاساسيه;</t>
        </is>
      </c>
    </row>
    <row r="28">
      <c r="A28" t="inlineStr"/>
      <c r="B28" t="inlineStr"/>
      <c r="C28" t="inlineStr">
        <is>
          <t>السياسيهوالفكريه;التجاذباتالسياسيه;التياراتالسياسيه;القضاياالاقليميه;البرامجالسياسيه;الشروطالسياسيه;القويالسياسيه;النخبالسياسيه;السياسيهوالانتخابيه;</t>
        </is>
      </c>
    </row>
    <row r="29">
      <c r="A29" t="inlineStr"/>
      <c r="B29" t="inlineStr"/>
      <c r="C29" t="inlineStr">
        <is>
          <t>الانسانالاساسيه;الدبموقراطيه;الظروفالسياسيه;التعدديهالسياسيه;العلاقاتالانسانيه;المواقفالسياسيه;الطبقهالسياسيه;الدموقراطيه;الرؤيهالسياسيه;</t>
        </is>
      </c>
    </row>
    <row r="30">
      <c r="A30" t="inlineStr"/>
      <c r="B30" t="inlineStr"/>
      <c r="C30" t="inlineStr">
        <is>
          <t>الضغوطالسياسيه;الانسانوالديموقراطيه;المشكلهالسياسيه;اللحظهالسياسيه;الاقتصاديهوالعسكريه;القياداتالسياسيه;العلاقاتالسياسيه;الحركهالسياسيه;العياهالسياسيه;</t>
        </is>
      </c>
    </row>
    <row r="31">
      <c r="A31" t="inlineStr"/>
      <c r="B31" t="inlineStr"/>
      <c r="C31" t="inlineStr">
        <is>
          <t>القضائيهوالامنيه;الامنيهوالسياسيه;المعارضهالسياسيه;السياسيهوالطائفيه;الانسانوالحريات;السياسهوالسلطه;السياسيهوالروحيه;المسيرهالسياسيه;النواحيالسياسيه;</t>
        </is>
      </c>
    </row>
    <row r="32">
      <c r="A32" t="inlineStr"/>
      <c r="B32" t="inlineStr"/>
      <c r="C32" t="inlineStr">
        <is>
          <t>اللعبهالسياسيه;السياسيهالمحليه;الحديثالعلاقات;الطائفيهالسياسيه;الازمهالوطنيه;الحياهالسياسيه;السياسهالضريبيه;الصراعاتالسياسيه;الملفاتالسياسيه;</t>
        </is>
      </c>
    </row>
    <row r="33">
      <c r="A33" t="inlineStr"/>
      <c r="B33" t="inlineStr"/>
      <c r="C33" t="inlineStr">
        <is>
          <t>السياساتالحكوميه;السياسيهوالعسكريه;القضاياالسياسيه;العلاقاتالاخويه;العسكريهوالاقتصاديه;القضاياالاساسيه;القيادهالسياسيه;العلاقاتالطبيعيه;الادارهالسياسيه;</t>
        </is>
      </c>
    </row>
    <row r="34">
      <c r="A34" t="inlineStr"/>
      <c r="B34" t="inlineStr"/>
      <c r="C34" t="inlineStr">
        <is>
          <t>السياسهالزراعيه;العسكريهوالسياسيه;السياسيهوالعلاقات;السلطهالوطنيه;اللاطائفيه;الخطابيه;السياسهوالسياسيين;التطوراتالاقليميه;الحقوقوالحريات;</t>
        </is>
      </c>
    </row>
    <row r="35">
      <c r="A35" t="inlineStr"/>
      <c r="B35" t="inlineStr"/>
      <c r="C35">
        <f>=============================</f>
        <v/>
      </c>
    </row>
    <row r="36">
      <c r="A36" t="inlineStr"/>
      <c r="B36" t="inlineStr"/>
      <c r="C36" t="inlineStr">
        <is>
          <t>السلاموالديموقراطيه;اليالسياسات;المعركهالسياسيه;المواضيعالسياسيه;الازمهالانسانيه;السياسهالحكوميه;التحركاتالشعبيه;المفاوضاتالسياسيه;الفقرهالسياسيه;</t>
        </is>
      </c>
    </row>
    <row r="37">
      <c r="A37" t="inlineStr"/>
      <c r="B37" t="inlineStr">
        <is>
          <t>assafir</t>
        </is>
      </c>
      <c r="C37" t="inlineStr"/>
    </row>
    <row r="38">
      <c r="A38" t="inlineStr"/>
      <c r="B38" t="inlineStr"/>
      <c r="C38" t="inlineStr">
        <is>
          <t>الاحزابالسياسيه;الاجواءالسياسيه;الاطرافالسياسيه;التطوراتالسياسيه;السلطهالسياسيه;الاهدافالسياسيه;القضاياالسياسيه;الانتشابيه;الاوساطالسياسيه;</t>
        </is>
      </c>
    </row>
    <row r="39">
      <c r="A39" t="inlineStr"/>
      <c r="B39" t="inlineStr"/>
      <c r="C39" t="inlineStr">
        <is>
          <t>الاوضاعالسياسيه;التجاذباتالسياسيه;التدخلاتالسياسيه;الانقلابيه;العسكريهوالسياسيه;السياسيهوالعسكريه;الانتقاميه;العسكريهوالامنيه;الاستباقيه;</t>
        </is>
      </c>
    </row>
    <row r="40">
      <c r="A40" t="inlineStr"/>
      <c r="B40" t="inlineStr"/>
      <c r="C40" t="inlineStr">
        <is>
          <t>الانسانيهالعربيه;الانسانوالحريات;الضغوطالسياسيه;الايجابيه;الاستيعابيه;الاستعراضيه;الحربالامليه;الصراقيه;القويالامنيه;</t>
        </is>
      </c>
    </row>
    <row r="41">
      <c r="A41" t="inlineStr"/>
      <c r="B41" t="inlineStr"/>
      <c r="C41" t="inlineStr">
        <is>
          <t>الانجيليه;القواتالعربيه;الاجراءاتالامنيه;السياسهالدوليه;الانتضابيه;التياراتالسياسيه;الانتدابيه;الانتحاريه;التسويهالسياسيه;</t>
        </is>
      </c>
    </row>
    <row r="42">
      <c r="A42" t="inlineStr"/>
      <c r="B42" t="inlineStr"/>
      <c r="C42" t="inlineStr">
        <is>
          <t>الجيوسياسيه;التحتيهللارهاب;الاستطلاعيه;القويالامتيه;الفكريهوالسياسيه;الاجهزهالامنيه;الاستنطاقيه;الظروفالسياسيه;القراراتالسياسيه;</t>
        </is>
      </c>
    </row>
    <row r="43">
      <c r="A43" t="inlineStr"/>
      <c r="B43" t="inlineStr"/>
      <c r="C43" t="inlineStr">
        <is>
          <t>الايرائيه;الايراتيه;الاستنسابيه;الاستعلامات;الجتمعاتالعربيه;التشكيليه;الاكثراهميه;الاستثناقيه;الاطرافالمعنيه;</t>
        </is>
      </c>
    </row>
    <row r="44">
      <c r="A44" t="inlineStr"/>
      <c r="B44" t="inlineStr"/>
      <c r="C44" t="inlineStr">
        <is>
          <t>القويالسياسيه;الارستقراطيه;الاستمراريه;الضرائبيه;التشفيليه;الانتخابيه;الوسيقيالعربيه;السلطهالوطنيه;الوثقياسات;</t>
        </is>
      </c>
    </row>
    <row r="45">
      <c r="A45" t="inlineStr"/>
      <c r="B45" t="inlineStr"/>
      <c r="C45" t="inlineStr">
        <is>
          <t>الفسكريه;الاستقصاءات;الانتاجيه;الحربالاهليه;الاصلاحاتالاقتصاديه;الاستقلاليه;الانجليزيه;والامكانيات;الافلاسيه;</t>
        </is>
      </c>
    </row>
    <row r="46">
      <c r="A46" t="inlineStr"/>
      <c r="B46" t="inlineStr"/>
      <c r="C46" t="inlineStr">
        <is>
          <t>الاعمالالعسكريه;الائتلافيه;التطوراتالاقليميه;السلاموالاستقرار;الوقيات;الفليبينيه;الاوضاعالاقليميه;الاستقطابات;الجيليه;</t>
        </is>
      </c>
    </row>
    <row r="47">
      <c r="A47" t="inlineStr">
        <is>
          <t>الاسابيعالمقبله</t>
        </is>
      </c>
      <c r="B47" t="n">
        <v>0</v>
      </c>
      <c r="C47" t="inlineStr"/>
    </row>
    <row r="48">
      <c r="A48" t="inlineStr"/>
      <c r="B48" t="inlineStr">
        <is>
          <t>nahar</t>
        </is>
      </c>
      <c r="C48" t="inlineStr"/>
    </row>
    <row r="49">
      <c r="A49" t="inlineStr"/>
      <c r="B49" t="inlineStr"/>
      <c r="C49" t="inlineStr">
        <is>
          <t>الاوضاعالسائده;الاجيالالمقبله;الاشهرالمقبله;الانتفاضهالاولي;الانتخاباتالاخيره;الاصواتالانتخابات;الاستمرارالاضراب;التاليالاستماع;اليالالتفاف;</t>
        </is>
      </c>
    </row>
    <row r="50">
      <c r="A50" t="inlineStr"/>
      <c r="B50" t="inlineStr"/>
      <c r="C50" t="inlineStr">
        <is>
          <t>اليالاستماع;المنافسهالاسواق;التاليتلاوه;الاصولالمتبعه;اليالاجازه;اليوموخصوصا;الاوضاعالراهنه;التطوراتالاخيره;الاثماءالمتوازن;</t>
        </is>
      </c>
    </row>
    <row r="51">
      <c r="A51" t="inlineStr"/>
      <c r="B51" t="inlineStr"/>
      <c r="C51" t="inlineStr">
        <is>
          <t>اليبرنامج;الانتخاباتالمبكره;الاجرائيومرفقاته;الفترهالمقبله;اليالاهتمام;الالتفاتالي;اليالاضراب;الاجواءالمفتوحه;اليالاضطلاع;</t>
        </is>
      </c>
    </row>
    <row r="52">
      <c r="A52" t="inlineStr"/>
      <c r="B52" t="inlineStr"/>
      <c r="C52" t="inlineStr">
        <is>
          <t>المناقصاتالاسبوعيه;الاجنبيهانياء;اليالاضرار;الصادرايلول;الاجنبيهالمباشره;الوصلالفصول;الستهالمقبله;اليالانتخابات;تنتائج;</t>
        </is>
      </c>
    </row>
    <row r="53">
      <c r="A53" t="inlineStr"/>
      <c r="B53" t="inlineStr"/>
      <c r="C53" t="inlineStr">
        <is>
          <t>اليساعات;اليالاجواء;اليالتجاوب;الوقتالاضافي;الولابات;الاسواقالمفتوحه;اليالاستثمار;الفاءالوكالات;الانتخاباتالي;</t>
        </is>
      </c>
    </row>
    <row r="54">
      <c r="A54" t="inlineStr"/>
      <c r="B54" t="inlineStr"/>
      <c r="C54" t="inlineStr">
        <is>
          <t>الخمسالاخيره;اليالتوقف;الانتراتيك;اليالاساتذه;اليوضعما;اليالاصول;الاحتمالين;اليالافاده;الاتماءالمتوازن;</t>
        </is>
      </c>
    </row>
    <row r="55">
      <c r="A55" t="inlineStr"/>
      <c r="B55" t="inlineStr"/>
      <c r="C55" t="inlineStr">
        <is>
          <t>الاتذارالاجرائي;الاركانالمشتركه;المتفجرالاراضي;اليمساعدات;التوقيتالمناسب;الالفيهالجديده;القدرهالاستمرار;اليالاصوات;الايامالصعبه;</t>
        </is>
      </c>
    </row>
    <row r="56">
      <c r="A56" t="inlineStr"/>
      <c r="B56" t="inlineStr"/>
      <c r="C56" t="inlineStr">
        <is>
          <t>اليالاوضاع;اليالارتقاء;الانتقاليهخلال;الاتجاهالصحيح;الاهمالمتمده;السئهالمقبله;الانترنتان;اليالشروط;الانذارالاجرائي;</t>
        </is>
      </c>
    </row>
    <row r="57">
      <c r="A57" t="inlineStr"/>
      <c r="B57" t="inlineStr"/>
      <c r="C57" t="inlineStr">
        <is>
          <t>الخمسالمقبله;الارتكابات;اليالاذاعه;اليالتبادل;الانتخابيهالواحده;الاياموالاسابيع;اليالنشاطات;التاليتين;الخمسالكبري;</t>
        </is>
      </c>
    </row>
    <row r="58">
      <c r="A58" t="inlineStr"/>
      <c r="B58" t="inlineStr"/>
      <c r="C58">
        <f>=============================</f>
        <v/>
      </c>
    </row>
    <row r="59">
      <c r="A59" t="inlineStr"/>
      <c r="B59" t="inlineStr"/>
      <c r="C59" t="inlineStr">
        <is>
          <t>الياوروباء;الثقهالمتبادله;الامكاناتالمتاحه;القرارالاول;اليالاجهزه;الانتسابالي;الاجهزهالمختصه;الاهتمامالمشترك;الاتجاربالبشر;</t>
        </is>
      </c>
    </row>
    <row r="60">
      <c r="A60" t="inlineStr"/>
      <c r="B60" t="inlineStr">
        <is>
          <t>assafir</t>
        </is>
      </c>
      <c r="C60" t="inlineStr"/>
    </row>
    <row r="61">
      <c r="A61" t="inlineStr"/>
      <c r="B61" t="inlineStr"/>
      <c r="C61" t="inlineStr">
        <is>
          <t>الاعلاناعتبارا;الاحتفالالسنوي;الاعتباران;الاوضاعالراهنه;الاشهرالسته;الايجارابتداء;الاختياري;الاوتوستراد;الاعتصامامام;</t>
        </is>
      </c>
    </row>
    <row r="62">
      <c r="A62" t="inlineStr"/>
      <c r="B62" t="inlineStr"/>
      <c r="C62" t="inlineStr">
        <is>
          <t>الاثماءالمتوازن;السببالاساسي;الانتخاباتالمقبله;الافتتاحي;الابتدائي;الاعتصامالمفتوح;الاشتراكالمواطنين;الايامالمقبله;الاضرابالمفتوح;</t>
        </is>
      </c>
    </row>
    <row r="63">
      <c r="A63" t="inlineStr"/>
      <c r="B63" t="inlineStr"/>
      <c r="C63" t="inlineStr">
        <is>
          <t>الراغبينبالاطلاع;الدورالاساسي;الاحالهايداع;الاحاسيسيذهب;الاشتراكبالمناقصه;الواجباعتمادها;الاوراقالمنفذ;الاهتمامالمشترك;الانشطهالرياضيه;</t>
        </is>
      </c>
    </row>
    <row r="64">
      <c r="A64" t="inlineStr"/>
      <c r="B64" t="inlineStr"/>
      <c r="C64" t="inlineStr">
        <is>
          <t>الخطالاحمر;الاستحقاقاشهر;الخيالالعلمي;الاشتراكالمناقصه;السلطنهالعثمانيه;الواشنطن;الوفيره;السلطهالمشترعه;الاحتمالي;</t>
        </is>
      </c>
    </row>
    <row r="65">
      <c r="A65" t="inlineStr"/>
      <c r="B65" t="inlineStr"/>
      <c r="C65" t="inlineStr">
        <is>
          <t>الواجباتخاذها;الاجواءالمفتوحه;الايديالعامله;الاريعالكبري;السياراتجانبي;الاشرفيهمكتسب;الاجماليالتصويب;الاغلبيهالساحقه;العددالاكبر;</t>
        </is>
      </c>
    </row>
    <row r="66">
      <c r="A66" t="inlineStr"/>
      <c r="B66" t="inlineStr"/>
      <c r="C66" t="inlineStr">
        <is>
          <t>الطبقهالعامله;الاشتراكيون;الاتيالارقام;المركزالاوروبي;التحقيقالاول;الاجرائيتاريخ;الاشهرال;التاليالاستماع;الاساتذهالتعاقدين;</t>
        </is>
      </c>
    </row>
    <row r="67">
      <c r="A67" t="inlineStr"/>
      <c r="B67" t="inlineStr"/>
      <c r="C67" t="inlineStr">
        <is>
          <t>السياراتالعامله;الاقليميهالراهنه;البقاعالاوسط;الواجبتوافرها;القراراتالمناسبه;الالكتروتي;السيتاريوهات;الافلاساعلان;الاونيسكو;</t>
        </is>
      </c>
    </row>
    <row r="68">
      <c r="A68" t="inlineStr"/>
      <c r="B68" t="inlineStr"/>
      <c r="C68" t="inlineStr">
        <is>
          <t>الانتحاري;العائليهالمتوتره;السيناريوهات;الدراساتالعليا;الصادرهامس;الوافدون;التطوراتالساحه;الاتكليزي;التمسكبالثوابت;</t>
        </is>
      </c>
    </row>
    <row r="69">
      <c r="A69" t="inlineStr"/>
      <c r="B69" t="inlineStr"/>
      <c r="C69" t="inlineStr">
        <is>
          <t>السلاحالنووي;الاريتري;السلهالخساره;الاشتراكيين;السوقياتي;الاوليوالمنقوله;الوروار;العامالاستثنافي;السيارهكانت;</t>
        </is>
      </c>
    </row>
    <row r="70">
      <c r="A70" t="inlineStr">
        <is>
          <t>الاساتذهالثانويين</t>
        </is>
      </c>
      <c r="B70" t="n">
        <v>0</v>
      </c>
      <c r="C70" t="inlineStr"/>
    </row>
    <row r="71">
      <c r="A71" t="inlineStr"/>
      <c r="B71" t="inlineStr">
        <is>
          <t>nahar</t>
        </is>
      </c>
      <c r="C71" t="inlineStr"/>
    </row>
    <row r="72">
      <c r="A72" t="inlineStr"/>
      <c r="B72" t="inlineStr"/>
      <c r="C72" t="inlineStr">
        <is>
          <t>القضاهالاربعه;الجاريملكيته;التدبيرالاحترازي;الاثلينالبطاقات;الواسعهالاطلاع;التداولالجلسه;الصينالجديده;الاستكنافيهبيروت;التلفونلالالاعللبيع;</t>
        </is>
      </c>
    </row>
    <row r="73">
      <c r="A73" t="inlineStr"/>
      <c r="B73" t="inlineStr"/>
      <c r="C73" t="inlineStr">
        <is>
          <t>الجدارالواقي”;الخمسالكبري;الابتدائيهوالمتوسطه;الاضرابالمفتوح;الاثدينالبطاقات;البطاقهالصفراء;الاثفينالبطاقات;الاساتذهالكبار;الاستكنافيبيروت;</t>
        </is>
      </c>
    </row>
    <row r="74">
      <c r="A74" t="inlineStr"/>
      <c r="B74" t="inlineStr"/>
      <c r="C74" t="inlineStr">
        <is>
          <t>المشاركينالسوق;الاضرابالتحذيري;الاساتذهالمتفرغين;الارقسامالتسعه;الصينيالشراء;الاثئينالبطاقات;الاثدينهالبطاقات;الاستئنافيبيروت;الاكثريهالساحقه;</t>
        </is>
      </c>
    </row>
    <row r="75">
      <c r="A75" t="inlineStr"/>
      <c r="B75" t="inlineStr"/>
      <c r="C75" t="inlineStr">
        <is>
          <t>الجلسهالاخيره;الجديدهالي;الجدارالواقي;الحسابالجاري;الرسمالجمركي;القليلهالمقبله;الصادرايلول;الراغبينالمشاركه;التاليهبيروت;</t>
        </is>
      </c>
    </row>
    <row r="76">
      <c r="A76" t="inlineStr"/>
      <c r="B76" t="inlineStr"/>
      <c r="C76" t="inlineStr">
        <is>
          <t>الخميسالموافق;اليالقاعه;الازمئهالقديمه;الرحلهالاخيره;الجمركيهالسلع;الفرقالمشاركه;الاثماءالمتوازن;الاصداراتالجديده;التحقيقالاول;</t>
        </is>
      </c>
    </row>
    <row r="77">
      <c r="A77" t="inlineStr"/>
      <c r="B77" t="inlineStr"/>
      <c r="C77" t="inlineStr">
        <is>
          <t>الانطلاقالسباق;الاتذارالاجرائي;الاتصالبالارقام;الافغائيهالموقته;السيارهالمحجوزه;اليالساحه;الكانتونات;الافتتاحيهللقمه;التراكميللاشهر;</t>
        </is>
      </c>
    </row>
    <row r="78">
      <c r="A78" t="inlineStr"/>
      <c r="B78" t="inlineStr"/>
      <c r="C78" t="inlineStr">
        <is>
          <t>الالزاميالسيارات;التقريرالسنوي;الاخيرهبيروت;الخريفالمقبل;التعادلالسلبي;البسطهالتحتاء;الحصولجمعالارقام;النهارلمناسبه;الانفهالذكر;</t>
        </is>
      </c>
    </row>
    <row r="79">
      <c r="A79" t="inlineStr"/>
      <c r="B79" t="inlineStr"/>
      <c r="C79" t="inlineStr">
        <is>
          <t>التمانينات;المتعاقدينالثانويين;الصلواتوالتراتيل;الواسعهالانتشار;الشطرنجالسريع;الثورهالمتخلف;الكويتكانون;الغايهالتملك;الخاصهالاونيسكو;</t>
        </is>
      </c>
    </row>
    <row r="80">
      <c r="A80" t="inlineStr"/>
      <c r="B80" t="inlineStr"/>
      <c r="C80" t="inlineStr">
        <is>
          <t>العشرهالاخيره;الاجرائيالمنفذ;الحصولجمعتلكالارقام;الكاتالوغات;الاذاعهوالتلفزيون;الواقعوالفيال;الاعوامالخمسه;الكنديالشراء;السياراتالصفيره;</t>
        </is>
      </c>
    </row>
    <row r="81">
      <c r="A81" t="inlineStr"/>
      <c r="B81" t="inlineStr"/>
      <c r="C81">
        <f>=============================</f>
        <v/>
      </c>
    </row>
    <row r="82">
      <c r="A82" t="inlineStr"/>
      <c r="B82" t="inlineStr"/>
      <c r="C82" t="inlineStr">
        <is>
          <t>المنزوعهالسلاح;الاشفالالشاقه;اليالاشتراك;الرسميهالصفحه;التحتاويواري;اليالاحتفاظ;السائدهالمنطقه;القمرالاصطناعي;الاشتراكالاشخاص;</t>
        </is>
      </c>
    </row>
    <row r="83">
      <c r="A83" t="inlineStr"/>
      <c r="B83" t="inlineStr">
        <is>
          <t>assafir</t>
        </is>
      </c>
      <c r="C83" t="inlineStr"/>
    </row>
    <row r="84">
      <c r="A84" t="inlineStr"/>
      <c r="B84" t="inlineStr"/>
      <c r="C84" t="inlineStr">
        <is>
          <t>الاعوامالسابقه;السنواتالخمس;الدائرهالواحده;الفترهالمقبله;الخطوهالاولي;السنواتالمقبله;اليالاثناء;الاشهرالخمسه;السنويهالاولي;</t>
        </is>
      </c>
    </row>
    <row r="85">
      <c r="A85" t="inlineStr"/>
      <c r="B85" t="inlineStr"/>
      <c r="C85" t="inlineStr">
        <is>
          <t>الاولالعددالسنه;العائلهالواحده;اليالاذاعه;اليالاول;الاولالعددالس;الاثتينالماضي;الواقعهالحدود;الفرعالاول;السلهالخساره;</t>
        </is>
      </c>
    </row>
    <row r="86">
      <c r="A86" t="inlineStr"/>
      <c r="B86" t="inlineStr"/>
      <c r="C86" t="inlineStr">
        <is>
          <t>التسعهالاولي;الاخيرهبيروت;القليلهالمقبله;الاحاديهالجانب;السنواتالعشر;الاولالقاهره;الدفعهالاولي;السنواتالسابقه;المجموعهالاولي;</t>
        </is>
      </c>
    </row>
    <row r="87">
      <c r="A87" t="inlineStr"/>
      <c r="B87" t="inlineStr"/>
      <c r="C87" t="inlineStr">
        <is>
          <t>الفيلمالاول;الدقائقالعشر;القرنالواحد;الاوديتوريوم;للدور;الدرجهالاولي;طوالالنهار;الاوليالبقاع;الاسبوغالماضي;</t>
        </is>
      </c>
    </row>
    <row r="88">
      <c r="A88" t="inlineStr"/>
      <c r="B88" t="inlineStr"/>
      <c r="C88" t="inlineStr">
        <is>
          <t>السياراتبيروتتطرح;الجولهالاولي;الاخيرهالدوري;الهدفالاول;الاشهرالاولي;الاولالعددتصميم;الفرعالخامس;الاولالاسفون;للمرفق;</t>
        </is>
      </c>
    </row>
    <row r="89">
      <c r="A89" t="inlineStr"/>
      <c r="B89" t="inlineStr"/>
      <c r="C89" t="inlineStr">
        <is>
          <t>الجوزاءايار;الالفيهالثالثه;الواحدهالاخري;للنهر;الطابقالاول;الاسبوعالماضيء;الافلاسبتاريخ;الفوزالاول;فضالعروض;</t>
        </is>
      </c>
    </row>
    <row r="90">
      <c r="A90" t="inlineStr"/>
      <c r="B90" t="inlineStr"/>
      <c r="C90" t="inlineStr">
        <is>
          <t>للساحه;الصادربتاريخ;الواقعهكيلومترا;الرسمياعتبارا;الواصلين;اليالقاعه;الخمسون;الشهرالاول;للسهر;</t>
        </is>
      </c>
    </row>
    <row r="91">
      <c r="A91" t="inlineStr"/>
      <c r="B91" t="inlineStr"/>
      <c r="C91" t="inlineStr">
        <is>
          <t>للمنفعه;الدورهالسابقه;للمطالعه;الارياني;اليالساحه;الفئهالاولي;المبوبهالسفيراربعه;العشرهالاف;للرجالوالسيدات;</t>
        </is>
      </c>
    </row>
    <row r="92">
      <c r="A92" t="inlineStr"/>
      <c r="B92" t="inlineStr"/>
      <c r="C92" t="inlineStr">
        <is>
          <t>اليكانون;السامرائي;اليالجماعه;الفصلالاول;الاشهرالسته;الزمنالعشري;للمرشع;الطابقالارضي;الاسبوعياجواء;</t>
        </is>
      </c>
    </row>
    <row r="93">
      <c r="A93" t="inlineStr">
        <is>
          <t>الاساتذهالمتعاقدين</t>
        </is>
      </c>
      <c r="B93" t="n">
        <v>0</v>
      </c>
      <c r="C93" t="inlineStr"/>
    </row>
    <row r="94">
      <c r="A94" t="inlineStr"/>
      <c r="B94" t="inlineStr">
        <is>
          <t>nahar</t>
        </is>
      </c>
      <c r="C94" t="inlineStr"/>
    </row>
    <row r="95">
      <c r="A95" t="inlineStr"/>
      <c r="B95" t="inlineStr"/>
      <c r="C95" t="inlineStr">
        <is>
          <t>الاشتراكالمناقصه;الطاقهالمتجدده;الاساتذهالمتفرغين;الغاءالوكالات;الاثماءالمتوازن;المعلوماتالاتصال;اليالاساتذه;التهمهالموجمه;التيارالاصلاحي;</t>
        </is>
      </c>
    </row>
    <row r="96">
      <c r="A96" t="inlineStr"/>
      <c r="B96" t="inlineStr"/>
      <c r="C96" t="inlineStr">
        <is>
          <t>الاجواءالمفتوحه;المستشفياتالخاصه;اليالتقارير;الحمايهالوكالات;التمويلاللازم;الزراعيهاشمر;التعرفهالمخفضه;الفاءالوكالات;المسائيهالراي;</t>
        </is>
      </c>
    </row>
    <row r="97">
      <c r="A97" t="inlineStr"/>
      <c r="B97" t="inlineStr"/>
      <c r="C97" t="inlineStr">
        <is>
          <t>المناخالاستثماري;الاتجاهالمعاكس;الثقهالمتبادله;المساهمينالشركه;الصناعيهالكبري;الرقابهالمسبقه;الفانالعامله;الانماءالمتوازن;الصفيرهوالمتوسطه;</t>
        </is>
      </c>
    </row>
    <row r="98">
      <c r="A98" t="inlineStr"/>
      <c r="B98" t="inlineStr"/>
      <c r="C98" t="inlineStr">
        <is>
          <t>اليالصندوق;الصغيرهوالمتوسطه;التوقيتالمناسب;الاستيرادوالتصدير;الاجرائيالمنفذ;التقنيهالحديثه;الصناعيين;الصاعدالتصفيات;القوهالمكلفه;</t>
        </is>
      </c>
    </row>
    <row r="99">
      <c r="A99" t="inlineStr"/>
      <c r="B99" t="inlineStr"/>
      <c r="C99" t="inlineStr">
        <is>
          <t>الياعمالهم;الثورهالمتخلف;التعاونالايجابي;الوكالتين;الزراعيهاشهر;التنانينالمنقرضه;التوظيفالانترنتلبنان;التدقيقالحسابات;اليالمحافظه;</t>
        </is>
      </c>
    </row>
    <row r="100">
      <c r="A100" t="inlineStr"/>
      <c r="B100" t="inlineStr"/>
      <c r="C100" t="inlineStr">
        <is>
          <t>العملالتحكيمي;البناءالجديد;التاليتان;التقريرالمؤشرات;العملهالموحده;التعبيرالمناسب;التدابيرالاحترازيه;الصناعيون;الاجهزهالمختصه;</t>
        </is>
      </c>
    </row>
    <row r="101">
      <c r="A101" t="inlineStr"/>
      <c r="B101" t="inlineStr"/>
      <c r="C101" t="inlineStr">
        <is>
          <t>الموادالاستهلاكيه;الاجواءالمحيطه;التحقيقالخاصه;المستويالاكاديمي;العلاقهالمميزه;الاشتراكالاشخاص;الكساراتوالمقالع;الاهتماماللازم;الاهتمامالمشترك;</t>
        </is>
      </c>
    </row>
    <row r="102">
      <c r="A102" t="inlineStr"/>
      <c r="B102" t="inlineStr"/>
      <c r="C102" t="inlineStr">
        <is>
          <t>اليهالعمل;الاهتمامالرسمي;الصناعيهمستودع;الاعلانالجريده;التطورالتكنولوجي;الزراعيهلندن;الاساتذهالجامعيين;اليالعاملين;الدخولالتفاصيل;</t>
        </is>
      </c>
    </row>
    <row r="103">
      <c r="A103" t="inlineStr"/>
      <c r="B103" t="inlineStr"/>
      <c r="C103" t="inlineStr">
        <is>
          <t>التفاصيلالصفيره;الاتفاقاتوالبروتوكولات;اليالملاحظات;التمثيلالصحيح;الاجواءالمتشنجه;الاسبابالموضوعيه;المخدراتالاقليمي;القطاعينالرسمي;الياستثمار;</t>
        </is>
      </c>
    </row>
    <row r="104">
      <c r="A104" t="inlineStr"/>
      <c r="B104" t="inlineStr"/>
      <c r="C104">
        <f>=============================</f>
        <v/>
      </c>
    </row>
    <row r="105">
      <c r="A105" t="inlineStr"/>
      <c r="B105" t="inlineStr"/>
      <c r="C105" t="inlineStr">
        <is>
          <t>العملالاجرامي;الاتجاهالصحيح;العملهالجديده;الظروفالمناسبه;الاتجاماتفتبلي;الطلابالجامعيين;المزارعينوالفلاحين;التابلاين;العملالنقابي;</t>
        </is>
      </c>
    </row>
    <row r="106">
      <c r="A106" t="inlineStr"/>
      <c r="B106" t="inlineStr">
        <is>
          <t>assafir</t>
        </is>
      </c>
      <c r="C106" t="inlineStr"/>
    </row>
    <row r="107">
      <c r="A107" t="inlineStr"/>
      <c r="B107" t="inlineStr"/>
      <c r="C107" t="inlineStr">
        <is>
          <t>الاستدعاءالمذكور;الاستدعاءالمقدم;اليالاجواء;الرسولالاعظم;الاصلاحيينوالمحافظين;الاتيهالجوائز;الخطيبالتكليفتعلن;الصليبالاحمر;الديموقراطيهالعالم;</t>
        </is>
      </c>
    </row>
    <row r="108">
      <c r="A108" t="inlineStr"/>
      <c r="B108" t="inlineStr"/>
      <c r="C108" t="inlineStr">
        <is>
          <t>الرسميهالانترنت;العلاقهالطرفين;الغجرالعرقوب;الوسيلتين;الاعتداءالمطران;الالغامالجنوب;الخطيبالتكليف;المؤتمرالاستثنائي;الفرعيهالمتن;</t>
        </is>
      </c>
    </row>
    <row r="109">
      <c r="A109" t="inlineStr"/>
      <c r="B109" t="inlineStr"/>
      <c r="C109" t="inlineStr">
        <is>
          <t>الجهاتالختصه;الهلالالاحمر;الجامعيللتكنولوجيا;الاتصاريين;اليالاوضاع;العظميالوحيده;اليالالتزام;العنوانالتالي;الاستثنافيبيروت;</t>
        </is>
      </c>
    </row>
    <row r="110">
      <c r="A110" t="inlineStr"/>
      <c r="B110" t="inlineStr"/>
      <c r="C110" t="inlineStr">
        <is>
          <t>اللبثانيين;اليالاحزاب;الاجابهالسؤال;الجائيين;الاضافيالمرتبتان;العصورالوسطي;الرسومالمتحركه;اليهالاوضاع;الفرقالمشاركه;</t>
        </is>
      </c>
    </row>
    <row r="111">
      <c r="A111" t="inlineStr"/>
      <c r="B111" t="inlineStr"/>
      <c r="C111" t="inlineStr">
        <is>
          <t>العلاجالفيزيائي;الوديهاقيمت;الخطراحياناء;الداعمهللانتفاضه;الجانيين;العاصمهالفرنسيه;المعلوماتالاتصال;السيدهالارثوذكسيه;اليالعاصمه;</t>
        </is>
      </c>
    </row>
    <row r="112">
      <c r="A112" t="inlineStr"/>
      <c r="B112" t="inlineStr"/>
      <c r="C112" t="inlineStr">
        <is>
          <t>الدورالايجابي;التضامنالاماراتي;الغرفهالابتدائيه;اليالتتمه;النقابيين;الزراعيين;الوقتالراهن;النبنانيين;القاتونالدولي;</t>
        </is>
      </c>
    </row>
    <row r="113">
      <c r="A113" t="inlineStr"/>
      <c r="B113" t="inlineStr"/>
      <c r="C113" t="inlineStr">
        <is>
          <t>اليالاعتصام;اليالتضامن;القطبالجنوبي;القضاياالاهتمام;الجراهللاقدام;الصالون;القيامبزياره;اليالوراء;الاقامهالدعوي;</t>
        </is>
      </c>
    </row>
    <row r="114">
      <c r="A114" t="inlineStr"/>
      <c r="B114" t="inlineStr"/>
      <c r="C114" t="inlineStr">
        <is>
          <t>الاتصالبالرقم;الوضعالجنوب;الاشتراكيون;المحكمهالاوراق;القضائيهالمختصه;الضمانالصحي;المنظمهالفرنكوفونيه;الاذاعيوالتلفزيوني;الوردمشوار;</t>
        </is>
      </c>
    </row>
    <row r="115">
      <c r="A115" t="inlineStr"/>
      <c r="B115" t="inlineStr"/>
      <c r="C115" t="inlineStr">
        <is>
          <t>الجغرافيا;الدياناتالسماويه;القرارالي;الصناعيين;التحالفالشمالي;السيتمائيين;اليالقضاء;الاجماليالتصويب;الاهليهالطريق;</t>
        </is>
      </c>
    </row>
    <row r="116">
      <c r="A116" t="inlineStr">
        <is>
          <t>الاسبابالحقيقيه</t>
        </is>
      </c>
      <c r="B116" t="n">
        <v>0</v>
      </c>
      <c r="C116" t="inlineStr"/>
    </row>
    <row r="117">
      <c r="A117" t="inlineStr"/>
      <c r="B117" t="inlineStr">
        <is>
          <t>nahar</t>
        </is>
      </c>
      <c r="C117" t="inlineStr"/>
    </row>
    <row r="118">
      <c r="A118" t="inlineStr"/>
      <c r="B118" t="inlineStr"/>
      <c r="C118" t="inlineStr">
        <is>
          <t>الايديولوجيات;الحدودالاففانيه;الالكترونيين;الارقامالقياسيه;الاريستوقراطيه;الاسلحهالكيميائيه;الانفلوساكسونيه;الاستوديوات;الاكاديميين;</t>
        </is>
      </c>
    </row>
    <row r="119">
      <c r="A119" t="inlineStr"/>
      <c r="B119" t="inlineStr"/>
      <c r="C119" t="inlineStr">
        <is>
          <t>الاصواتنالها;الانتروبولوجيا;الاختصاصيون;الارضالجيولوجيه;الجيولوجيا;الكيميائيات;الاراضيالممتله;الانتصارالكبير;اليالاصوات;</t>
        </is>
      </c>
    </row>
    <row r="120">
      <c r="A120" t="inlineStr"/>
      <c r="B120" t="inlineStr"/>
      <c r="C120" t="inlineStr">
        <is>
          <t>الجزءالاكبر;الحصولالجنسيه;الحربالارماب;الانتحاريون;الحياهالارض;الاخرالمختلف;الاكثراستقطابا;الانسانيهالفرع;الطبقهالارضيه;</t>
        </is>
      </c>
    </row>
    <row r="121">
      <c r="A121" t="inlineStr"/>
      <c r="B121" t="inlineStr"/>
      <c r="C121" t="inlineStr">
        <is>
          <t>الاخريالمختلفه;الاصولالجزائيه;اليمحاولات;الفوتوغرافيه;الفرامات;الانفصائيين;اليوغوسلافيه;الاستقلالالاكاديمي;الاختصاصيين;</t>
        </is>
      </c>
    </row>
    <row r="122">
      <c r="A122" t="inlineStr"/>
      <c r="B122" t="inlineStr"/>
      <c r="C122" t="inlineStr">
        <is>
          <t>النقطهالاساسيه;الانفصاليين;الكاتالوغات;النشاطاتالارمابيه;الضوءالاخضر;الجغرافيا;القريالحدوديه;الكثيرالاسئله;الخلاياالسرطانيه;</t>
        </is>
      </c>
    </row>
    <row r="123">
      <c r="A123" t="inlineStr"/>
      <c r="B123" t="inlineStr"/>
      <c r="C123" t="inlineStr">
        <is>
          <t>الكومبيوترات;الفصلالسلطات;الحصولجبمعالارقام;الافكارالمسبقه;الحاجاتالاساسيه;الوسطللمنطقه;اللفاتالاجنبيه;الوجهالاخر;الحقبهالسوفياتيه;</t>
        </is>
      </c>
    </row>
    <row r="124">
      <c r="A124" t="inlineStr"/>
      <c r="B124" t="inlineStr"/>
      <c r="C124" t="inlineStr">
        <is>
          <t>المجموعاتالارهابيه;الحدودالشماليه;الاحتياطيين;الاطلسيللمنطقه;الكومبيوتروالانترنت;الهدفالاساسي;اليواجمه;الحصولجيمعالارقام;الغرامات;</t>
        </is>
      </c>
    </row>
    <row r="125">
      <c r="A125" t="inlineStr"/>
      <c r="B125" t="inlineStr"/>
      <c r="C125" t="inlineStr">
        <is>
          <t>الاخيرهالمنطقه;الكيميائيين;البيولوجيا;الينشاطات;الانفجارالكبير;الانسحابالكامل;الكاملالاراضي;الاكتشافات;الكويتوسيادتها;</t>
        </is>
      </c>
    </row>
    <row r="126">
      <c r="A126" t="inlineStr"/>
      <c r="B126" t="inlineStr"/>
      <c r="C126" t="inlineStr">
        <is>
          <t>الشرقيهوضواحيها;الازمنهالقديمه;الاذاعهوالتلفزيون;اليتشويه;الطلابالقوات;الايديوتوجيا;السببالاساسي;اليمستويات;الضحايا;</t>
        </is>
      </c>
    </row>
    <row r="127">
      <c r="A127" t="inlineStr"/>
      <c r="B127" t="inlineStr"/>
      <c r="C127">
        <f>=============================</f>
        <v/>
      </c>
    </row>
    <row r="128">
      <c r="A128" t="inlineStr"/>
      <c r="B128" t="inlineStr"/>
      <c r="C128" t="inlineStr">
        <is>
          <t>الضائعه;الانترنتان;الفاءالحمايه;الاحتلالالسوفياتي;البلاستيكيه;الاوضاعالماسويه;اليالاساس;السيطرهالمنطقه;الكثيرالاشخاص;</t>
        </is>
      </c>
    </row>
    <row r="129">
      <c r="A129" t="inlineStr"/>
      <c r="B129" t="inlineStr">
        <is>
          <t>assafir</t>
        </is>
      </c>
      <c r="C129" t="inlineStr"/>
    </row>
    <row r="130">
      <c r="A130" t="inlineStr"/>
      <c r="B130" t="inlineStr"/>
      <c r="C130" t="inlineStr">
        <is>
          <t>الاطرافالاخري;الذاتالانسائيه;الهجماتالانتحاريه;الانقلابيين;الكراتالعرضيه;التحولالانساني;الاستشهاديهداخل;الاتهاماتالموجهه;الاسريوالمعتقلين;</t>
        </is>
      </c>
    </row>
    <row r="131">
      <c r="A131" t="inlineStr"/>
      <c r="B131" t="inlineStr"/>
      <c r="C131" t="inlineStr">
        <is>
          <t>القطاعالاستشفائي;الاجابهالاسئله;الانتحاريين;الفيليبينيه;السلطاتالفرنسيه;الاصلاحيين;الالكترونياسسها;الوجوديهوعلاقه;الحصولالاسلحه;</t>
        </is>
      </c>
    </row>
    <row r="132">
      <c r="A132" t="inlineStr"/>
      <c r="B132" t="inlineStr"/>
      <c r="C132" t="inlineStr">
        <is>
          <t>الانتخابيين;الايديولوجي;الذاتالانسانيه;الوحدهالافريقيه;الاستراتيجيا;الوقتالاضافي;الكاميرات;القواتالسلحه;الانسحابالكامل;</t>
        </is>
      </c>
    </row>
    <row r="133">
      <c r="A133" t="inlineStr"/>
      <c r="B133" t="inlineStr"/>
      <c r="C133" t="inlineStr">
        <is>
          <t>الايديولوجياء;الخطواتاللازمه;الشعوبالاخري;الانترناشونال;الايراتيين;الفراتكوفونيه;السلطهالمعارضه;الاختصاصيين;التفجيراتاستهدفت;</t>
        </is>
      </c>
    </row>
    <row r="134">
      <c r="A134" t="inlineStr"/>
      <c r="B134" t="inlineStr"/>
      <c r="C134" t="inlineStr">
        <is>
          <t>الكولومبيه;الانتقائي;النشاطاتالارهابيه;العديدالاسئله;الانجيليين;الاخطاءارتكبت;الانترائيك;اليالارهاب;الفيزيولوجيه;</t>
        </is>
      </c>
    </row>
    <row r="135">
      <c r="A135" t="inlineStr"/>
      <c r="B135" t="inlineStr"/>
      <c r="C135" t="inlineStr">
        <is>
          <t>الاسبانيخوسيه;الكلياتالتطبيقيه;الوحيدهمواجهه;الكاتدرائيه;الاساسيهالضريبه;الاستخباراتي;الكؤوسالاسيويه;الاساليبنفسهاء;اليالاتفاق;</t>
        </is>
      </c>
    </row>
    <row r="136">
      <c r="A136" t="inlineStr"/>
      <c r="B136" t="inlineStr"/>
      <c r="C136" t="inlineStr">
        <is>
          <t>التكنولوجياومكافحه;الحوارالحضارات;القوانينالمتعلقه;الوقتكانت;الكتابالعرب;الاصلاحيون;الاسترائي;اليالاستمرار;القواتالبريطانيه;</t>
        </is>
      </c>
    </row>
    <row r="137">
      <c r="A137" t="inlineStr"/>
      <c r="B137" t="inlineStr"/>
      <c r="C137" t="inlineStr">
        <is>
          <t>الفضاءالروسيه;القيامبدورها;اليالخلافات;الاراضيالحتله;الباكستائيه;الانترانيك;الفرنكوقونيه;الاخصائيين;الخياراتالاستراتيجيه;</t>
        </is>
      </c>
    </row>
    <row r="138">
      <c r="A138" t="inlineStr"/>
      <c r="B138" t="inlineStr"/>
      <c r="C138" t="inlineStr">
        <is>
          <t>الوقتالاصلي;الانجازاتتحققت;الكرهالاصليه;الاصلاحاتالديموقراطيه;البلاستيكيه;السلطاتالايرانيه;اليالسلطه;الباكستاتيه;الاحتلالوالاستيطان;</t>
        </is>
      </c>
    </row>
    <row r="139">
      <c r="A139" t="inlineStr">
        <is>
          <t>الاسبوعينالاخيرين</t>
        </is>
      </c>
      <c r="B139" t="n">
        <v>0</v>
      </c>
      <c r="C139" t="inlineStr"/>
    </row>
    <row r="140">
      <c r="A140" t="inlineStr"/>
      <c r="B140" t="inlineStr">
        <is>
          <t>nahar</t>
        </is>
      </c>
      <c r="C140" t="inlineStr"/>
    </row>
    <row r="141">
      <c r="A141" t="inlineStr"/>
      <c r="B141" t="inlineStr"/>
      <c r="C141" t="inlineStr">
        <is>
          <t>الاسبوعينالمقبلين;الاسبوعالعنوان;الاسبوعينالماضيين;اليومالاخير;اليالاونيسكو;الاسبوعالفائت;الرباعيهنيويورك;النيويورك;اليالاسبوع;</t>
        </is>
      </c>
    </row>
    <row r="142">
      <c r="A142" t="inlineStr"/>
      <c r="B142" t="inlineStr"/>
      <c r="C142" t="inlineStr">
        <is>
          <t>السئتينالاخيرتين;الاسبابالكامنه;بالاحرفالاولي;الاسبوعالجاري;الاوستراليين;الاسبوعالمنصرم;الاسبوعالعاضي;اليومينالماضيين;الاوتوسترادالساحلي;</t>
        </is>
      </c>
    </row>
    <row r="143">
      <c r="A143" t="inlineStr"/>
      <c r="B143" t="inlineStr"/>
      <c r="C143" t="inlineStr">
        <is>
          <t>الايامالثلاثه;النيويوركي;الوكيلالاول;الاوستراليواين;الانترناشونالكولدج;اليونيسيف”;النيويوركتايمس”;الاوستراليون;الفترهالسابقه;</t>
        </is>
      </c>
    </row>
    <row r="144">
      <c r="A144" t="inlineStr"/>
      <c r="B144" t="inlineStr"/>
      <c r="C144" t="inlineStr">
        <is>
          <t>اليوناتي;الاوستراليهنيكول;الاوائللايتون;اليونيسيف;اليومالااخبار;اليومجينوف;اليزيارته;اليومالاخبار;الاونيسكوباريس;</t>
        </is>
      </c>
    </row>
    <row r="145">
      <c r="A145" t="inlineStr"/>
      <c r="B145" t="inlineStr"/>
      <c r="C145" t="inlineStr">
        <is>
          <t>خلالالاحتفال;الاضافياورلاندو;قالالاثر;الاسبوعان;اليونائي;اللائحهالسوداء;الثانيهالتلفزيون;الاريعاءالماضي;اليومالاخبارالاخبار;</t>
        </is>
      </c>
    </row>
    <row r="146">
      <c r="A146" t="inlineStr"/>
      <c r="B146" t="inlineStr"/>
      <c r="C146" t="inlineStr">
        <is>
          <t>الجنودالثلاثه;اليوموقال;اليومينالمقبلين;اليومايضا;اليالاحتفال;النيويوركتايمس;اليونيفل;الاحتياطالفيديرالي;السنتينالاخيرتين;</t>
        </is>
      </c>
    </row>
    <row r="147">
      <c r="A147" t="inlineStr"/>
      <c r="B147" t="inlineStr"/>
      <c r="C147" t="inlineStr">
        <is>
          <t>الاوستراليمارك;الشهرالاخير;الاسبوعالماضي;الاسبوعالماضيء;اليوفوسلافي;الايكونوميست;السادسهالاخيره;اللقاءالاسبوعي;اليونيفيل”;</t>
        </is>
      </c>
    </row>
    <row r="148">
      <c r="A148" t="inlineStr"/>
      <c r="B148" t="inlineStr"/>
      <c r="C148" t="inlineStr">
        <is>
          <t>الاثنينواشنطن;الصفحهاليوم;الطرازالاول;اليوغوسلاف;الثلاثالسابقه;اليوغوسلافي;الاوتوستراداتجاه;النهارانفجرت;الاونيسكومعرض;</t>
        </is>
      </c>
    </row>
    <row r="149">
      <c r="A149" t="inlineStr"/>
      <c r="B149" t="inlineStr"/>
      <c r="C149" t="inlineStr">
        <is>
          <t>الانترناشونال;الثاناتالفارفه;اليونيسف;الخاصهالاونيسكو;الثمانيهالاولي;الوقتينالاصلي;الاوستراليلايتون;الانجيليون;الثلاثهالاخيره;</t>
        </is>
      </c>
    </row>
    <row r="150">
      <c r="A150" t="inlineStr"/>
      <c r="B150" t="inlineStr"/>
      <c r="C150">
        <f>=============================</f>
        <v/>
      </c>
    </row>
    <row r="151">
      <c r="A151" t="inlineStr"/>
      <c r="B151" t="inlineStr"/>
      <c r="C151" t="inlineStr">
        <is>
          <t>اليونيدو;الاخبارالجبال;السبعيناتالقرن;الاربعهالاخيره;الانترانيك;الخامسهالاخيره;اليالارقام;الابارالارتوازيه;الالومينيوم;</t>
        </is>
      </c>
    </row>
    <row r="152">
      <c r="A152" t="inlineStr"/>
      <c r="B152" t="inlineStr">
        <is>
          <t>assafir</t>
        </is>
      </c>
      <c r="C152" t="inlineStr"/>
    </row>
    <row r="153">
      <c r="A153" t="inlineStr"/>
      <c r="B153" t="inlineStr"/>
      <c r="C153" t="inlineStr">
        <is>
          <t>اليومالاخير;للمرهالاولي;الدوريالاسباني;السينمائيهالاولي;الاسبوعالفائت;للوهلهالاولي;بالمركزالاول;الدقيقهالاولي;خلالالشهر;</t>
        </is>
      </c>
    </row>
    <row r="154">
      <c r="A154" t="inlineStr"/>
      <c r="B154" t="inlineStr"/>
      <c r="C154" t="inlineStr">
        <is>
          <t>السنتينالاخيرتين;الدوريالايطالي;الدوريالانكليزي;طالعه;للاولي;الاسبوعينالمقبلين;تركالساحه;للاهلي;ضالعه;</t>
        </is>
      </c>
    </row>
    <row r="155">
      <c r="A155" t="inlineStr"/>
      <c r="B155" t="inlineStr"/>
      <c r="C155" t="inlineStr">
        <is>
          <t>للرجالالاسفون;مقدميالعروض;للصلاه;للراغين;الرومالارثوذكس;الاسبوعالاخير;البطولاتالاربع;السيراليوني;الاسبوعالاسفون;</t>
        </is>
      </c>
    </row>
    <row r="156">
      <c r="A156" t="inlineStr"/>
      <c r="B156" t="inlineStr"/>
      <c r="C156" t="inlineStr">
        <is>
          <t>الجولهالاولي;الفرتكوفونيهبيروت;للراغبين;اليوماعلنت;للحادث;للحادثه;الدوريالارجنتيني;للبحرين;الفئهالاولي;</t>
        </is>
      </c>
    </row>
    <row r="157">
      <c r="A157" t="inlineStr"/>
      <c r="B157" t="inlineStr"/>
      <c r="C157" t="inlineStr">
        <is>
          <t>للاولاد;نهايهالدوام;بالسجل;ثكنهالمقر;الدوريالاسكتلندي;اليومينالمقبلين;للموسم;لهذهالسنه;هيئهالاذاعه;</t>
        </is>
      </c>
    </row>
    <row r="158">
      <c r="A158" t="inlineStr"/>
      <c r="B158" t="inlineStr"/>
      <c r="C158" t="inlineStr">
        <is>
          <t>روحها;للسباح;للمرحله;للمهجرين;للمرفا;اهميهالدور;للنجوم;ايابالدور;الدورالفرنسي;</t>
        </is>
      </c>
    </row>
    <row r="159">
      <c r="A159" t="inlineStr"/>
      <c r="B159" t="inlineStr"/>
      <c r="C159" t="inlineStr">
        <is>
          <t>الاسابيعالثلاثه;للي;الحلقهالاولي;للظواهر;للتادي;للالماني;البرنامجاليوم;خلالالسنه;بالدوري;</t>
        </is>
      </c>
    </row>
    <row r="160">
      <c r="A160" t="inlineStr"/>
      <c r="B160" t="inlineStr"/>
      <c r="C160" t="inlineStr">
        <is>
          <t>خلالالاسبوع;صائعالعاب;اليوماستعدادا;بالدرجهالاولي;اليالاسبوع;للمنتدي;الثوانيالاخيره;مطالعه;للمرمي;</t>
        </is>
      </c>
    </row>
    <row r="161">
      <c r="A161" t="inlineStr"/>
      <c r="B161" t="inlineStr"/>
      <c r="C161" t="inlineStr">
        <is>
          <t>الدوريالفرنسي;لاعبوالعهد;القداسالاحتفالي;الاوليوطرابلس;خلالسنه;للاعبي;بالاهالي;اليوموكان;للباحثين;</t>
        </is>
      </c>
    </row>
    <row r="162">
      <c r="A162" t="inlineStr">
        <is>
          <t>الاستثماراتايدال</t>
        </is>
      </c>
      <c r="B162" t="n">
        <v>0</v>
      </c>
      <c r="C162" t="inlineStr"/>
    </row>
    <row r="163">
      <c r="A163" t="inlineStr"/>
      <c r="B163" t="inlineStr">
        <is>
          <t>nahar</t>
        </is>
      </c>
      <c r="C163" t="inlineStr"/>
    </row>
    <row r="164">
      <c r="A164" t="inlineStr"/>
      <c r="B164" t="inlineStr"/>
      <c r="C164" t="inlineStr">
        <is>
          <t>الطويلهالاجل;الاطفالالمصابين;الفائدهالاساس;الانفاقالاستملاكي;الاسواقالمفتوحه;القطاعالاستشفائي;الاجواءالمفتوحه;الانفاقالاستثماري;الانذارالاجرائي;</t>
        </is>
      </c>
    </row>
    <row r="165">
      <c r="A165" t="inlineStr"/>
      <c r="B165" t="inlineStr"/>
      <c r="C165" t="inlineStr">
        <is>
          <t>الانذارالبالفه;الاسابيعالاخيره;الاثماءالمتوازن;الاكثراستقطابا;اليالشركتين;اليالاستدانه;اليالاجازه;الاصداراتالجديده;اليالتراجع;</t>
        </is>
      </c>
    </row>
    <row r="166">
      <c r="A166" t="inlineStr"/>
      <c r="B166" t="inlineStr"/>
      <c r="C166" t="inlineStr">
        <is>
          <t>الخليجفالبوسنه;الافكارالمسبقه;السياراتالصفيره;الاتجاهالمعاكس;الازمئهالقديمه;الخطواتالاولي;الازمنهالقديمه;التخطيطالاستراتيجي;الطريقالخاص;</t>
        </is>
      </c>
    </row>
    <row r="167">
      <c r="A167" t="inlineStr"/>
      <c r="B167" t="inlineStr"/>
      <c r="C167" t="inlineStr">
        <is>
          <t>الاففائيهالموقته;الاستوديوات;التركونتيننتال;اليالاسواق;الفترهالمماثله;الاتجاهاتفتبلي;العددالاجمالي;الاستدانهمصرف;الاستقلالالاكاديمي;</t>
        </is>
      </c>
    </row>
    <row r="168">
      <c r="A168" t="inlineStr"/>
      <c r="B168" t="inlineStr"/>
      <c r="C168" t="inlineStr">
        <is>
          <t>السياراتالمخالفه;الدخولالتفاصيل;الاستردادتعهدات;الاجابهالسؤال;الفقرهالاخيره;المنافسهالاسواق;الاسهمالمتداوله;الفترهالاخيره;الاكثريهالساحقه;</t>
        </is>
      </c>
    </row>
    <row r="169">
      <c r="A169" t="inlineStr"/>
      <c r="B169" t="inlineStr"/>
      <c r="C169" t="inlineStr">
        <is>
          <t>الكومبيوترات;البنزينالسوق;الفصلالاخير;الاجواءالمحيطه;الطائراتاستخدمت;اليالاستنتاج;الانفصاليون;الاسواقالناشكه;التداولالاجمالي;</t>
        </is>
      </c>
    </row>
    <row r="170">
      <c r="A170" t="inlineStr"/>
      <c r="B170" t="inlineStr"/>
      <c r="C170" t="inlineStr">
        <is>
          <t>التلفزيونات;الافغائيهالموقته;الانذارالبالغه;الشريكالاستراتيجي;النتالجالارقام;اليالتخفيف;الانتروبولوجيا;النقدالمتداول;الفاءالوكالات;</t>
        </is>
      </c>
    </row>
    <row r="171">
      <c r="A171" t="inlineStr"/>
      <c r="B171" t="inlineStr"/>
      <c r="C171" t="inlineStr">
        <is>
          <t>الاجنبيهانياء;التفاصيلالصفيره;بالاس”;بالالم;الشركتينالمشفلتين;الاتهاماتالموجمه;القاراتالخمس;اليالانفجار;الوقتالاضافي;</t>
        </is>
      </c>
    </row>
    <row r="172">
      <c r="A172" t="inlineStr"/>
      <c r="B172" t="inlineStr"/>
      <c r="C172" t="inlineStr">
        <is>
          <t>الالكترونينظام;الاستملاكي;الانذارالمذكور;الفاناتالعامله;اليالشركه;الصناعيون;الخليويالي;اللحظهالاخيره;الفواتيرالمتاخره;</t>
        </is>
      </c>
    </row>
    <row r="173">
      <c r="A173" t="inlineStr"/>
      <c r="B173" t="inlineStr"/>
      <c r="C173">
        <f>=============================</f>
        <v/>
      </c>
    </row>
    <row r="174">
      <c r="A174" t="inlineStr"/>
      <c r="B174" t="inlineStr"/>
      <c r="C174" t="inlineStr">
        <is>
          <t>الايديولوجيات;الاستيطائي;الاتذارالاجرائي;اليارتكاب;التركيهللتلفزيون;اليالاستثمار;الادواتالكمربائيه;الاجرائيالمنفذ;المظلمهالاسعار;</t>
        </is>
      </c>
    </row>
    <row r="175">
      <c r="A175" t="inlineStr"/>
      <c r="B175" t="inlineStr">
        <is>
          <t>assafir</t>
        </is>
      </c>
      <c r="C175" t="inlineStr"/>
    </row>
    <row r="176">
      <c r="A176" t="inlineStr"/>
      <c r="B176" t="inlineStr"/>
      <c r="C176" t="inlineStr">
        <is>
          <t>اليالاستمرار;اليالالتفاف;الاستخباراتالمركزيه;الاساليبنفسهاء;اليالاستفاده;اليالاجهزه;الاستخباراتي;اليالاسواق;الايديولوجياء;</t>
        </is>
      </c>
    </row>
    <row r="177">
      <c r="A177" t="inlineStr"/>
      <c r="B177" t="inlineStr"/>
      <c r="C177" t="inlineStr">
        <is>
          <t>الالكترونياسسها;الاستدعاءومربوطاته;اليالافاده;الاستشهاديون;الوجهالاخر;الاستشهاديين;الاكاديميين;القارهالافريقيه;اليالالتزام;</t>
        </is>
      </c>
    </row>
    <row r="178">
      <c r="A178" t="inlineStr"/>
      <c r="B178" t="inlineStr"/>
      <c r="C178" t="inlineStr">
        <is>
          <t>الصدارهبوروسيا;الحصولالاجابه;اليالاسهم;الانترناشونال;الوقتالاضافي;اليالانسحاب;اليالاجازه;الاذاعيوالتلفزيوني;اليالاستقرار;</t>
        </is>
      </c>
    </row>
    <row r="179">
      <c r="A179" t="inlineStr"/>
      <c r="B179" t="inlineStr"/>
      <c r="C179" t="inlineStr">
        <is>
          <t>الدوليالارجنتيني;السفارهالايطاليه;البرلانالاوروبي;الاستدراج;الاذاعهالبريطائيه;الانتاجالسينمائي;الجزءالاكبر;الاجابهالاسئله;الاستشاريين;</t>
        </is>
      </c>
    </row>
    <row r="180">
      <c r="A180" t="inlineStr"/>
      <c r="B180" t="inlineStr"/>
      <c r="C180" t="inlineStr">
        <is>
          <t>الحصولالاسلحه;الوحدهالافريقيه;الضباطالاحرار;الاسريالمحررين;الاخوانالمسلمين;الصعيدينالاقليمي;اليالايقاع;الابديولوجيا;الفرفهالابتدائيه;</t>
        </is>
      </c>
    </row>
    <row r="181">
      <c r="A181" t="inlineStr"/>
      <c r="B181" t="inlineStr"/>
      <c r="C181" t="inlineStr">
        <is>
          <t>الاستيطائي;الوقائيالضفه;الكرهالاسيويه;اليالقضايا;اليالانضمام;الاعوامالقليله;النزاعالاخطربين;اليالازمه;المفتشينالدوليين;</t>
        </is>
      </c>
    </row>
    <row r="182">
      <c r="A182" t="inlineStr"/>
      <c r="B182" t="inlineStr"/>
      <c r="C182" t="inlineStr">
        <is>
          <t>الاكثرانتشارا;الاكاديميهالاكاديميه;السلطاتالفرنسيه;الوسائلالمتاحه;اليالاستعداد;العديدالاسئله;الاكاديميون;اليمشاركتها;الخطواتاللازمه;</t>
        </is>
      </c>
    </row>
    <row r="183">
      <c r="A183" t="inlineStr"/>
      <c r="B183" t="inlineStr"/>
      <c r="C183" t="inlineStr">
        <is>
          <t>اليالاوضاع;الفرنكوفونيه;اللغهالانكليزيه;الالكترونيك;اليالتصريحات;الكتيبهالاوكرانيه;الوقتالاصلي;الانتقالالي;الايرانيين;</t>
        </is>
      </c>
    </row>
    <row r="184">
      <c r="A184" t="inlineStr"/>
      <c r="B184" t="inlineStr"/>
      <c r="C184" t="inlineStr">
        <is>
          <t>الاسريوالمفقودين;القطاعالاستشفائي;القمهالفرتكوفونيه;بالاجمال;الاستراني;الجزيرهالفضائيه;القسمالاكبر;الاستشهاديهداخل;الفاتورهالصحيه;</t>
        </is>
      </c>
    </row>
    <row r="185">
      <c r="A185" t="inlineStr">
        <is>
          <t>الاستخباراتالاسرائيليه</t>
        </is>
      </c>
      <c r="B185" t="n">
        <v>0</v>
      </c>
      <c r="C185" t="inlineStr"/>
    </row>
    <row r="186">
      <c r="A186" t="inlineStr"/>
      <c r="B186" t="inlineStr">
        <is>
          <t>nahar</t>
        </is>
      </c>
      <c r="C186" t="inlineStr"/>
    </row>
    <row r="187">
      <c r="A187" t="inlineStr"/>
      <c r="B187" t="inlineStr"/>
      <c r="C187" t="inlineStr">
        <is>
          <t>الاسرائيليهالاخيره;الدباباتالاسرائيليه;الفارهالاسرائيليه;الادعاءاتالاسرائيليه;الطائراتالاسرائيليه;الاسرائيليهالمنطقه;الاسرائيليهالمتكرره;الاسرائيليهالمتواصله;الاسرائيليهالمناطق;</t>
        </is>
      </c>
    </row>
    <row r="188">
      <c r="A188" t="inlineStr"/>
      <c r="B188" t="inlineStr"/>
      <c r="C188" t="inlineStr">
        <is>
          <t>الاذامهالاسرائيليه;الاختلالالاسرائيلي;الصفحهالاسرائيليه;الاسرائيليهالمدن;الاسرائيليهالاراضي;الاستخباراتالاسرائيلي;المقاتلاتالاسرائيليه;الاعتداءاتالاسرائيليه;التهديداتالاسرائيليه;</t>
        </is>
      </c>
    </row>
    <row r="189">
      <c r="A189" t="inlineStr"/>
      <c r="B189" t="inlineStr"/>
      <c r="C189" t="inlineStr">
        <is>
          <t>الاسرائيليالمتطرف;الانتماكاتالاسرائيليه;الاسرائيليالمناطق;الاسرائيليهالشرسه;التمديداتالاسرائيليه;المخابراتالاسرائيليه;السجونالاسرائيليه;الاهتلالالاسرائيلي;الجرافاتالاسرائيليه;</t>
        </is>
      </c>
    </row>
    <row r="190">
      <c r="A190" t="inlineStr"/>
      <c r="B190" t="inlineStr"/>
      <c r="C190" t="inlineStr">
        <is>
          <t>العدوانيهالاسرائيليه;الجنسيهالاسرائيليه;الشرطهالاسرائيليه;السفارهالاسرائيليه;المخططاتالاسرائيليه;المعتقلاتالاسرائيليه;السلطاتالاسرائيليه;الممارساتالاسرائيليه;الانسعابالاسرائيلي;</t>
        </is>
      </c>
    </row>
    <row r="191">
      <c r="A191" t="inlineStr"/>
      <c r="B191" t="inlineStr"/>
      <c r="C191" t="inlineStr">
        <is>
          <t>المئهالاسرائيليين;العكومهالاسرائيليه;المكومهالاسرائيليه;الاسرائيليالمستمر;الاذاعهالاسرائيليه;العملالاسرائيلي;الاجتياحالاسرائيلي;الاسرائيليالمدن;الدفاعالاسرائيليه;</t>
        </is>
      </c>
    </row>
    <row r="192">
      <c r="A192" t="inlineStr"/>
      <c r="B192" t="inlineStr"/>
      <c r="C192" t="inlineStr">
        <is>
          <t>العملياتالاسرائيليه;الاجتياجالاسرائيلي;الاسرائيليالجديد;التصعيدالاسرائيلي;النظرالاسرائيليه;القواتالاسراليليه;الاحتلالالاسرائيلي;الحدودالاسرائيليه;الصفحهاسرائيل;</t>
        </is>
      </c>
    </row>
    <row r="193">
      <c r="A193" t="inlineStr"/>
      <c r="B193" t="inlineStr"/>
      <c r="C193" t="inlineStr">
        <is>
          <t>الكنيستالاسرائيليه;المجمهالاسرائيليه;القواتالاسراثيليه;الاسرائيليالاخير;السياحهالاسرائيلي;الاسرائيليهالضفه;الاجتهاحالاسرائيلي;الاسرائيليالاراضي;الانالاسرائيليه;</t>
        </is>
      </c>
    </row>
    <row r="194">
      <c r="A194" t="inlineStr"/>
      <c r="B194" t="inlineStr"/>
      <c r="C194" t="inlineStr">
        <is>
          <t>الاسرائيليهالمعاديه;الاراضيالاسرائيليه;الاخيرهاسرائيل;الدولهالاسرائيليه;الجائبالاسرائيلي;العسكريهالاسرائيليه;القواتالاسرائيليه;الاسرائيليهالي;الاحتلالالاسراثيلي;</t>
        </is>
      </c>
    </row>
    <row r="195">
      <c r="A195" t="inlineStr"/>
      <c r="B195" t="inlineStr"/>
      <c r="C195" t="inlineStr">
        <is>
          <t>الانتخاباتالاسرائيليه;المجازرالاسرائيليه;الاحتلالالاسراكيلي;الاردنواسرائيل;الاحتلالالاسرائيليه;الحربيهالاسرائيليه;المدفعيهالاسرائيليه;الشروطالاسرائيليه;التلفزيونالاسرائيلي;</t>
        </is>
      </c>
    </row>
    <row r="196">
      <c r="A196" t="inlineStr"/>
      <c r="B196" t="inlineStr"/>
      <c r="C196">
        <f>=============================</f>
        <v/>
      </c>
    </row>
    <row r="197">
      <c r="A197" t="inlineStr"/>
      <c r="B197" t="inlineStr"/>
      <c r="C197" t="inlineStr">
        <is>
          <t>الاركانالاسرائيلي;الاحتلالالاسراليلي;الاسريالاسرائيليين;القتليالاسرائيليين;المجومالاسرائيلي;الاسرافيليين;الفاصلاسرائيل;المدنيينالاسرائيليين;الجانبالاسرائيلي;</t>
        </is>
      </c>
    </row>
    <row r="198">
      <c r="A198" t="inlineStr"/>
      <c r="B198" t="inlineStr">
        <is>
          <t>assafir</t>
        </is>
      </c>
      <c r="C198" t="inlineStr"/>
    </row>
    <row r="199">
      <c r="A199" t="inlineStr"/>
      <c r="B199" t="inlineStr"/>
      <c r="C199" t="inlineStr">
        <is>
          <t>الطائراتالاسرائيليه;بالاسراع;الخروقاتالاسرائيليه;الاستراتيجياسرائيل;الصادراتالاسرائيليه;الاسرائيليهالجديده;الدباباتالاسرائيليه;الاستفزازاتالاسرائيليه;الاسرائيليالاراضي;</t>
        </is>
      </c>
    </row>
    <row r="200">
      <c r="A200" t="inlineStr"/>
      <c r="B200" t="inlineStr"/>
      <c r="C200" t="inlineStr">
        <is>
          <t>الاعتداءاتالاسرائيليه;المخابراتالاسرائيليه;بالاسرار;العدوانيهالاسرائيليه;الاتهاماتالاسرائيليه;الانسحابالاسرائيلي;العسكريهالاسرائيليه;للسلطهالفلسطيتيه;الجويهالاسرائيليه;</t>
        </is>
      </c>
    </row>
    <row r="201">
      <c r="A201" t="inlineStr"/>
      <c r="B201" t="inlineStr"/>
      <c r="C201" t="inlineStr">
        <is>
          <t>الاسرائيليالمستمر;الصادرالاسرائيليه;الاحتلالالاسرائيلي;الاسرائيليهالمناطق;العملالاسرائيلي;الجرائمالاسرائيليه;الاسرائيليالمناطق;الاسرائيليهالضفه;الممارساتالاسرائيليه;</t>
        </is>
      </c>
    </row>
    <row r="202">
      <c r="A202" t="inlineStr"/>
      <c r="B202" t="inlineStr"/>
      <c r="C202" t="inlineStr">
        <is>
          <t>الفلسطينيينالاراضي;الادعاءاتالاسرائيليه;التهديداتالاسرائيليه;بالعراق;للاذاعهالاسرائيليه;الاسرائيليهالمدن;البضائعالاسرائيليه;لعرفات;الفلسطينيهالاخري;</t>
        </is>
      </c>
    </row>
    <row r="203">
      <c r="A203" t="inlineStr"/>
      <c r="B203" t="inlineStr"/>
      <c r="C203" t="inlineStr">
        <is>
          <t>للعراق;السلطاتالاسرائيليه;السلامالاسرائيليين;الاطفالالفلسطينيين;القيادهالاسرائيليه;للمقاومهالفلسطينيه;الاجتياحالاسرائيلي;السكانالفلسطينيين;اسرارها;</t>
        </is>
      </c>
    </row>
    <row r="204">
      <c r="A204" t="inlineStr"/>
      <c r="B204" t="inlineStr"/>
      <c r="C204" t="inlineStr">
        <is>
          <t>لبنانوفلسطين;للسيطرهالفلسطينيه;الشرطهالاسرائيليه;الموقعالاسرائيلي;الفلسطينيالاراضي;الطلبهالفلسطينيين;عرفات;الجوالاسرائيلي;الطلابالفلسطينيين;</t>
        </is>
      </c>
    </row>
    <row r="205">
      <c r="A205" t="inlineStr"/>
      <c r="B205" t="inlineStr"/>
      <c r="C205" t="inlineStr">
        <is>
          <t>الاذاعهالاسرائيليه;المروحياتالاسرائيليه;المدنيينالاسرائيليين;الفلسطينيهالجديده;اللاجئينالفلسطينيين;اللاجثينالفلسطينيين;الصراعاسرائيل;الانشطهالاسرائيليه;الاسرائيليالجنوب;</t>
        </is>
      </c>
    </row>
    <row r="206">
      <c r="A206" t="inlineStr"/>
      <c r="B206" t="inlineStr"/>
      <c r="C206" t="inlineStr">
        <is>
          <t>المحتلالاسرائيلي;الحربيهالاسرائيليه;المجتمعالاسرائيلي;والتهديداتالاسرائيليه;والاسرائيليون;العمليهالاسرائيليه;صعرفات;والعدوانالاسرائيلي;الاسرائيليهالي;</t>
        </is>
      </c>
    </row>
    <row r="207">
      <c r="A207" t="inlineStr"/>
      <c r="B207" t="inlineStr"/>
      <c r="C207" t="inlineStr">
        <is>
          <t>المعلوماتالاسرائيليه;الارهابالاسرائيلي;والاعتداءاتالاسرائيليه;المفاوضاتالفلسطينيين;الاسرائيليللاراضي;اسرائيلوالسلطه;السفارهالاسرائيليه;الفلسطينيهالجنوب;النظرالاسرائيليه;</t>
        </is>
      </c>
    </row>
    <row r="208">
      <c r="A208" t="inlineStr">
        <is>
          <t>الاستخباراتالاميركيه</t>
        </is>
      </c>
      <c r="B208" t="n">
        <v>0</v>
      </c>
      <c r="C208" t="inlineStr"/>
    </row>
    <row r="209">
      <c r="A209" t="inlineStr"/>
      <c r="B209" t="inlineStr">
        <is>
          <t>nahar</t>
        </is>
      </c>
      <c r="C209" t="inlineStr"/>
    </row>
    <row r="210">
      <c r="A210" t="inlineStr"/>
      <c r="B210" t="inlineStr"/>
      <c r="C210" t="inlineStr">
        <is>
          <t>الاتهاماتالاميركيه;الفاراتالاميركيه;الدعواتالاميركيه;الطائراتالاميركيه;السفاراتالاميركيه;البضائعالاميركيه;الطريقهالاميركيه;الهيمنهالاميركيه;الطريقالاميركيه;</t>
        </is>
      </c>
    </row>
    <row r="211">
      <c r="A211" t="inlineStr"/>
      <c r="B211" t="inlineStr"/>
      <c r="C211" t="inlineStr">
        <is>
          <t>الفائدهالاميركيه;الاستراتيجيهالاميركيه;الاميركيهالصميونيه;الاهدافالاميركيه;السقارهالاميركيه;الصفحهالاميركيه;السيطرهالاميركيه;الاسواقالاميركيه;الاميركيهالحاليه;</t>
        </is>
      </c>
    </row>
    <row r="212">
      <c r="A212" t="inlineStr"/>
      <c r="B212" t="inlineStr"/>
      <c r="C212" t="inlineStr">
        <is>
          <t>الحملهالاميركيه;الشركاتالاميركيه;السلطاتالاميركيه;الاميركيهوالبريطانيه;الاميركيهالمنطقه;الخطهالاميركيه;الصحفالاميركيه;الاركانالاميركيه;الاميركيهالجديده;</t>
        </is>
      </c>
    </row>
    <row r="213">
      <c r="A213" t="inlineStr"/>
      <c r="B213" t="inlineStr"/>
      <c r="C213" t="inlineStr">
        <is>
          <t>الاميركيهالمحتمله;التهديداتالاميركيه;البورصهالاميركيه;اللائحهالاميركيه;الالتزامالاميركي;النجومالاميركيه;الضغوطالاميركيه;الاميركيهللتكنولوجيا;الامبرياليهالاميركيه;</t>
        </is>
      </c>
    </row>
    <row r="214">
      <c r="A214" t="inlineStr"/>
      <c r="B214" t="inlineStr"/>
      <c r="C214" t="inlineStr">
        <is>
          <t>القارهالاميركيه;الطبيهالاميركيه;المقترحاتالاميركيه;الضريهالاميركيه;الاميركيينالمنطقه;الجويهالاميركيه;القنصليهالاميركيه;التمديداتالاميركيه;التدخلالاميركي;</t>
        </is>
      </c>
    </row>
    <row r="215">
      <c r="A215" t="inlineStr"/>
      <c r="B215" t="inlineStr"/>
      <c r="C215" t="inlineStr">
        <is>
          <t>الوكالهالاميركيه;القيمالاميركيه;الجنسيهالاميركيه;الامبراطوريهالاميركيه;البريهالاميركيه;القواتالاميركيه;الخاصهالاميركيه;القاعدهالاميركيه;الاميركيهالمجال;</t>
        </is>
      </c>
    </row>
    <row r="216">
      <c r="A216" t="inlineStr"/>
      <c r="B216" t="inlineStr"/>
      <c r="C216" t="inlineStr">
        <is>
          <t>الحياهالاميركيه;الخططالاميركيه;الاميركيهالبنتاغون”;الساحهالاميركيه;العملهالاميركيه;السفارهالاميركيه;الانحيازالاميركي;الجانبالاميركي;المنتجاتالاميركيه;</t>
        </is>
      </c>
    </row>
    <row r="217">
      <c r="A217" t="inlineStr"/>
      <c r="B217" t="inlineStr"/>
      <c r="C217" t="inlineStr">
        <is>
          <t>الاسهمالاميركيه;الدفاعالاميركيه;الاراضيالاميركيه;الاميركيهالارهاب;النواديالاميركيه;القيادهالاميركيه;الحربالاميركيه;الاميركيهالبنتاغون;الاميركيهالمشتركه;</t>
        </is>
      </c>
    </row>
    <row r="218">
      <c r="A218" t="inlineStr"/>
      <c r="B218" t="inlineStr"/>
      <c r="C218" t="inlineStr">
        <is>
          <t>المكومهالاميركيه;المواقفالاميركيه;الاميركيهوالحليفه;المصارفالاميركيه;الاسلحهالاميركيه;التوجهالاميركي;العدلالاميركيه;الاميركيهالبريطانيه;القواعدالاميركيه;</t>
        </is>
      </c>
    </row>
    <row r="219">
      <c r="A219" t="inlineStr"/>
      <c r="B219" t="inlineStr"/>
      <c r="C219">
        <f>=============================</f>
        <v/>
      </c>
    </row>
    <row r="220">
      <c r="A220" t="inlineStr"/>
      <c r="B220" t="inlineStr"/>
      <c r="C220" t="inlineStr">
        <is>
          <t>الاميركيهالحرب;المكهالاميركيين;الاميركيينوالاوروبيين;الاميركيالمنطقه;المدمرهالاميركيه;الاميركيالمحتمل;المتمدهالاميركيه;الارهابالاميركي;الجنودالاميركيين;</t>
        </is>
      </c>
    </row>
    <row r="221">
      <c r="A221" t="inlineStr"/>
      <c r="B221" t="inlineStr">
        <is>
          <t>assafir</t>
        </is>
      </c>
      <c r="C221" t="inlineStr"/>
    </row>
    <row r="222">
      <c r="A222" t="inlineStr"/>
      <c r="B222" t="inlineStr"/>
      <c r="C222" t="inlineStr">
        <is>
          <t>الطائراتالاميركيه;التلفزيونالاميركيه;الضربهالاميركيه;الاميركيهالصهيونيه;الامبرياليهالاميركيه;البضائعالاميركيه;الاميركيهالجديده;الاميركيهوالبريطائيه;الاميركيهللتكنولوجيا;</t>
        </is>
      </c>
    </row>
    <row r="223">
      <c r="A223" t="inlineStr"/>
      <c r="B223" t="inlineStr"/>
      <c r="C223" t="inlineStr">
        <is>
          <t>الهجمهالاميركيه;الاميركيهالعملاقه;الاتهاماتالاميركيه;القاعدهالاميركيه;الاميركيهوالبريطانيه;العسكريهالاميركيه;بالسياسهالاميركيه;القرارالاميركي;الاميركيهالمحتمله;</t>
        </is>
      </c>
    </row>
    <row r="224">
      <c r="A224" t="inlineStr"/>
      <c r="B224" t="inlineStr"/>
      <c r="C224" t="inlineStr">
        <is>
          <t>التهديداتالاميركيه;الجنسيهالاميركيه;الاميركيهالارهاب;الحملهالاميركيه;الوكالهالاميركيه;التدخلالاميركي;السلطاتالاميركيه;لقراراتالامم;الانحيازالاميركي;</t>
        </is>
      </c>
    </row>
    <row r="225">
      <c r="A225" t="inlineStr"/>
      <c r="B225" t="inlineStr"/>
      <c r="C225" t="inlineStr">
        <is>
          <t>بالامرء;قراراتالامم;للسياسهالاميركيه;الاميركيهالمنطقه;الترتيبالاميركي;تقومالامم;العامالاسرائيلي;البحريهالاميركيه;الشركاتالاميركيه;</t>
        </is>
      </c>
    </row>
    <row r="226">
      <c r="A226" t="inlineStr"/>
      <c r="B226" t="inlineStr"/>
      <c r="C226" t="inlineStr">
        <is>
          <t>الاميركيهالمتعاقبه;بالامر;الاميركيهالحاليه;القارهالاميركيه;الموقفالاميركي;الطلبالاميركي;الضغوطالاميركيه;بالاميره;الخطابالاميركي;</t>
        </is>
      </c>
    </row>
    <row r="227">
      <c r="A227" t="inlineStr"/>
      <c r="B227" t="inlineStr"/>
      <c r="C227" t="inlineStr">
        <is>
          <t>القواتالاميركيه;الخطهالاميركيه;الاميركيالمنطقه;انالامم;الطرقالاميركيه;العدوانالاميركي;بالامكان;والتهديداتالاميركيه;مثقلانبالام;</t>
        </is>
      </c>
    </row>
    <row r="228">
      <c r="A228" t="inlineStr"/>
      <c r="B228" t="inlineStr"/>
      <c r="C228" t="inlineStr">
        <is>
          <t>الاميركيهالبنتاغون;بالاماكن;معابالام;لالام;المخططالاميركي;النظرالاميركيه;بالاستسلام;للاسراع;الاميركيهارتفعت;</t>
        </is>
      </c>
    </row>
    <row r="229">
      <c r="A229" t="inlineStr"/>
      <c r="B229" t="inlineStr"/>
      <c r="C229" t="inlineStr">
        <is>
          <t>للحربالعراق;بالامتناع;الاراضيالاميركيه;الاميركيهواوروبا;المبعوثالاميركي;الحربيهالاميركيه;الاميركيهوالصهيونيه;الاميركيهالمنحازه;بالامور;</t>
        </is>
      </c>
    </row>
    <row r="230">
      <c r="A230" t="inlineStr"/>
      <c r="B230" t="inlineStr"/>
      <c r="C230" t="inlineStr">
        <is>
          <t>فلسطينالعام;برنامجالامم;السياسيالاميركي;بالامراض;الاسراشيليين;اطارالامم;للبطولهالاميركيه;بيتالامم;القتصلالاميركي;</t>
        </is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﻿الاستخباراتيه</t>
        </is>
      </c>
      <c r="B1" t="n">
        <v>0</v>
      </c>
      <c r="C1" t="inlineStr"/>
    </row>
    <row r="2">
      <c r="A2" t="inlineStr"/>
      <c r="B2" t="inlineStr">
        <is>
          <t>nahar</t>
        </is>
      </c>
      <c r="C2" t="inlineStr"/>
    </row>
    <row r="3">
      <c r="A3" t="inlineStr"/>
      <c r="B3" t="inlineStr"/>
      <c r="C3" t="inlineStr">
        <is>
          <t>الاستخبارات;الاستخباريه;الاوقاتالاتيه;الاناضولالتركيه;الايديولوجيه;الارساليات;الاففانيات;الامراضالسرطانيه;الصيفيهلولايه;</t>
        </is>
      </c>
    </row>
    <row r="4">
      <c r="A4" t="inlineStr"/>
      <c r="B4" t="inlineStr"/>
      <c r="C4" t="inlineStr">
        <is>
          <t>الاستيطانيه;الاستيطائيه;الاوتوماتيكيه;السوفياتيه;الاممالافريقيه;الستراتيجيه;الاصولالجزائيه;اليالامارات;الكاميرات;</t>
        </is>
      </c>
    </row>
    <row r="5">
      <c r="A5" t="inlineStr"/>
      <c r="B5" t="inlineStr"/>
      <c r="C5" t="inlineStr">
        <is>
          <t>الوحدهالافريقيه;السوسيولوجيه;الاطفائيات;الاطلسيللمنطقه;الاحصاءاتالاوليه;اليبدايات;الاكسسوارات;الاكليركيه;الارصادالجويه;</t>
        </is>
      </c>
    </row>
    <row r="6">
      <c r="A6" t="inlineStr"/>
      <c r="B6" t="inlineStr"/>
      <c r="C6" t="inlineStr">
        <is>
          <t>الامبرياليه;الكؤوسالافريقيه;الاكاديميات;الاتصالاتالسلكيه;السلطاتالروسيه;الاوائللائمه;الاوتوبيسات;الاتذارالاجرائي;الاسبابالرئيسيه;</t>
        </is>
      </c>
    </row>
    <row r="7">
      <c r="A7" t="inlineStr"/>
      <c r="B7" t="inlineStr"/>
      <c r="C7" t="inlineStr">
        <is>
          <t>اليزجاجيات;الامنيهالاخيره;الالزاميالسيارات;الاسلحهالكيميائيه;الارتكابات;الاقمارالاصطناعيه;الفاءالوكالات;العاصمهالاففانيه;السوقالاوليه;</t>
        </is>
      </c>
    </row>
    <row r="8">
      <c r="A8" t="inlineStr"/>
      <c r="B8" t="inlineStr"/>
      <c r="C8" t="inlineStr">
        <is>
          <t>السوفيات;الاتتحاريين;الاستشمارات;الالكترونيات;الاستجوابات;القارهالافريقيه;الافتتاحيات;الاستخباراتالمركزيه;الروابطالاخويه;</t>
        </is>
      </c>
    </row>
    <row r="9">
      <c r="A9" t="inlineStr"/>
      <c r="B9" t="inlineStr"/>
      <c r="C9" t="inlineStr">
        <is>
          <t>الايراداتالجمركيه;التحقيقاتالاوليه;الاندوئيسيه;الاشكاليات;الانفلوساكسونيه;اليكرات;الالزاميللسيارات;الاخيرهالمنطقه;الاستثنائي;</t>
        </is>
      </c>
    </row>
    <row r="10">
      <c r="A10" t="inlineStr"/>
      <c r="B10" t="inlineStr"/>
      <c r="C10" t="inlineStr">
        <is>
          <t>الافكارالسعوديه;الاجنبيهانياء;الامطارالفزيره;الاسماكالبحريه;الاسمرامات;الولابات;الاكتشافات;الفايات;الكرهالارضيه;</t>
        </is>
      </c>
    </row>
    <row r="11">
      <c r="A11" t="inlineStr"/>
      <c r="B11" t="inlineStr"/>
      <c r="C11" t="inlineStr">
        <is>
          <t>الدولهاليموديه;الفراقيه;الارضالجيولوجيه;الاثارالسلبيه;الامبراطوريات;العاصمهالافغانيه;الشكلالاتي;الفضائيات;الافعالالجرميه;</t>
        </is>
      </c>
    </row>
    <row r="12">
      <c r="A12" t="inlineStr"/>
      <c r="B12" t="inlineStr"/>
      <c r="C12">
        <f>=============================</f>
        <v/>
      </c>
    </row>
    <row r="13">
      <c r="A13" t="inlineStr"/>
      <c r="B13" t="inlineStr"/>
      <c r="C13" t="inlineStr">
        <is>
          <t>الاستغبارات;الاجيالالصاعده;الامتحاناتالرسميه;البريطاتيه;الكيميائيات;الانباءالكويتيه;الاوركستراالسمفونيه;الارادهالدوليه;الانكليزيهالدوليه;</t>
        </is>
      </c>
    </row>
    <row r="14">
      <c r="A14" t="inlineStr"/>
      <c r="B14" t="inlineStr">
        <is>
          <t>assafir</t>
        </is>
      </c>
      <c r="C14" t="inlineStr"/>
    </row>
    <row r="15">
      <c r="A15" t="inlineStr"/>
      <c r="B15" t="inlineStr"/>
      <c r="C15" t="inlineStr">
        <is>
          <t>اليالامارات;الالكترونيات;السلطاتالاردنيه;الايراداتالضريبيه;الانباءالايرانيه;الاستراليهالدوليه;الوضعالاراضي;الفاءالوكالات;الاستراتيجي;</t>
        </is>
      </c>
    </row>
    <row r="16">
      <c r="A16" t="inlineStr"/>
      <c r="B16" t="inlineStr"/>
      <c r="C16" t="inlineStr">
        <is>
          <t>العملالارهابي;الاجيالالجديده;الاخطاءالركلات;الاستقرارالمنطقه;اليالاجراءات;الارقامالقياسيه;الاتهاماتوجهتها;الفوضيهالاوروبيه;السلعالاستهلاكيه;</t>
        </is>
      </c>
    </row>
    <row r="17">
      <c r="A17" t="inlineStr"/>
      <c r="B17" t="inlineStr"/>
      <c r="C17" t="inlineStr">
        <is>
          <t>الارتفاعالاقصي;الانتاجالصناعي;العمليهالانتحاريه;الابرائيه;الاستجوابات;الانسانيهقالب;السلطاتالايرانيه;الانتخاباتالفرعيه;العملياتالانتحاريه;</t>
        </is>
      </c>
    </row>
    <row r="18">
      <c r="A18" t="inlineStr"/>
      <c r="B18" t="inlineStr"/>
      <c r="C18" t="inlineStr">
        <is>
          <t>الدولهالفرنسيه;الانتاجالزراعي;الاساسيون;الالكترونات;الانسائيهقالب;الحقوقالانسانيه;الانسانالاراضي;التمييزالارهاب;الاسلحهالكيميائيه;</t>
        </is>
      </c>
    </row>
    <row r="19">
      <c r="A19" t="inlineStr"/>
      <c r="B19" t="inlineStr"/>
      <c r="C19" t="inlineStr">
        <is>
          <t>الاستراليه;القطاعاتالانتاجيه;الاتفاقاتالموقعه;الغربالاوسط;العمليهالانتخابيه;الدولهاليهوديه;الالهالعسكريه;الانتفاضهوالمقاومه;العملياتالاستشهاديه;</t>
        </is>
      </c>
    </row>
    <row r="20">
      <c r="A20" t="inlineStr"/>
      <c r="B20" t="inlineStr"/>
      <c r="C20" t="inlineStr">
        <is>
          <t>الاساسيهالضريبه;القراراتالصادره;التحقيقاتالاوليه;الكثيرالدول;المؤشراتالايجابيه;الادلاءباصواتهم;الاوروبيهالمتوسطيه;الارستقراطي;الاحزابالاخري;</t>
        </is>
      </c>
    </row>
    <row r="21">
      <c r="A21" t="inlineStr"/>
      <c r="B21" t="inlineStr"/>
      <c r="C21" t="inlineStr">
        <is>
          <t>الاحتلالوالاستيطان;العربيهالاخيره;الانجازاتتحققت;الخدماتالانمائيه;بالاقوال;الاسبانيخوسيه;اليالسلطات;القدرهالشرائيه;الاستراتيجيا;</t>
        </is>
      </c>
    </row>
    <row r="22">
      <c r="A22" t="inlineStr"/>
      <c r="B22" t="inlineStr"/>
      <c r="C22" t="inlineStr">
        <is>
          <t>السلطهالاجرائيه;الدولهالوحيده;الاجراءاتالمتخذه;الاتهاماتالموجهه;الايجابالشرعي;العملياتالجراحيه;الاستملاك;الانسحابالاراضي;العمليهالاستشهاديه;</t>
        </is>
      </c>
    </row>
    <row r="23">
      <c r="A23" t="inlineStr"/>
      <c r="B23" t="inlineStr"/>
      <c r="C23" t="inlineStr">
        <is>
          <t>الاصليوالاضافي;اوالاقل;القراربالاحاله;الاجواءالايجابيه;الاوضاعالاراضي;النشاطاتالارهابيه;الائتلافالدولي;الاسهمالمتداوله;الاعتدالالمسيحي;</t>
        </is>
      </c>
    </row>
    <row r="24">
      <c r="A24" t="inlineStr">
        <is>
          <t>الاستراتيجيات</t>
        </is>
      </c>
      <c r="B24" t="n">
        <v>0</v>
      </c>
      <c r="C24" t="inlineStr"/>
    </row>
    <row r="25">
      <c r="A25" t="inlineStr"/>
      <c r="B25" t="inlineStr">
        <is>
          <t>nahar</t>
        </is>
      </c>
      <c r="C25" t="inlineStr"/>
    </row>
    <row r="26">
      <c r="A26" t="inlineStr"/>
      <c r="B26" t="inlineStr"/>
      <c r="C26" t="inlineStr">
        <is>
          <t>الايجابيات;الاستراتيجيا;الاستراتيجيه;الايراداتالضريبيه;الاجواءالايجابيه;الاستراتيجي;الاوضاعالخطيره;اليالعمليات;الاستفتاءات;</t>
        </is>
      </c>
    </row>
    <row r="27">
      <c r="A27" t="inlineStr"/>
      <c r="B27" t="inlineStr"/>
      <c r="C27" t="inlineStr">
        <is>
          <t>الاستعراضات;المصالحالاستراتيجيه;الاستنابات;الاستراتيجيين;الاستثمارالدول;الايراداتالجمركيه;الاستنتاجات;الاختراقات;المؤشراتالايجابيه;</t>
        </is>
      </c>
    </row>
    <row r="28">
      <c r="A28" t="inlineStr"/>
      <c r="B28" t="inlineStr"/>
      <c r="C28" t="inlineStr">
        <is>
          <t>الاوضاعالبلاد;الاستعدادلمواجمه;السلامالمسارات;الاستطلاعات;الاستقرارالمنطقه;الينشاطات;الدخولمفاوضات;القيامبعمليات;المجماتالارهابيه;</t>
        </is>
      </c>
    </row>
    <row r="29">
      <c r="A29" t="inlineStr"/>
      <c r="B29" t="inlineStr"/>
      <c r="C29" t="inlineStr">
        <is>
          <t>الولاءات;الانفراجات;الانعكاساتالسلبيه;اليالتهديدات;الاستردادتعهدات;الاستثماراتالاجنبيه;اليالازمه;المستورداتالالات;الاختلافات;</t>
        </is>
      </c>
    </row>
    <row r="30">
      <c r="A30" t="inlineStr"/>
      <c r="B30" t="inlineStr"/>
      <c r="C30" t="inlineStr">
        <is>
          <t>الاوضاعالمنطقه;النوعالعمليات;القواتالاجنبيه;اليالخطوات;الخروجالازمه;الاستعمالقدره;الفصلالسلطات;الحصولتاشيرات;الاستراتيجيسوريا;</t>
        </is>
      </c>
    </row>
    <row r="31">
      <c r="A31" t="inlineStr"/>
      <c r="B31" t="inlineStr"/>
      <c r="C31" t="inlineStr">
        <is>
          <t>اليعلاقات;الاوضاعالصعبه;الاستثناءات;الاستقرارمنطقه;الاتجاهماتفتبقي;الانسحابالمناطق;الاتجاماتفتبقي;الامكاناتالمتوافره;الاستردادات;</t>
        </is>
      </c>
    </row>
    <row r="32">
      <c r="A32" t="inlineStr"/>
      <c r="B32" t="inlineStr"/>
      <c r="C32" t="inlineStr">
        <is>
          <t>الضروريات;الامكاناتالمتاحه;الازدواجالضريبي;السلطاتوتوازنها;الاستراتيجيهسوريا;العملياتالاستشماديه;التكدولوجيا;الاستعدادات;اليالمفاوضات;</t>
        </is>
      </c>
    </row>
    <row r="33">
      <c r="A33" t="inlineStr"/>
      <c r="B33" t="inlineStr"/>
      <c r="C33" t="inlineStr">
        <is>
          <t>المناطقالاخري;العملياتالاستشهاديه;الاستثماراتلبنان;العملالارهابي;التطوراتالايجابيه;اليالشركات;القيامبخطوات;اليالاصلاحات;العملياتالانتحاريه;</t>
        </is>
      </c>
    </row>
    <row r="34">
      <c r="A34" t="inlineStr"/>
      <c r="B34" t="inlineStr"/>
      <c r="C34" t="inlineStr">
        <is>
          <t>الاستملاكات;اليالتطورات;الاتفاقاتالموقعه;التطوراتالاخيره;البحثالاوضاع;التحتيهللارهاب;الاتجاهاتفتبقي;اليالمساعده;الفلافات;</t>
        </is>
      </c>
    </row>
    <row r="35">
      <c r="A35" t="inlineStr"/>
      <c r="B35" t="inlineStr"/>
      <c r="C35">
        <f>=============================</f>
        <v/>
      </c>
    </row>
    <row r="36">
      <c r="A36" t="inlineStr"/>
      <c r="B36" t="inlineStr"/>
      <c r="C36" t="inlineStr">
        <is>
          <t>الاجراءاتالمتخذه;التطوراتالمنطقه;اليمفاوضات;التطوراتالاراضي;الاتفاقاتالمعقوده;الاكتشافات;الاستمرارالعمل;اليالاتفاقات;الافتراءات;</t>
        </is>
      </c>
    </row>
    <row r="37">
      <c r="A37" t="inlineStr"/>
      <c r="B37" t="inlineStr">
        <is>
          <t>assafir</t>
        </is>
      </c>
      <c r="C37" t="inlineStr"/>
    </row>
    <row r="38">
      <c r="A38" t="inlineStr"/>
      <c r="B38" t="inlineStr"/>
      <c r="C38" t="inlineStr">
        <is>
          <t>الاستهدافات;الاستملاكات;الارساليات;الاكتشافات;الاستخدامات;الاستوديوهات;الاختلافات;الاستنتاجات;الاستراليه;</t>
        </is>
      </c>
    </row>
    <row r="39">
      <c r="A39" t="inlineStr"/>
      <c r="B39" t="inlineStr"/>
      <c r="C39" t="inlineStr">
        <is>
          <t>الارهابين;الارهابالدولي;الايديولوجيات;الاستردادات;الياتفاقات;الاراضياحتلتها;العملياتالارهابيه;الاسترائيه;الانتقاليه;</t>
        </is>
      </c>
    </row>
    <row r="40">
      <c r="A40" t="inlineStr"/>
      <c r="B40" t="inlineStr"/>
      <c r="C40" t="inlineStr">
        <is>
          <t>الارتكابات;الانتفاضها;الاستعراضات;النوعالعمليات;الاراضياحتلت;الارهابوالمقاومه;القوائينالدوليه;الاختراقات;الاستطلاعات;</t>
        </is>
      </c>
    </row>
    <row r="41">
      <c r="A41" t="inlineStr"/>
      <c r="B41" t="inlineStr"/>
      <c r="C41" t="inlineStr">
        <is>
          <t>الاستخيارات;الاستراتيجيه;الاكولات;الولابات;الارقامالقياسيه;الائتلافات;الاستثناءات;الارهاييين;العملياتالعسكريه;</t>
        </is>
      </c>
    </row>
    <row r="42">
      <c r="A42" t="inlineStr"/>
      <c r="B42" t="inlineStr"/>
      <c r="C42" t="inlineStr">
        <is>
          <t>الاستجوابات;الانتلجنسيا;الالكترونات;الاستفتاءات;المنظماتالارهابيه;الاخراجيه;الاستنابات;الارجنتينيه;الاتهاماتوجهتها;</t>
        </is>
      </c>
    </row>
    <row r="43">
      <c r="A43" t="inlineStr"/>
      <c r="B43" t="inlineStr"/>
      <c r="C43" t="inlineStr">
        <is>
          <t>الولاءات;الاستعارات;الفلافات;العملالارهابي;الارتباطات;بالاحتمالات;جميعالمجالات;اليالقوات;الانسحابالاراضي;</t>
        </is>
      </c>
    </row>
    <row r="44">
      <c r="A44" t="inlineStr"/>
      <c r="B44" t="inlineStr"/>
      <c r="C44" t="inlineStr">
        <is>
          <t>الوقتبالذات;الارهابان;الاجراءاتاتخذتها;الفضائيات;القوانينالدوليه;الوصولاليه;العملياتالانتحاريه;لحالات;الارساليه;</t>
        </is>
      </c>
    </row>
    <row r="45">
      <c r="A45" t="inlineStr"/>
      <c r="B45" t="inlineStr"/>
      <c r="C45" t="inlineStr">
        <is>
          <t>الالكترونيات;القراراتاتخذها;دلالات;الاستتمارات;الابرادات;اليمستويات;اليالتحديات;بالحالات;الاعتباراتالسياسيه;</t>
        </is>
      </c>
    </row>
    <row r="46">
      <c r="A46" t="inlineStr"/>
      <c r="B46" t="inlineStr"/>
      <c r="C46" t="inlineStr">
        <is>
          <t>الاستحقاقات;الانتفاضه;الانتقائيه;اليالاجراءات;الانطونيات;والاستراتيجيات;الانتلاف;الولائم;الفصلالسلطات;</t>
        </is>
      </c>
    </row>
    <row r="47">
      <c r="A47" t="inlineStr">
        <is>
          <t>الاستراتيجيهالاميركيه</t>
        </is>
      </c>
      <c r="B47" t="n">
        <v>0</v>
      </c>
      <c r="C47" t="inlineStr"/>
    </row>
    <row r="48">
      <c r="A48" t="inlineStr"/>
      <c r="B48" t="inlineStr">
        <is>
          <t>nahar</t>
        </is>
      </c>
      <c r="C48" t="inlineStr"/>
    </row>
    <row r="49">
      <c r="A49" t="inlineStr"/>
      <c r="B49" t="inlineStr"/>
      <c r="C49" t="inlineStr">
        <is>
          <t>الضريهالاميركيه;التمديداتالاميركيه;الدعواتالاميركيه;السيطرهالاميركيه;التهديداتالاميركيه;الحملهالاميركيه;الاميركيهالعدوانيه;الضربهالاميركيه;الخطهالاميركيه;</t>
        </is>
      </c>
    </row>
    <row r="50">
      <c r="A50" t="inlineStr"/>
      <c r="B50" t="inlineStr"/>
      <c r="C50" t="inlineStr">
        <is>
          <t>الاميركيهالصميونيه;الطبيهالاميركيه;القارهالاميركيه;الخزانهالاميركيه;الصفحهالاميركيه;الوكالهالاميركيه;السقارهالاميركيه;القيادهالاميركيه;المقترحاتالاميركيه;</t>
        </is>
      </c>
    </row>
    <row r="51">
      <c r="A51" t="inlineStr"/>
      <c r="B51" t="inlineStr"/>
      <c r="C51" t="inlineStr">
        <is>
          <t>الاميركيهالمشتركه;الطائراتالاميركيه;الخاصهالاميركيه;الحياهالاميركيه;الاميركيهالحاليه;الرؤيهالاميركيه;المكومهالاميركيه;السلطاتالاميركيه;الجويهالاميركيه;</t>
        </is>
      </c>
    </row>
    <row r="52">
      <c r="A52" t="inlineStr"/>
      <c r="B52" t="inlineStr"/>
      <c r="C52" t="inlineStr">
        <is>
          <t>البحريهالاميركيه;العملهالاميركيه;البضائعالاميركيه;القيمالاميركيه;القاعدهالاميركيه;الصحفالاميركيه;القنصليهالاميركيه;الجامعاتالاميركيه;الحكوميهالاميركيه;</t>
        </is>
      </c>
    </row>
    <row r="53">
      <c r="A53" t="inlineStr"/>
      <c r="B53" t="inlineStr"/>
      <c r="C53" t="inlineStr">
        <is>
          <t>الاميركيهالجديده;المواقفالاميركيه;السفاراتالاميركيه;المتمدهالاميركيه;القواتالاميركيه;الحكومهالاميركيه;الاميركيهوالصميونيه;الطريقهالاميركيه;القواعدالاميركيه;</t>
        </is>
      </c>
    </row>
    <row r="54">
      <c r="A54" t="inlineStr"/>
      <c r="B54" t="inlineStr"/>
      <c r="C54" t="inlineStr">
        <is>
          <t>المصلحهالاميركيه;الطريقالاميركيه;المنتجاتالاميركيه;الرسميهالاميركيه;المتهدهالاميركيه;الاميركيهوالبريطائيه;الاميركيهالمجال;الاداراتالاميركيه;الاركانالاميركيه;</t>
        </is>
      </c>
    </row>
    <row r="55">
      <c r="A55" t="inlineStr"/>
      <c r="B55" t="inlineStr"/>
      <c r="C55" t="inlineStr">
        <is>
          <t>الانتخاباتالاميركيه;المدمرهالاميركيه;المساعداتالاميركيه;بالاعمالالاميركيه;الامبراطوريهالاميركيه;الزراعهالاميركيه;المبادرهالاميركيه;العدلالاميركيه;التدخلالاميركي;</t>
        </is>
      </c>
    </row>
    <row r="56">
      <c r="A56" t="inlineStr"/>
      <c r="B56" t="inlineStr"/>
      <c r="C56" t="inlineStr">
        <is>
          <t>الفاراتالاميركيه;الضغوطالاميركيه;البريهالاميركيه;الاميركيهالمنطقه;الساحهالاميركيه;العلاقاتالاميركيه;المصالحالاميركيه;الاسلحهالاميركيه;الاميركيهالمحتمله;</t>
        </is>
      </c>
    </row>
    <row r="57">
      <c r="A57" t="inlineStr"/>
      <c r="B57" t="inlineStr"/>
      <c r="C57" t="inlineStr">
        <is>
          <t>الرئاسهالاميركيه;السفارهالاميركيه;الدفاعالاميركيه;الفائدهالاميركيه;الاسواقالاميركيه;المطالبالاميركيه;العلاقهالاميركيه;للسياسهالاميركيه;المجمهالاميركيه;</t>
        </is>
      </c>
    </row>
    <row r="58">
      <c r="A58" t="inlineStr"/>
      <c r="B58" t="inlineStr"/>
      <c r="C58">
        <f>=============================</f>
        <v/>
      </c>
    </row>
    <row r="59">
      <c r="A59" t="inlineStr"/>
      <c r="B59" t="inlineStr"/>
      <c r="C59" t="inlineStr">
        <is>
          <t>بالسياسهالاميركيه;العاصمهالاميركيه;العملالاميركيه;السياسهالاميركيه;الالتزامالاميركي;التوجهالاميركي;المصالجالاميركيه;التجارهالاميركيه;الاميركيهالرسميه;</t>
        </is>
      </c>
    </row>
    <row r="60">
      <c r="A60" t="inlineStr"/>
      <c r="B60" t="inlineStr">
        <is>
          <t>assafir</t>
        </is>
      </c>
      <c r="C60" t="inlineStr"/>
    </row>
    <row r="61">
      <c r="A61" t="inlineStr"/>
      <c r="B61" t="inlineStr"/>
      <c r="C61" t="inlineStr">
        <is>
          <t>التلفزيونالاميركيه;الاميركيهالصهيونيه;الاميركيهوالبريطائيه;الهيمنهالاميركيه;الاميركيهوالبريطانيه;الضربهالاميركيه;الاستخباراتالاميركيه;الاميركيهالعملاقه;الوكالهالاميركيه;</t>
        </is>
      </c>
    </row>
    <row r="62">
      <c r="A62" t="inlineStr"/>
      <c r="B62" t="inlineStr"/>
      <c r="C62" t="inlineStr">
        <is>
          <t>الجنسيهالاميركيه;الهجمهالاميركيه;العسكريهالاميركيه;الصالحالاميركيه;الحملهالاميركيه;البضائعالاميركيه;التهديداتالاميركيه;الاتهاماتالاميركيه;البحريهالاميركيه;</t>
        </is>
      </c>
    </row>
    <row r="63">
      <c r="A63" t="inlineStr"/>
      <c r="B63" t="inlineStr"/>
      <c r="C63" t="inlineStr">
        <is>
          <t>القارهالاميركيه;التدخلالاميركي;الامبرياليهالاميركيه;الاميركيهالحاليه;السلطاتالاميركيه;الاميركيهالمنطقه;الخطهالاميركيه;الترتيبالاميركي;الرؤيهالاميركيه;</t>
        </is>
      </c>
    </row>
    <row r="64">
      <c r="A64" t="inlineStr"/>
      <c r="B64" t="inlineStr"/>
      <c r="C64" t="inlineStr">
        <is>
          <t>القرارالاميركي;الاميركيهالمحتمله;السينماالاميركيه;الشركاتالاميركيه;الحربيهالاميركيه;والتهديداتالاميركيه;تقومالامم;اللبثائيهالاميركيه;الاميركيهوالصهيونيه;</t>
        </is>
      </c>
    </row>
    <row r="65">
      <c r="A65" t="inlineStr"/>
      <c r="B65" t="inlineStr"/>
      <c r="C65" t="inlineStr">
        <is>
          <t>الاميركيهالارهاب;قراراتالامم;النظرالاميركيه;العربالاميركيين;الاميركيهالمنحازه;الاميركيالمنطقه;بالسياسهالاميركيه;لقراراتالامم;بالاميره;</t>
        </is>
      </c>
    </row>
    <row r="66">
      <c r="A66" t="inlineStr"/>
      <c r="B66" t="inlineStr"/>
      <c r="C66" t="inlineStr">
        <is>
          <t>الطرقالاميركيه;المشروعالاميركي;الموقفالاميركي;السفارهالاميركيه;السياسيالاميركي;المساعداتالاميركيه;الملتحدهالاميركيه;الجامعاتالاميركيه;الاميركيهللتكنولوجيا;</t>
        </is>
      </c>
    </row>
    <row r="67">
      <c r="A67" t="inlineStr"/>
      <c r="B67" t="inlineStr"/>
      <c r="C67" t="inlineStr">
        <is>
          <t>للسياسهالاميركيه;الضغوطالاميركيه;المساعدهالاميركيه;اللبثانيهالاميركيه;والاميركيون;التاريخالاميركي;القواتالاميركيه;للادارهالاميركيه;قرارالامم;</t>
        </is>
      </c>
    </row>
    <row r="68">
      <c r="A68" t="inlineStr"/>
      <c r="B68" t="inlineStr"/>
      <c r="C68" t="inlineStr">
        <is>
          <t>الخاصهالاميركيه;الطلبالاميركي;الاميركيهالبنتاغون;فالامم;معابالام;بالاسلام;انالامم;والاميركيين;الاسلحهالاميركيه;</t>
        </is>
      </c>
    </row>
    <row r="69">
      <c r="A69" t="inlineStr"/>
      <c r="B69" t="inlineStr"/>
      <c r="C69" t="inlineStr">
        <is>
          <t>الدفاعالاميركيه;العدوانالاميركي;الاسرائيليهالعام;المصادرالاميركيه;الصحفالاميركيه;بالامور;المبعوثالاميركي;بالامرء;بالاستسلام;</t>
        </is>
      </c>
    </row>
    <row r="70">
      <c r="A70" t="inlineStr">
        <is>
          <t>الاستقرارالاقتصادي</t>
        </is>
      </c>
      <c r="B70" t="n">
        <v>0</v>
      </c>
      <c r="C70" t="inlineStr"/>
    </row>
    <row r="71">
      <c r="A71" t="inlineStr"/>
      <c r="B71" t="inlineStr">
        <is>
          <t>nahar</t>
        </is>
      </c>
      <c r="C71" t="inlineStr"/>
    </row>
    <row r="72">
      <c r="A72" t="inlineStr"/>
      <c r="B72" t="inlineStr"/>
      <c r="C72" t="inlineStr">
        <is>
          <t>النظامالاقتصادي;الشانالاقتصادي;الصعيدالاقتصادي;الوضعالاقتصادي;الانقاذالاقتصادي;الاقتصاديهالصعبه;الاقتصاديالبلاد;اليالاقتصاد;الاصلاحالاقتصادي;</t>
        </is>
      </c>
    </row>
    <row r="73">
      <c r="A73" t="inlineStr"/>
      <c r="B73" t="inlineStr"/>
      <c r="C73" t="inlineStr">
        <is>
          <t>الاستقرارلبنان;النموضالاقتصادي;الانتعاشالاقتصادي;الاستمرارسياسه;الاقتصاديهالمشتركه;الانهيارالاقتصادي;الاجازهللحكومه;التكاملالاقتصادي;النشاطالاقتصادي;</t>
        </is>
      </c>
    </row>
    <row r="74">
      <c r="A74" t="inlineStr"/>
      <c r="B74" t="inlineStr"/>
      <c r="C74" t="inlineStr">
        <is>
          <t>النهوضالاقتصادي;الحصارالاقتصادي;السلاموالاستقرار;التطورالاقتصادي;الاقتصاديهالمنطقه;الانكماشالاقتصادي;الاداءالاقتصادي;الاقتصاديالصعب;الاعترافات;</t>
        </is>
      </c>
    </row>
    <row r="75">
      <c r="A75" t="inlineStr"/>
      <c r="B75" t="inlineStr"/>
      <c r="C75" t="inlineStr">
        <is>
          <t>النظرالاتفاقات;البرنامجالاقتصادي;الازدهارالاقتصادي;النعوضالاقتصادي;الاجراءاتاتخذت;الاقتصاديهالراهنه;الصعيدينالاقتصادي;الاقتصاديهالي;الاعتداءات;</t>
        </is>
      </c>
    </row>
    <row r="76">
      <c r="A76" t="inlineStr"/>
      <c r="B76" t="inlineStr"/>
      <c r="C76" t="inlineStr">
        <is>
          <t>الاعتقادات;الخلاقات;الاختلاقات;الاتفاقالموقع;الاقتصادالتركي;الاصلاحاتالاقتصاديه;الموضوعالاقتصادي;الاعتقالات;اليالسياسات;</t>
        </is>
      </c>
    </row>
    <row r="77">
      <c r="A77" t="inlineStr"/>
      <c r="B77" t="inlineStr"/>
      <c r="C77" t="inlineStr">
        <is>
          <t>الخبيرالاقتصادي;الامنالاقتصادي;الركودالاقتصادي;الاستطلاعات;الخبراءالاقتصاديين;الاجراءاتاتخذها;الاساسياتالاقتصاديه;الاستمراردعم;العديدالاتفاقات;</t>
        </is>
      </c>
    </row>
    <row r="78">
      <c r="A78" t="inlineStr"/>
      <c r="B78" t="inlineStr"/>
      <c r="C78" t="inlineStr">
        <is>
          <t>اليعلاقات;الاستعلامات;الاعتراضات;الاوضاعالاقليميه;الاستمرارالعمل;الانتماءلبنان;الاساسلمشروع;الانتاجالزراعي;الاقتصاديهالبلدين;</t>
        </is>
      </c>
    </row>
    <row r="79">
      <c r="A79" t="inlineStr"/>
      <c r="B79" t="inlineStr"/>
      <c r="C79" t="inlineStr">
        <is>
          <t>اليالعلاقات;اليالاتفاقات;الاجراءاتالامنيه;الاستعمالات;الاوضاعالصعبه;الاعمالاللبنانيين;البياناتالاقتصاديه;التطوراتحصلت;التحالفات;</t>
        </is>
      </c>
    </row>
    <row r="80">
      <c r="A80" t="inlineStr"/>
      <c r="B80" t="inlineStr"/>
      <c r="C80" t="inlineStr">
        <is>
          <t>الناحيهالاقتصاديه;اليالاجراءات;التقدمالاقتصادي;التحدياتتواجه;الاقتصادالعربي;الاقتصاديالمتردي;الاقتصاديالعربي;الخاصهبمكافحه;الاقتصادالي;</t>
        </is>
      </c>
    </row>
    <row r="81">
      <c r="A81" t="inlineStr"/>
      <c r="B81" t="inlineStr"/>
      <c r="C81">
        <f>=============================</f>
        <v/>
      </c>
    </row>
    <row r="82">
      <c r="A82" t="inlineStr"/>
      <c r="B82" t="inlineStr"/>
      <c r="C82" t="inlineStr">
        <is>
          <t>الامراءات;الاعتصامات;الاستثمارلبنان;الاتفاقعليها;الامنوالاستقرار;الفاعلياتالاقتصاديه;الاعدامات;الاجراءاتالاقتصاديه;الاجراءاتالحكوميه;</t>
        </is>
      </c>
    </row>
    <row r="83">
      <c r="A83" t="inlineStr"/>
      <c r="B83" t="inlineStr">
        <is>
          <t>assafir</t>
        </is>
      </c>
      <c r="C83" t="inlineStr"/>
    </row>
    <row r="84">
      <c r="A84" t="inlineStr"/>
      <c r="B84" t="inlineStr"/>
      <c r="C84" t="inlineStr">
        <is>
          <t>الاوضاعالاقليميه;الاعمالالعسكريه;الانديهالعربيه;الاستطلاعيه;الاستنسابيه;الاستعماريه;الاستيعابيه;الانسانيهالعربيه;الاستثناقيه;</t>
        </is>
      </c>
    </row>
    <row r="85">
      <c r="A85" t="inlineStr"/>
      <c r="B85" t="inlineStr"/>
      <c r="C85" t="inlineStr">
        <is>
          <t>العلاقاتالدول;الاوضاعالداخليه;الاستثماريه;الاجهزهالامنيه;الانهيارالاقتصادي;الاستفزازيه;الاتفاقيهالدوليه;الجتمعاتالعربيه;الاستثنائيه;</t>
        </is>
      </c>
    </row>
    <row r="86">
      <c r="A86" t="inlineStr"/>
      <c r="B86" t="inlineStr"/>
      <c r="C86" t="inlineStr">
        <is>
          <t>الانتعاشالاقتصادي;الوسيقيالعربيه;الاهليهالعربيه;المبادرهالعربيه;الجالياتالعربيه;الاحتجاجيه;الانتقاميه;الشرعيهالدوليه;الاستشاريه;</t>
        </is>
      </c>
    </row>
    <row r="87">
      <c r="A87" t="inlineStr"/>
      <c r="B87" t="inlineStr"/>
      <c r="C87" t="inlineStr">
        <is>
          <t>الاستمراريه;الاستنطاقيه;السلطهالوطنيه;الاقمارالصناعيه;الاستقرار;السياسهالدوليه;الاستتنائيه;الاستعداديه;الاستمرار;</t>
        </is>
      </c>
    </row>
    <row r="88">
      <c r="A88" t="inlineStr"/>
      <c r="B88" t="inlineStr"/>
      <c r="C88" t="inlineStr">
        <is>
          <t>الفاعلياتالاقتصاديه;الاسهماستقرار;الاصلاحاتالاقتصاديه;الاجراءاتالامنيه;للوضعالاقتصادي;الاراضياللبنائيه;الوقائيه;الوحدهالوطنيه;الاستقبالات;</t>
        </is>
      </c>
    </row>
    <row r="89">
      <c r="A89" t="inlineStr"/>
      <c r="B89" t="inlineStr"/>
      <c r="C89" t="inlineStr">
        <is>
          <t>الاراضيالسوريه;الاستثنافيه;التسلقالابنيه;الاوسطالمصريه;الانسانوالحريات;والامنالمنطقه;الجنرالات;الصعيدالاقتصادي;الاستثماراتالعربيه;</t>
        </is>
      </c>
    </row>
    <row r="90">
      <c r="A90" t="inlineStr"/>
      <c r="B90" t="inlineStr"/>
      <c r="C90" t="inlineStr">
        <is>
          <t>الارستقراطيه;الانتخابيه;الاستئنافيه;الدولهالتركيه;اليالاقتصاد;الارونيه;الاجراءاتالضروريه;الانسانلبنان;الاقليميالعربي;</t>
        </is>
      </c>
    </row>
    <row r="91">
      <c r="A91" t="inlineStr"/>
      <c r="B91" t="inlineStr"/>
      <c r="C91" t="inlineStr">
        <is>
          <t>الورائيه;الاستعمالات;النطقهالعربيه;العنفوالارهاب;الاستقالات;الاستقصاءات;النظمهالدوليه;اليالعربيه;الاراضياللبنانيه;</t>
        </is>
      </c>
    </row>
    <row r="92">
      <c r="A92" t="inlineStr"/>
      <c r="B92" t="inlineStr"/>
      <c r="C92" t="inlineStr">
        <is>
          <t>الاجراءاتالقانونيه;المؤتمراتالدوليه;الاستبداديه;العلاقاتالدوليه;القواتاللبنانيه;الياتصالات;الجهودالدوليه;الاستعراضيه;الايراتيه;</t>
        </is>
      </c>
    </row>
    <row r="93">
      <c r="A93" t="inlineStr">
        <is>
          <t>الاستقرارالسياسي</t>
        </is>
      </c>
      <c r="B93" t="n">
        <v>0</v>
      </c>
      <c r="C93" t="inlineStr"/>
    </row>
    <row r="94">
      <c r="A94" t="inlineStr"/>
      <c r="B94" t="inlineStr">
        <is>
          <t>nahar</t>
        </is>
      </c>
      <c r="C94" t="inlineStr"/>
    </row>
    <row r="95">
      <c r="A95" t="inlineStr"/>
      <c r="B95" t="inlineStr"/>
      <c r="C95" t="inlineStr">
        <is>
          <t>الاستقرارالاقليمي;الاطرافالسياسيين;الحفاظالاستقرار;السلطهوالمعارضه;التمييزالارهاب;القرارالسياسي;التوافقالسياسي;الاصلاحالسياسي;الوضعالخطير;</t>
        </is>
      </c>
    </row>
    <row r="96">
      <c r="A96" t="inlineStr"/>
      <c r="B96" t="inlineStr"/>
      <c r="C96" t="inlineStr">
        <is>
          <t>التفتيشاسلحه;الاصولالديموقراطيه;الانتفاضهوالمقاومه;الاستقرارالداخلي;الاقليهالديموقراطيه;الخلافالسياسي;الاستمرارسياسه;الوضعالصحي;الاصلاحاتالديموقراطيه;</t>
        </is>
      </c>
    </row>
    <row r="97">
      <c r="A97" t="inlineStr"/>
      <c r="B97" t="inlineStr"/>
      <c r="C97" t="inlineStr">
        <is>
          <t>الوطنيهللاستخدام;الاستقرارمنطقه;التوازنالسياسي;التهديدبالعدوان;اليالسياسيين;الاستقرارالامني;القضاءالارهاب;الانتخابيالسياسي;الانظمهالديموقراطيه;</t>
        </is>
      </c>
    </row>
    <row r="98">
      <c r="A98" t="inlineStr"/>
      <c r="B98" t="inlineStr"/>
      <c r="C98" t="inlineStr">
        <is>
          <t>الاطارالسياسي;العلاقاتالشعوب;الاستقراروالسلام;العملالديموقراطي;الصعيدالاقليمي;الاعترافبوجود;الازمهالقائمه;الصراعالعدو;السياسيهالمعارضه;</t>
        </is>
      </c>
    </row>
    <row r="99">
      <c r="A99" t="inlineStr"/>
      <c r="B99" t="inlineStr"/>
      <c r="C99" t="inlineStr">
        <is>
          <t>الاطرافاللبنانيين;الوضعالسياسي;الخطابالسياسي;الصراعالسلطه;الخطالسياسي;المقاومهوالانتفاضه;الوضعالامني;الوضعالحكومي;اليالسياسه;</t>
        </is>
      </c>
    </row>
    <row r="100">
      <c r="A100" t="inlineStr"/>
      <c r="B100" t="inlineStr"/>
      <c r="C100" t="inlineStr">
        <is>
          <t>الصراعالسياسي;الديموقراطيين;اليالديموقراطيه;الوضعالداخلي;الانظمهوالقوانين;التكاملالاقليمي;الجانبالسياسي;الوضعالقائم;الضغطالسياسي;</t>
        </is>
      </c>
    </row>
    <row r="101">
      <c r="A101" t="inlineStr"/>
      <c r="B101" t="inlineStr"/>
      <c r="C101" t="inlineStr">
        <is>
          <t>النظرالقضايا;اليالعلاقه;الاستقرارالمنطقه;الانسحابالمناطق;التدخلالعسكري;القويالمسلحه;العلاقاتالقائمه;الديموقراطيون;الانفاقالحكومي;</t>
        </is>
      </c>
    </row>
    <row r="102">
      <c r="A102" t="inlineStr"/>
      <c r="B102" t="inlineStr"/>
      <c r="C102" t="inlineStr">
        <is>
          <t>الوضعالمناطق;النظامالاساسي;الوضعالبيئي;الشعوبتقرير;العملالسياسي;الوطنيلمكافحه;القضاياالاخري;الانسانالحديث;الحريهوالاستقلال;</t>
        </is>
      </c>
    </row>
    <row r="103">
      <c r="A103" t="inlineStr"/>
      <c r="B103" t="inlineStr"/>
      <c r="C103" t="inlineStr">
        <is>
          <t>النشاطالسياسي;الاداءالسياسي;البلادوخصوصا;التمييزالمقاومه;الاطرافالمعنيين;النظرالامور;الصعيدالسياسي;القضاياتهم;الخبراءالاقتصاديين;</t>
        </is>
      </c>
    </row>
    <row r="104">
      <c r="A104" t="inlineStr"/>
      <c r="B104" t="inlineStr"/>
      <c r="C104">
        <f>=============================</f>
        <v/>
      </c>
    </row>
    <row r="105">
      <c r="A105" t="inlineStr"/>
      <c r="B105" t="inlineStr"/>
      <c r="C105" t="inlineStr">
        <is>
          <t>الافقالسياسي;الوضعالصعب;الارهابوالمقاومه;النظاميين;الخروجالازمه;الاقليميين;الاعتزالويحرمه;التحدياتتواجه;السياسيالبلاد;</t>
        </is>
      </c>
    </row>
    <row r="106">
      <c r="A106" t="inlineStr"/>
      <c r="B106" t="inlineStr">
        <is>
          <t>assafir</t>
        </is>
      </c>
      <c r="C106" t="inlineStr"/>
    </row>
    <row r="107">
      <c r="A107" t="inlineStr"/>
      <c r="B107" t="inlineStr"/>
      <c r="C107" t="inlineStr">
        <is>
          <t>التزامالعراق;الاساجيسلاسيتيه;الاطارالسياسي;الازمهالعراقيه;المسالهالعراقيه;السلطاتالعراقيه;العلاقاتالعراق;التمييزالارهاب;الوطنيهللاستخدام;</t>
        </is>
      </c>
    </row>
    <row r="108">
      <c r="A108" t="inlineStr"/>
      <c r="B108" t="inlineStr"/>
      <c r="C108" t="inlineStr">
        <is>
          <t>المعارضهالعراقيه;الانسحابالحكومه;الامبرياليه;القرارالسياسي;القيادهالعراقيه;الحقوقالاساسيه;العددالعراق;الاسلحهالعراقيه;الازمهالعراق;</t>
        </is>
      </c>
    </row>
    <row r="109">
      <c r="A109" t="inlineStr"/>
      <c r="B109" t="inlineStr"/>
      <c r="C109" t="inlineStr">
        <is>
          <t>الاستقاله;السلطاتالعسكريه;القيادهالعسكريه;التفتيشالاسلحه;الابرائيه;الوطنيهالعراقيه;العربيالصهيوني;الاستقرارالامني;العراقالحصول;</t>
        </is>
      </c>
    </row>
    <row r="110">
      <c r="A110" t="inlineStr"/>
      <c r="B110" t="inlineStr"/>
      <c r="C110" t="inlineStr">
        <is>
          <t>السلطهالاجرائيه;التحركاتالعسكريه;التظامالعراقي;الوسطالسياسي;الايديولوجيه;الاجواءالايجابيه;الاستقرارالمنطقه;القواتالحكوميه;الفضائياتالعربيه;</t>
        </is>
      </c>
    </row>
    <row r="111">
      <c r="A111" t="inlineStr"/>
      <c r="B111" t="inlineStr"/>
      <c r="C111" t="inlineStr">
        <is>
          <t>الانسانوالديموقراطيه;الامورالمستعجله;النظامالعراق;التمييزالعسكريه;الاسلحهالنوويه;العارضهالعراقيه;العلاقاتالعسكريه;الاجراءاتاللازمه;المتحدهالانمائي;</t>
        </is>
      </c>
    </row>
    <row r="112">
      <c r="A112" t="inlineStr"/>
      <c r="B112" t="inlineStr"/>
      <c r="C112" t="inlineStr">
        <is>
          <t>الاستخدام;الافقالسياسي;الخدمهالعسكريه;العراقوالكويت;الشخصياتالسياسيه;النضالالسياسي;القواتالبحريه;الصراعالعربي;الانباءالايرائيه;</t>
        </is>
      </c>
    </row>
    <row r="113">
      <c r="A113" t="inlineStr"/>
      <c r="B113" t="inlineStr"/>
      <c r="C113" t="inlineStr">
        <is>
          <t>القاعدهالاساسيه;الاصوليهالاسلاميه;الامكاناتالمتاحه;السياسيهوالدبلوماسيه;الامبراطوريات;الوضعالاقليمي;السلطهالقضائيه;الابديولوجيه;العسكريلحركه;</t>
        </is>
      </c>
    </row>
    <row r="114">
      <c r="A114" t="inlineStr"/>
      <c r="B114" t="inlineStr"/>
      <c r="C114" t="inlineStr">
        <is>
          <t>الاستقلالالوطني;الفكرالعربي;الديموقراطيات;الاسلحهالكيماويه;الحساباتالسياسيه;الفاعلياتالسياسيه;الاستفراق;الاسلحهالعراق;الاسلحهالتقليديه;</t>
        </is>
      </c>
    </row>
    <row r="115">
      <c r="A115" t="inlineStr"/>
      <c r="B115" t="inlineStr"/>
      <c r="C115" t="inlineStr">
        <is>
          <t>الوضعالسياسي;الانباءالايرانيه;الصراعالسياسي;التعاملالعراق;الفضائيهالعربيه;التياراتالاسلاميه;السلطاتالامنيه;الاعتماداتاللازمه;العراقوسوريا;</t>
        </is>
      </c>
    </row>
    <row r="116">
      <c r="A116" t="inlineStr">
        <is>
          <t>الاستقرارالمنطقه</t>
        </is>
      </c>
      <c r="B116" t="n">
        <v>0</v>
      </c>
      <c r="C116" t="inlineStr"/>
    </row>
    <row r="117">
      <c r="A117" t="inlineStr"/>
      <c r="B117" t="inlineStr">
        <is>
          <t>nahar</t>
        </is>
      </c>
      <c r="C117" t="inlineStr"/>
    </row>
    <row r="118">
      <c r="A118" t="inlineStr"/>
      <c r="B118" t="inlineStr"/>
      <c r="C118" t="inlineStr">
        <is>
          <t>الاستقرارمنطقه;الازمهالقائمه;الانسحابالمناطق;الاوضاعالبلاد;الاستقرارالاقليمي;اليالازمه;الاعترافالمتبادل;الامكاناتالمتاحه;البحثالاوضاع;</t>
        </is>
      </c>
    </row>
    <row r="119">
      <c r="A119" t="inlineStr"/>
      <c r="B119" t="inlineStr"/>
      <c r="C119" t="inlineStr">
        <is>
          <t>اليالتصريحات;اليالاستعداد;الاستقرارالنقدي;الخروجالازمه;التفتيشالاسلحه;التطوراتالمنطقه;الصفحهاتفاق;اليالتغيير;القواتالخاصه;</t>
        </is>
      </c>
    </row>
    <row r="120">
      <c r="A120" t="inlineStr"/>
      <c r="B120" t="inlineStr"/>
      <c r="C120" t="inlineStr">
        <is>
          <t>اليالمساعده;الاتفاقاتالموقعه;العملالارهابي;المعلنهالارهاب;القدرهالاستمرار;القرارالاساسي;اليالمفاوضات;الخليجيين;الاتفاقاتالمعقوده;</t>
        </is>
      </c>
    </row>
    <row r="121">
      <c r="A121" t="inlineStr"/>
      <c r="B121" t="inlineStr"/>
      <c r="C121" t="inlineStr">
        <is>
          <t>الامكاناتالمتوافره;اليالتفاوض;اليالاستفاده;الجههالاخري;اليالاجهزه;الكثيرالمناطق;الاستمرارالعمل;البلدانالاخري;اليالاستقرار;</t>
        </is>
      </c>
    </row>
    <row r="122">
      <c r="A122" t="inlineStr"/>
      <c r="B122" t="inlineStr"/>
      <c r="C122" t="inlineStr">
        <is>
          <t>اليالتزام;الاوضاعالخطيره;الاركانالمشتركه;اليالعلاقه;السلطهالمشترعه;اليالخلافات;المصالحالاستراتيجيه;التحتيهللارهاب;التطوراتالاراضي;</t>
        </is>
      </c>
    </row>
    <row r="123">
      <c r="A123" t="inlineStr"/>
      <c r="B123" t="inlineStr"/>
      <c r="C123" t="inlineStr">
        <is>
          <t>اليالقوات;الامورالمتعلقه;المناطقالاخري;التطوراتالشرق;اليالاوضاع;الاستعدادلمواجمه;اليالاصلاحات;اليالتهديدات;الاستراتيجيهسوريا;</t>
        </is>
      </c>
    </row>
    <row r="124">
      <c r="A124" t="inlineStr"/>
      <c r="B124" t="inlineStr"/>
      <c r="C124" t="inlineStr">
        <is>
          <t>الاتجاهماتفتبقي;الوضعالمناطق;الخطالازرق;الانفاقالحكومي;الانالمنطقه;التدميرالشامل;الاسلحهالاستراتيجيه;اليمفاوضات;النظامالاساسي;</t>
        </is>
      </c>
    </row>
    <row r="125">
      <c r="A125" t="inlineStr"/>
      <c r="B125" t="inlineStr"/>
      <c r="C125" t="inlineStr">
        <is>
          <t>الكثيرالعمل;الياتفاق;السلطاتوتوازنها;المجالالعسكري;الخلافي;اليالتدخل;الوضعالاقليمي;الاستراتيجيات;اليالاعتماد;</t>
        </is>
      </c>
    </row>
    <row r="126">
      <c r="A126" t="inlineStr"/>
      <c r="B126" t="inlineStr"/>
      <c r="C126" t="inlineStr">
        <is>
          <t>المتفجرالاراضي;اليالقواعد;الاطرافالمعنيين;الوضعالمنطقه;اليالتحرك;الامورالمستعجله;الصراعالمنطقه;الاستقواءبالخارج;اليالخطوات;</t>
        </is>
      </c>
    </row>
    <row r="127">
      <c r="A127" t="inlineStr"/>
      <c r="B127" t="inlineStr"/>
      <c r="C127">
        <f>=============================</f>
        <v/>
      </c>
    </row>
    <row r="128">
      <c r="A128" t="inlineStr"/>
      <c r="B128" t="inlineStr"/>
      <c r="C128" t="inlineStr">
        <is>
          <t>اليالمناطق;اليالقضايا;اليالعداله;الاتجاماتفتبقي;اليالتوافق;النظرالامور;التكاملالاقليمي;اليالتاثير;الاتجاهالصحيح;</t>
        </is>
      </c>
    </row>
    <row r="129">
      <c r="A129" t="inlineStr"/>
      <c r="B129" t="inlineStr">
        <is>
          <t>assafir</t>
        </is>
      </c>
      <c r="C129" t="inlineStr"/>
    </row>
    <row r="130">
      <c r="A130" t="inlineStr"/>
      <c r="B130" t="inlineStr"/>
      <c r="C130" t="inlineStr">
        <is>
          <t>الاجراءاتاللازمه;الايديولوجيه;الاجراءاتالمتخذه;الاستجوابات;الانتاجالزراعي;الايجابالشرعي;الانتفاضهوالمقاومه;الايراداتالضريبيه;السلعالاستهلاكيه;</t>
        </is>
      </c>
    </row>
    <row r="131">
      <c r="A131" t="inlineStr"/>
      <c r="B131" t="inlineStr"/>
      <c r="C131" t="inlineStr">
        <is>
          <t>الوقائيقطاع;القراراتاللازمه;المتحدهالانمائي;العلاقاتالدولتين;القواتالخاصه;العملالارهابي;الاعتماداتاللازمه;الاجيالالجديده;الاستخباراتيه;</t>
        </is>
      </c>
    </row>
    <row r="132">
      <c r="A132" t="inlineStr"/>
      <c r="B132" t="inlineStr"/>
      <c r="C132" t="inlineStr">
        <is>
          <t>الاتهاماتوجهتها;الفاءالوكالات;الالهالعسكريه;اليالامارات;القراراتالمتخذه;الاتفاقاتالموقعه;الخروجالازمه;الارستقراطي;الانسائيهقالب;</t>
        </is>
      </c>
    </row>
    <row r="133">
      <c r="A133" t="inlineStr"/>
      <c r="B133" t="inlineStr"/>
      <c r="C133" t="inlineStr">
        <is>
          <t>الامورالمتعلقه;اليالاجراءات;الابرائيه;المؤشراتالايجابيه;الارقامالقياسيه;الاستملاك;الوضعالاراضي;الاطارالسياسي;الاخطاءالركلات;</t>
        </is>
      </c>
    </row>
    <row r="134">
      <c r="A134" t="inlineStr"/>
      <c r="B134" t="inlineStr"/>
      <c r="C134" t="inlineStr">
        <is>
          <t>العمليهالانتحاريه;الالكترونيات;الامكاناتالمتاحه;العمليهالانتخابيه;السلطهالاجرائيه;الانسانيهقالب;الاستكانه;الاساجيسلاسيتيه;المتوقعهالعراق;</t>
        </is>
      </c>
    </row>
    <row r="135">
      <c r="A135" t="inlineStr"/>
      <c r="B135" t="inlineStr"/>
      <c r="C135" t="inlineStr">
        <is>
          <t>القراراتصدرت;القراربالاحاله;الاستراتيجي;الاستنابه;الاساسيين;المقاومهوالانتفاضه;البنيهالاساسيه;القراراتالصادره;الاستهلاك;</t>
        </is>
      </c>
    </row>
    <row r="136">
      <c r="A136" t="inlineStr"/>
      <c r="B136" t="inlineStr"/>
      <c r="C136" t="inlineStr">
        <is>
          <t>الاحزابالمعارضه;التشكيلهالاساسيه;العربيهالاخيره;الاستهانه;الاسلحهالكيميائيه;القراراتاتخذت;الخدمهالعسكريه;الاجواءالايجابيه;الموقفالاوروبي;</t>
        </is>
      </c>
    </row>
    <row r="137">
      <c r="A137" t="inlineStr"/>
      <c r="B137" t="inlineStr"/>
      <c r="C137" t="inlineStr">
        <is>
          <t>الحقوقالانسانيه;الفكرالعربي;القدرهالشرائيه;الاساسيون;السلطهالقضائيه;الاستيطائيه;الابيضالمتوسط;الانباءالايرانيه;الاساسيهالضريبه;</t>
        </is>
      </c>
    </row>
    <row r="138">
      <c r="A138" t="inlineStr"/>
      <c r="B138" t="inlineStr"/>
      <c r="C138" t="inlineStr">
        <is>
          <t>الاسلحهالكيماويه;القراراتالمتعلقه;القطاعاتالانتاجيه;التطوراتالمتعلقه;التحقيقاتالاوليه;الخطوطالهاتفيه;الاقليميين;الغربيهوقطاع;الاشماعاتالنوويه;</t>
        </is>
      </c>
    </row>
    <row r="139">
      <c r="A139" t="inlineStr">
        <is>
          <t>الاستقلالوالسياده</t>
        </is>
      </c>
      <c r="B139" t="n">
        <v>0</v>
      </c>
      <c r="C139" t="inlineStr"/>
    </row>
    <row r="140">
      <c r="A140" t="inlineStr"/>
      <c r="B140" t="inlineStr">
        <is>
          <t>nahar</t>
        </is>
      </c>
      <c r="C140" t="inlineStr"/>
    </row>
    <row r="141">
      <c r="A141" t="inlineStr"/>
      <c r="B141" t="inlineStr"/>
      <c r="C141" t="inlineStr">
        <is>
          <t>الاحتراموالتقدير;الاعدادوالتدريب;الاخوهوالتنسيق;القوانينوالاصول;العديدالحالات;الجوالطائفي;التوعيهوالارشاد;التمسكبالوحده;الحريهوالاستقلال;</t>
        </is>
      </c>
    </row>
    <row r="142">
      <c r="A142" t="inlineStr"/>
      <c r="B142" t="inlineStr"/>
      <c r="C142" t="inlineStr">
        <is>
          <t>القوانينوالانظمه;الاساسيالرسمي;الاحزابوالتنظيمات;القتلوالتدمير;الاستيرادوالتصدير;الاجماعالوطني;الانظمهوالقوانين;الاغذيهوالزراعه;الاساتذهوالموظفين;</t>
        </is>
      </c>
    </row>
    <row r="143">
      <c r="A143" t="inlineStr"/>
      <c r="B143" t="inlineStr"/>
      <c r="C143" t="inlineStr">
        <is>
          <t>الخصخصهوالتسنيد;الطبابهوالاستشفاء;المحليوالاقليمي;التحسينات;التضامنوالوحده;السياحيين;الاعمالوالمستثمرين;العملالجماعي;الاساتذهوالطلاب;</t>
        </is>
      </c>
    </row>
    <row r="144">
      <c r="A144" t="inlineStr"/>
      <c r="B144" t="inlineStr"/>
      <c r="C144" t="inlineStr">
        <is>
          <t>التميينات;الازمهالمعيشيه;الرايوالتعبير;العقلوالاعتدال;التعيينوظيفه;القيمالاخلاقيه;التحقيقات;التشريعوالاستشارات;الطلابوالاساتذه;</t>
        </is>
      </c>
    </row>
    <row r="145">
      <c r="A145" t="inlineStr"/>
      <c r="B145" t="inlineStr"/>
      <c r="C145" t="inlineStr">
        <is>
          <t>الصلاحيات;الحديدوالنقل;الحمايهللوكالات;التحديالاكبر;التعاملالقضايا;الطوائفوالمناطق;الحضاراتوالثقافات;التحقيقمعهم;الاعلامالمختلفه;</t>
        </is>
      </c>
    </row>
    <row r="146">
      <c r="A146" t="inlineStr"/>
      <c r="B146" t="inlineStr"/>
      <c r="C146" t="inlineStr">
        <is>
          <t>التروتسكيين;المختلفهالاموال;العونوالمساعده;الانسانوالمواطنه;القديموالحديث;الاعتزالويحرمه;الاختصامات;العدوانوالحصار;الثوابتوالمسلمات;</t>
        </is>
      </c>
    </row>
    <row r="147">
      <c r="A147" t="inlineStr"/>
      <c r="B147" t="inlineStr"/>
      <c r="C147" t="inlineStr">
        <is>
          <t>اليالتعامل;الصمامات;التقدموالازدهار;التريويين;الصدامات;العمالالاجانب;القويوالفصائل;الانسحابالمدن;الحصارالاقتصادي;</t>
        </is>
      </c>
    </row>
    <row r="148">
      <c r="A148" t="inlineStr"/>
      <c r="B148" t="inlineStr"/>
      <c r="C148" t="inlineStr">
        <is>
          <t>السياستين;الحديدوالطرق;السياسهالمتبعه;الاستملاكيهوالانتاجيه;الامانوالاستقرار;التاليشهاده;التفاصيل;الاضرابوالتظاهر;الاعلانوالتسويق;</t>
        </is>
      </c>
    </row>
    <row r="149">
      <c r="A149" t="inlineStr"/>
      <c r="B149" t="inlineStr"/>
      <c r="C149" t="inlineStr">
        <is>
          <t>التعبيرالراي;السراءوالضراء;العملالاجرامي;التلامذه;الاراءوالمواقف;الدعموالتاييد;التواقين;الاحكامالقضائيه;الاستقامه;</t>
        </is>
      </c>
    </row>
    <row r="150">
      <c r="A150" t="inlineStr"/>
      <c r="B150" t="inlineStr"/>
      <c r="C150">
        <f>=============================</f>
        <v/>
      </c>
    </row>
    <row r="151">
      <c r="A151" t="inlineStr"/>
      <c r="B151" t="inlineStr"/>
      <c r="C151" t="inlineStr">
        <is>
          <t>الانترنتلبنان;الاستقلالالوطني;العملالاقامه;الصتاعيين;العدالهوالمساواه;الوطنيلمكافحه;الامنوالاستطلاع;الاتصالوالمعلومات;الابادهالجماعيه;</t>
        </is>
      </c>
    </row>
    <row r="152">
      <c r="A152" t="inlineStr"/>
      <c r="B152" t="inlineStr">
        <is>
          <t>assafir</t>
        </is>
      </c>
      <c r="C152" t="inlineStr"/>
    </row>
    <row r="153">
      <c r="A153" t="inlineStr"/>
      <c r="B153" t="inlineStr"/>
      <c r="C153" t="inlineStr">
        <is>
          <t>الاقتصادالياباني;الاستثناء;السلطهالتشريعيه;الاقامهبالدعوي;العربيهالمعاصره;السلكيهواللاسلكيه;العربيهالمجاوره;السيادهوالاستقلال;الانتخاباتالعامه;</t>
        </is>
      </c>
    </row>
    <row r="154">
      <c r="A154" t="inlineStr"/>
      <c r="B154" t="inlineStr"/>
      <c r="C154" t="inlineStr">
        <is>
          <t>الاوعيهالدمويه;الاستعلاء;الوفياتوالاعلانات;الاستثمارلبنان;الوحدهالوطتيه;الاستباحه;السوفياتيه;الامكاناتالماديه;الاستعاره;</t>
        </is>
      </c>
    </row>
    <row r="155">
      <c r="A155" t="inlineStr"/>
      <c r="B155" t="inlineStr"/>
      <c r="C155" t="inlineStr">
        <is>
          <t>الابادهالجماعيه;الحصارالاقتصادي;الصعيدينالاقتصادي;الاستفتاء;الشمالالاقليميه;البطولهالعربيه;الاستشفاء;الاستثمارفي;الاستيفاء;</t>
        </is>
      </c>
    </row>
    <row r="156">
      <c r="A156" t="inlineStr"/>
      <c r="B156" t="inlineStr"/>
      <c r="C156" t="inlineStr">
        <is>
          <t>الغاءالوكالات;الاستعمار;الاعتراضي;الاستياء;العلاقاتالثنائيه;الاستتمار;الاسلحهالتقليديه;الودائعالادخاريه;الاستدراك;</t>
        </is>
      </c>
    </row>
    <row r="157">
      <c r="A157" t="inlineStr"/>
      <c r="B157" t="inlineStr"/>
      <c r="C157" t="inlineStr">
        <is>
          <t>الاستعداداتالجاريه;الاجواءاللبتانيه;الاستثمارء;الاخطاءالتحكيميه;السوقالاعلانيه;البقاعالاقليميه;القراربالاجماع;السلطهالتنفيذيه;الاستمانه;</t>
        </is>
      </c>
    </row>
    <row r="158">
      <c r="A158" t="inlineStr"/>
      <c r="B158" t="inlineStr"/>
      <c r="C158" t="inlineStr">
        <is>
          <t>السينماالاوروبيه;السلطاتالرسميه;الاستواء;القوانينوالانظمه;الابيضوالاسود;السودائيه;التضامنالعربي;العديدالاتصالات;الخليجالعربي;</t>
        </is>
      </c>
    </row>
    <row r="159">
      <c r="A159" t="inlineStr"/>
      <c r="B159" t="inlineStr"/>
      <c r="C159" t="inlineStr">
        <is>
          <t>الاقامهالجبريه;الاعترافبان;الطلابالعرب;المعلوماتيهوالاتصالات;الاسباتيه;الشرطهالسياحيه;الاوضاعاللنطقه;الاحزابالعلمانيه;العددالسلطه;</t>
        </is>
      </c>
    </row>
    <row r="160">
      <c r="A160" t="inlineStr"/>
      <c r="B160" t="inlineStr"/>
      <c r="C160" t="inlineStr">
        <is>
          <t>الجورجيات;النظامالعربي;الاجراءاتالواجب;الاستنساب;المفوضيهالاوروبيه;الاستتفار;الاستجابه;الاستنفار;الاستشهاديه;</t>
        </is>
      </c>
    </row>
    <row r="161">
      <c r="A161" t="inlineStr"/>
      <c r="B161" t="inlineStr"/>
      <c r="C161" t="inlineStr">
        <is>
          <t>الاستماره;الاستغراب;الانتخابي;السلامالعادل;الوليده;الاعلانوتعليقه;العنايهالصحيه;الامورالعالقه;العطلهالصيفيه;</t>
        </is>
      </c>
    </row>
    <row r="162">
      <c r="A162" t="inlineStr">
        <is>
          <t>الاسرائيليا</t>
        </is>
      </c>
      <c r="B162" t="n">
        <v>0</v>
      </c>
      <c r="C162" t="inlineStr"/>
    </row>
    <row r="163">
      <c r="A163" t="inlineStr"/>
      <c r="B163" t="inlineStr">
        <is>
          <t>nahar</t>
        </is>
      </c>
      <c r="C163" t="inlineStr"/>
    </row>
    <row r="164">
      <c r="A164" t="inlineStr"/>
      <c r="B164" t="inlineStr"/>
      <c r="C164" t="inlineStr">
        <is>
          <t>الاسرائيليوفي;الاسرائيليللضفه;الاسرائيليهحول;الاسرائيليشين;الاسرائيليهشان;الاسرائيليبدا;الاسرائيليجنين;الاسرائيليهقتل;الاسرائيليمنطقه;</t>
        </is>
      </c>
    </row>
    <row r="165">
      <c r="A165" t="inlineStr"/>
      <c r="B165" t="inlineStr"/>
      <c r="C165" t="inlineStr">
        <is>
          <t>الاسرائيليين”;الاسرائيليشاؤول;الاسرائيليموشي;الاسرائيلين;الاسرائيليين;الاسرائيليء;الاسرائيليالضفه;الاسرائيليهمخيم;الاسرائيليهمناطق;</t>
        </is>
      </c>
    </row>
    <row r="166">
      <c r="A166" t="inlineStr"/>
      <c r="B166" t="inlineStr"/>
      <c r="C166" t="inlineStr">
        <is>
          <t>الاسرائيليهوقال;الاسرائيليهحق;الاسرائيليهامس;الاسرائيليينان;الاسرائيليوقال;الاسرائيليها;الاسرائيليهضد;الاسرائيليللاراضي;الاسرائيليهاعلنت;</t>
        </is>
      </c>
    </row>
    <row r="167">
      <c r="A167" t="inlineStr"/>
      <c r="B167" t="inlineStr"/>
      <c r="C167" t="inlineStr">
        <is>
          <t>الاسرائيلي”;الاسرائيليهمدينه;الاسرائيليالشعب;الاسرائيليون;الاسرائيليمزارع;الاسرائيلي;الاسرائيليهشارون;الاسرائيليالا;الااسرائيلي;</t>
        </is>
      </c>
    </row>
    <row r="168">
      <c r="A168" t="inlineStr"/>
      <c r="B168" t="inlineStr"/>
      <c r="C168" t="inlineStr">
        <is>
          <t>الاسرائيلياعتقال;الاسرائيليان;الاسرائيليات;الارهابالاسرائيلي;الاسرائيليفلسطين;الامنللاسرائيليين;الاسرائيليشارون;الاسرائيليالاراضي;الاسرائيني;</t>
        </is>
      </c>
    </row>
    <row r="169">
      <c r="A169" t="inlineStr"/>
      <c r="B169" t="inlineStr"/>
      <c r="C169" t="inlineStr">
        <is>
          <t>الاسرائيلمه;الاسرائيليالي;الاسرائيلهه;الاسرائيليالحدود;الاسرائيلياربيل;الاسرائيليهالضفه;الاسرائيليوالفلسطيني;الاسرائيليالعربي;الاسريالاسرائيليين;</t>
        </is>
      </c>
    </row>
    <row r="170">
      <c r="A170" t="inlineStr"/>
      <c r="B170" t="inlineStr"/>
      <c r="C170" t="inlineStr">
        <is>
          <t>الاسرائيتي;الاسرائيليهالشعب;الاسرائيليالجنوب;الاسرائيل;الاسرائيليالفلسطيني;الاسرائيليالفلسطينيين;السلامالاسرائيلي;الامنالاسرائيلي;الاسرائيليالاخير;</t>
        </is>
      </c>
    </row>
    <row r="171">
      <c r="A171" t="inlineStr"/>
      <c r="B171" t="inlineStr"/>
      <c r="C171" t="inlineStr">
        <is>
          <t>الاسرائيليشمعون;الاحتلالالاسرائيلي;الاسرائيليهالفلسطينيين;الاسرائيليالفاشم;الاسرائيليالجديد;الاسرائيليهلبنان;الجيشنالاسرائيلي;الاسرائيليينوالفلسطينيين;الاسرائيليهالاراضي;</t>
        </is>
      </c>
    </row>
    <row r="172">
      <c r="A172" t="inlineStr"/>
      <c r="B172" t="inlineStr"/>
      <c r="C172" t="inlineStr">
        <is>
          <t>الاراضيالاسرائيليه;الجوالاسرائيلي;السلامالاسرائيليين;الجهيشالاسرائيلي;الاسرائيليهالي;الاسرائيليالمدن;العربالاسرائيليين;الانسحابالاسرائيلي;السلاماسرائيل;</t>
        </is>
      </c>
    </row>
    <row r="173">
      <c r="A173" t="inlineStr"/>
      <c r="B173" t="inlineStr"/>
      <c r="C173">
        <f>=============================</f>
        <v/>
      </c>
    </row>
    <row r="174">
      <c r="A174" t="inlineStr"/>
      <c r="B174" t="inlineStr"/>
      <c r="C174" t="inlineStr">
        <is>
          <t>الاركانالاسرائيلي;الانسعابالاسرائيلي;الاجتياجالاسرائيلي;الاميركيينوالاسرائيليين;الجانبالاسرائيلي;العربيالاسرائيلي;الاهتلالالاسرائيلي;الفلسطينيالاسرائيلي;الحربيالاسرائيلي;</t>
        </is>
      </c>
    </row>
    <row r="175">
      <c r="A175" t="inlineStr"/>
      <c r="B175" t="inlineStr">
        <is>
          <t>assafir</t>
        </is>
      </c>
      <c r="C175" t="inlineStr"/>
    </row>
    <row r="176">
      <c r="A176" t="inlineStr"/>
      <c r="B176" t="inlineStr"/>
      <c r="C176" t="inlineStr">
        <is>
          <t>الاسرائيليوقد;الاسرائيليهوفي;الاسرائيليهتتمه;الاسرائيليوفي;الاسرائيليهانه;الاسرائيليانه;الاسرائيليهخلال;الاسرائيليجنوب;الاسرائيليقتل;</t>
        </is>
      </c>
    </row>
    <row r="177">
      <c r="A177" t="inlineStr"/>
      <c r="B177" t="inlineStr"/>
      <c r="C177" t="inlineStr">
        <is>
          <t>الاسرائيليهان;الاسرائيليشاؤول;الاسرائيليموشي;الاسرائيليب;الاسرائيليهاطلقت;الاسرائيليخلال;الاسرائيليهاعلنت;الاسرائيليهحول;الاسرائيليهامس;</t>
        </is>
      </c>
    </row>
    <row r="178">
      <c r="A178" t="inlineStr"/>
      <c r="B178" t="inlineStr"/>
      <c r="C178" t="inlineStr">
        <is>
          <t>الاسرائيليهشمعون;الااسرائيلي;الاسرائيلبون;الاسرائيليان;الاسرائيلين;الاسرائيليوالفلسطيني;الاسرائيلياعتقل;الاسرائيليين;الاسرائيليها;</t>
        </is>
      </c>
    </row>
    <row r="179">
      <c r="A179" t="inlineStr"/>
      <c r="B179" t="inlineStr"/>
      <c r="C179" t="inlineStr">
        <is>
          <t>الاسرائيليء;الاسرائيليهاشارت;الفلسطينيهالاسرائيليه;الاسرائيليامس;الاسرائيليهالفلسطينيه;الاسرائيليفلسطين;الاسرائيليالشعب;الاسرائيليالضفه;الاسرائيليينوالفلسطينيين;</t>
        </is>
      </c>
    </row>
    <row r="180">
      <c r="A180" t="inlineStr"/>
      <c r="B180" t="inlineStr"/>
      <c r="C180" t="inlineStr">
        <is>
          <t>الاسرائيليهوقال;الاسرائيليهبيان;الاسرائيلي;الاسرائيليهبحق;الاسرائيليوقال;الفلسطينيوالاسرائيلي;الاسرائيليللاراضي;الفلسطينيينوالاسرائيليين;الفلسطينيينوقال;</t>
        </is>
      </c>
    </row>
    <row r="181">
      <c r="A181" t="inlineStr"/>
      <c r="B181" t="inlineStr"/>
      <c r="C181" t="inlineStr">
        <is>
          <t>الاسرائيليهفلسطين;الفلسطينيينوفي;الفلسطينيينان;الارهابالاسرائيلي;الاسرائيليهشارون;الفلسطينيوقال;الفلسطينيهوقال;الاسرائيليهصباح;الفلسطينيينخلال;</t>
        </is>
      </c>
    </row>
    <row r="182">
      <c r="A182" t="inlineStr"/>
      <c r="B182" t="inlineStr"/>
      <c r="C182" t="inlineStr">
        <is>
          <t>الحربالاسرائيليه;الاسرائيليهالفلسطينيين;الفلسطينيهوكان;الاسرائيليون;الاسرائيليهلبنان;الاسرائيليالفلسطيني;الفلسطينيين;الفلسطينيون;الاسرائيليهضد;</t>
        </is>
      </c>
    </row>
    <row r="183">
      <c r="A183" t="inlineStr"/>
      <c r="B183" t="inlineStr"/>
      <c r="C183" t="inlineStr">
        <is>
          <t>للفلسطيني;الفلسطينيقال;الفلسطينيهكانت;اليهاسرائيل;الصحفالاسرائيليه;الفلسطينيان;القواتالاسرائيليه;فلسطينوالعراق;الفلسطينيينصائب;</t>
        </is>
      </c>
    </row>
    <row r="184">
      <c r="A184" t="inlineStr"/>
      <c r="B184" t="inlineStr"/>
      <c r="C184" t="inlineStr">
        <is>
          <t>الفلسطينيا;الافالفلسطينيين;الاسرائيليالفلسطينيين;الفلسطينيينالضفه;الاسرائيلبه;الفلسطينيوفي;الاسرائيليهارييل;الارهابالفلسطيني;الانالاسرائيليه;</t>
        </is>
      </c>
    </row>
    <row r="185">
      <c r="A185" t="inlineStr">
        <is>
          <t>الاسرائيليات</t>
        </is>
      </c>
      <c r="B185" t="n">
        <v>0</v>
      </c>
      <c r="C185" t="inlineStr"/>
    </row>
    <row r="186">
      <c r="A186" t="inlineStr"/>
      <c r="B186" t="inlineStr">
        <is>
          <t>nahar</t>
        </is>
      </c>
      <c r="C186" t="inlineStr"/>
    </row>
    <row r="187">
      <c r="A187" t="inlineStr"/>
      <c r="B187" t="inlineStr"/>
      <c r="C187" t="inlineStr">
        <is>
          <t>الاسرائيليمنطقه;الاسرائيلمه;الاسرائيليللمناطق;الاسرائيليهلبنان;الامنالاسرائيليه;الاسرائيليهان;الاسرائيليالعربي;الاسرائيليا;الاسرائيليالشعب;</t>
        </is>
      </c>
    </row>
    <row r="188">
      <c r="A188" t="inlineStr"/>
      <c r="B188" t="inlineStr"/>
      <c r="C188" t="inlineStr">
        <is>
          <t>الاسرائيليهشان;الاسرائيليهاعلنت;الاسرائيليمزارع;الاسرائيليهوخصوصا;الاراضيالاسرائيليه;الاسرائيليجنين;الانالاسرائيليه;الاسرائيليهمناطق;الاسرائيليوفي;</t>
        </is>
      </c>
    </row>
    <row r="189">
      <c r="A189" t="inlineStr"/>
      <c r="B189" t="inlineStr"/>
      <c r="C189" t="inlineStr">
        <is>
          <t>الاسرائيليبدا;الجوالاسرائيلي;الاسرائيليهالشعب;الاسرائيليالضفه;الاسرائيليهحول;الاسرائيليهمدينه;الاسرائيني;الاسرائيليللضفه;الاسرائيليموشي;</t>
        </is>
      </c>
    </row>
    <row r="190">
      <c r="A190" t="inlineStr"/>
      <c r="B190" t="inlineStr"/>
      <c r="C190" t="inlineStr">
        <is>
          <t>الاسرائيليغزه;الارهابالاسرائيلي;الارهابالفلسطيني;الاسرائيليينان;العدوالاسرائيلي;الصحفالاسرائيليه;الاسرائيليهوالسلطه;الاسرائيليهمخيم;الاسرائيليللاراضي;</t>
        </is>
      </c>
    </row>
    <row r="191">
      <c r="A191" t="inlineStr"/>
      <c r="B191" t="inlineStr"/>
      <c r="C191" t="inlineStr">
        <is>
          <t>الاسرائيليهالضفه;الاسرائيليهامس;الاسرائيليالاراضي;الاسرائيليالمناطق;الاسرائيليشاؤول;الاسرائيلهه;الدفاعالاسرائيليه;الاسرائيلين;الاجتياجالاسرائيلي;</t>
        </is>
      </c>
    </row>
    <row r="192">
      <c r="A192" t="inlineStr"/>
      <c r="B192" t="inlineStr"/>
      <c r="C192" t="inlineStr">
        <is>
          <t>السلاماسرائيل;الاسرائيليهوالاميركيه;الاسرائيليهالفلسطينيه;القواتالاسرائيليه;الاجتهاحالاسرائيلي;الاسرائيليالمدن;الامنيهالاسرائيليه;السلطاتالاسرائيليه;الاسرائيليوالفلسطيني;</t>
        </is>
      </c>
    </row>
    <row r="193">
      <c r="A193" t="inlineStr"/>
      <c r="B193" t="inlineStr"/>
      <c r="C193" t="inlineStr">
        <is>
          <t>الاسرائيليين;الاسرائيليالا;الاميركيهوالاسرائيليه;الامنالاسرائيلي;الامنلاسرائيل;الاسرائيليهوقال;العربالاسرائيليين;الاسرائيل;الحربالاسرائيليه;</t>
        </is>
      </c>
    </row>
    <row r="194">
      <c r="A194" t="inlineStr"/>
      <c r="B194" t="inlineStr"/>
      <c r="C194" t="inlineStr">
        <is>
          <t>النظرالاسرائيليه;الاسرائيليكان;الشعبالاسرائيلي;العربيالاسرائيلي;الاجتياحالاسرائيلي;الاحتلالالاسرائيلي;الاسرائيليهحق;الاسرائيليهالاراضي;الاسرائيليهوالفلسطينيه;</t>
        </is>
      </c>
    </row>
    <row r="195">
      <c r="A195" t="inlineStr"/>
      <c r="B195" t="inlineStr"/>
      <c r="C195" t="inlineStr">
        <is>
          <t>الشروطالاسرائيليه;الاسرائيليالجديد;العربوالاسرائيليين;الاسرائيليان;السلامالاسرائيلي;الااسرائيلي;العسكريهالاسرائيليه;العملالاسرائيلي;الفلسطينيهالاسرائيليه;</t>
        </is>
      </c>
    </row>
    <row r="196">
      <c r="A196" t="inlineStr"/>
      <c r="B196" t="inlineStr"/>
      <c r="C196">
        <f>=============================</f>
        <v/>
      </c>
    </row>
    <row r="197">
      <c r="A197" t="inlineStr"/>
      <c r="B197" t="inlineStr"/>
      <c r="C197" t="inlineStr">
        <is>
          <t>الاسرائيليء;العرباسرائيل;الاسرائيليهقتل;الاسرائيليين”;الاذامهالاسرائيليه;الاسرائيليالجنوب;الافالفلسطينيين;الاسرائيليوقال;الاسرائيليفلسطين;</t>
        </is>
      </c>
    </row>
    <row r="198">
      <c r="A198" t="inlineStr"/>
      <c r="B198" t="inlineStr">
        <is>
          <t>assafir</t>
        </is>
      </c>
      <c r="C198" t="inlineStr"/>
    </row>
    <row r="199">
      <c r="A199" t="inlineStr"/>
      <c r="B199" t="inlineStr"/>
      <c r="C199" t="inlineStr">
        <is>
          <t>الااسرائيليه;الاسرائيليها;الاسرائيلبه;الاسرائيليه;الاسرائيل;الفلسطينيها;الارهابالفلسطيني;الفلسطينيهبشكل;الفلسطينيات;</t>
        </is>
      </c>
    </row>
    <row r="200">
      <c r="A200" t="inlineStr"/>
      <c r="B200" t="inlineStr"/>
      <c r="C200" t="inlineStr">
        <is>
          <t>الفلسطينيهتتمه;الانالاسرائيليه;الفلسطينيهعقدت;الاسرائيليهالفلسطينيه;الاسرائيلبون;الامنالاسرائيليه;الفلسطينيا;الفلسطينيهكان;الاسرائيليهحول;</t>
        </is>
      </c>
    </row>
    <row r="201">
      <c r="A201" t="inlineStr"/>
      <c r="B201" t="inlineStr"/>
      <c r="C201" t="inlineStr">
        <is>
          <t>الفلسطينيهرام;الفلسطينيتحت;الارضالفلسطينيه;الفلسطينياجل;الفلسطينه;الاسرائيئي;الفلسطينيهاحتلتها;الاسرائيلبين;الفلسطينيهو;</t>
        </is>
      </c>
    </row>
    <row r="202">
      <c r="A202" t="inlineStr"/>
      <c r="B202" t="inlineStr"/>
      <c r="C202" t="inlineStr">
        <is>
          <t>الفلسطينيهكانت;الاسرائي;الفلسطينبه;الاسرائيا;الانباءالفلسطينيه;الفلسطينيينوالعرب;الاسرائيليهبحق;الاسرائيليجهه;الفلسطينين;</t>
        </is>
      </c>
    </row>
    <row r="203">
      <c r="A203" t="inlineStr"/>
      <c r="B203" t="inlineStr"/>
      <c r="C203" t="inlineStr">
        <is>
          <t>والاسرائيليه;الفلسطينيوفي;الفلسطينيهوكان;الاراضيالفلسطينيه;الفلسطين;المتحدهواسرائيل;الاسرائيليا;الحربالاسرائيليه;الفلسطينيارضه;</t>
        </is>
      </c>
    </row>
    <row r="204">
      <c r="A204" t="inlineStr"/>
      <c r="B204" t="inlineStr"/>
      <c r="C204" t="inlineStr">
        <is>
          <t>الاحتلالالاسرائيليه;الاسرائيليهتتمه;الاسرائيليهضد;العربالفلسطينيين;الفلسطينيرام;الاراضيالاسرائيليه;المتحدهاسرائيل;القويالفلسطينيه;الفلسطينيهياسر;</t>
        </is>
      </c>
    </row>
    <row r="205">
      <c r="A205" t="inlineStr"/>
      <c r="B205" t="inlineStr"/>
      <c r="C205" t="inlineStr">
        <is>
          <t>الفلسطينيء;الفلسطينيينخلال;مدنفلسطينيه;الاسرائيليهلبنان;وفلسطينيه;الفلسطيني;بدولهفلسطينيه;الاسرائيليوقد;الصحفالاسرائيليه;</t>
        </is>
      </c>
    </row>
    <row r="206">
      <c r="A206" t="inlineStr"/>
      <c r="B206" t="inlineStr"/>
      <c r="C206" t="inlineStr">
        <is>
          <t>الفلسطينيي;الفلسطينيهلبنان;الاسرائيفي;الفلسطينيينن;الاسرائيلمين;السلطهاسرائيل;الانسانالفلسطيني;الفلسطينيهضد;الفلسطينيهوقال;</t>
        </is>
      </c>
    </row>
    <row r="207">
      <c r="A207" t="inlineStr"/>
      <c r="B207" t="inlineStr"/>
      <c r="C207" t="inlineStr">
        <is>
          <t>الفلسطينيين;ودولهفلسطينيه;الفلسطينيهالاسرائيليه;الضفهالفلسطينيه;والفلسطيني;الحقوقالفلسطينيه;للمدنالفلسطينيه;الفلسطينيينوفي;الفلسطينيهوعاصمتها;</t>
        </is>
      </c>
    </row>
    <row r="208">
      <c r="A208" t="inlineStr">
        <is>
          <t>الاسرائيلياربيل</t>
        </is>
      </c>
      <c r="B208" t="n">
        <v>0</v>
      </c>
      <c r="C208" t="inlineStr"/>
    </row>
    <row r="209">
      <c r="A209" t="inlineStr"/>
      <c r="B209" t="inlineStr">
        <is>
          <t>nahar</t>
        </is>
      </c>
      <c r="C209" t="inlineStr"/>
    </row>
    <row r="210">
      <c r="A210" t="inlineStr"/>
      <c r="B210" t="inlineStr"/>
      <c r="C210" t="inlineStr">
        <is>
          <t>الاسرائيليالفاشم;القصفالاسرائيلي;الاسريالاسرائيليين;الاسرائيليالجنوب;الاسرائيليالي;الاسرائيليشمعون;الاسرائيليالا;الاسرائيليان;الاسرائيليالجنرال;</t>
        </is>
      </c>
    </row>
    <row r="211">
      <c r="A211" t="inlineStr"/>
      <c r="B211" t="inlineStr"/>
      <c r="C211" t="inlineStr">
        <is>
          <t>الاسرائيليكان;الجهيشالاسرائيلي;الاسرائيليهمدينه;الردالاسرائيلي;الاركانالاسرائيلي;الاسرائيليامس;الاسرائيليهامس;الاسرائيليهالي;الاسرائيليينان;</t>
        </is>
      </c>
    </row>
    <row r="212">
      <c r="A212" t="inlineStr"/>
      <c r="B212" t="inlineStr"/>
      <c r="C212" t="inlineStr">
        <is>
          <t>الاسرائيليهالقدس;الخطرالاسرائيلي;الاسرائيليهالضفه;الاسرائيلياعتقال;الاسرائيليهاعلنت;الاسرائيليالجديد;الاسرائيلين;الجبيشالاسرائيلي;الاسرائيليالاخير;</t>
        </is>
      </c>
    </row>
    <row r="213">
      <c r="A213" t="inlineStr"/>
      <c r="B213" t="inlineStr"/>
      <c r="C213" t="inlineStr">
        <is>
          <t>العسكريالاسرائيلي;الاسرائيليالضفه;الاسرائيليالحدود;الاسرائيليموشي;الاسرائيليمزارع;الكيانالاسرائيلي;الاسرائيليبنيامين;السلامالاسرائيلي;الحربيالاسرائيلي;</t>
        </is>
      </c>
    </row>
    <row r="214">
      <c r="A214" t="inlineStr"/>
      <c r="B214" t="inlineStr"/>
      <c r="C214" t="inlineStr">
        <is>
          <t>الجنودالاسرائيليين;الاسرائيليوقال;الاسرائيليهوقال;الاسرائيليمنطقه;الاسرائيليهالشعب;الااسرائيلي;الجيشالاسرائيلي;الاسرائيليهان;الحصارالاسرائيلي;</t>
        </is>
      </c>
    </row>
    <row r="215">
      <c r="A215" t="inlineStr"/>
      <c r="B215" t="inlineStr"/>
      <c r="C215" t="inlineStr">
        <is>
          <t>الاسرائيليالشعب;اليشالاسرائيلي;الاسرائيليوفي;الطيرانالاسرائيلي;الاسرائيليون;الياسرائيل;الدفاعالاسرائيلي;الاسرائيليشاؤول;اللوبيالاسرائيلي;</t>
        </is>
      </c>
    </row>
    <row r="216">
      <c r="A216" t="inlineStr"/>
      <c r="B216" t="inlineStr"/>
      <c r="C216" t="inlineStr">
        <is>
          <t>الدفاعغالاسرائيلي;الاسرائيليالاراضي;الاسرائيليجنين;الارهابالاسرائيلي;الاسرائيليللمناطق;الاسرائيليهمخيم;الانسعابالاسرائيلي;الاسرائيليهشارون;الجيشالاسرائيني;</t>
        </is>
      </c>
    </row>
    <row r="217">
      <c r="A217" t="inlineStr"/>
      <c r="B217" t="inlineStr"/>
      <c r="C217" t="inlineStr">
        <is>
          <t>القتليالاسرائيليين;الاسرائيليهالشرسه;النزاعالاسرائيلي;الاسرائيليللاراضي;السلامالاسرائيليين;الاسرائيليهالاراضي;الاسرائيليشين;اليالاسرائيليين;الاسرائيليالمدن;</t>
        </is>
      </c>
    </row>
    <row r="218">
      <c r="A218" t="inlineStr"/>
      <c r="B218" t="inlineStr"/>
      <c r="C218" t="inlineStr">
        <is>
          <t>الطرفينالاسرائيلي;العملالاسرائيلي;الاسرائيليبدا;الانسحابالاسرائيلي;الموقفالاسرائيلي;الاسرائيليالمتطرف;العنفالاسرائيليين;الكنيستالاسرائيلي;التصعيدالاسرائيلي;</t>
        </is>
      </c>
    </row>
    <row r="219">
      <c r="A219" t="inlineStr"/>
      <c r="B219" t="inlineStr"/>
      <c r="C219">
        <f>=============================</f>
        <v/>
      </c>
    </row>
    <row r="220">
      <c r="A220" t="inlineStr"/>
      <c r="B220" t="inlineStr"/>
      <c r="C220" t="inlineStr">
        <is>
          <t>الاهتلالالاسرائيلي;الاسرائيليللضفه;الشعبالاسرائيلي;الفلسطينيونوالاسرائيليون;الجنودالاسرائيليون;العدوانالاسرائيلي;الامنالاسرائيلي;الاسرائيليالاجواء;اليسارالاسرائيلي;</t>
        </is>
      </c>
    </row>
    <row r="221">
      <c r="A221" t="inlineStr"/>
      <c r="B221" t="inlineStr">
        <is>
          <t>assafir</t>
        </is>
      </c>
      <c r="C221" t="inlineStr"/>
    </row>
    <row r="222">
      <c r="A222" t="inlineStr"/>
      <c r="B222" t="inlineStr"/>
      <c r="C222" t="inlineStr">
        <is>
          <t>الاسرائيليهاربيل;الاسرائيليالحدود;الاسرائيليهالضفه;الاسرائيليهارييل;الاسرائيليالجنوب;الاسرائيليللجنوب;الاسرائيليهالشعب;الانسحابالاسرائيلي;الاسرائيليالي;</t>
        </is>
      </c>
    </row>
    <row r="223">
      <c r="A223" t="inlineStr"/>
      <c r="B223" t="inlineStr"/>
      <c r="C223" t="inlineStr">
        <is>
          <t>الاسرائيليالضفه;الاسرائيليشمعون;الشعبالاسرائيلي;العملالاسرائيلي;الاسرائيليهالي;الارهابالاسرائيلي;الاسرائيليامس;الاحتلالالاسرائيلي;السلامالاسرائيليين;</t>
        </is>
      </c>
    </row>
    <row r="224">
      <c r="A224" t="inlineStr"/>
      <c r="B224" t="inlineStr"/>
      <c r="C224" t="inlineStr">
        <is>
          <t>الاسرائيليهاشارت;العدوانالاسرائيلي;الاسرائيليالشعب;القوميالاسرائيلي;الاسرائيلياعتقل;الصراعالاسرائيلي;الياسرائيل;الاسرائيليالاراضي;الاسرائيلين;</t>
        </is>
      </c>
    </row>
    <row r="225">
      <c r="A225" t="inlineStr"/>
      <c r="B225" t="inlineStr"/>
      <c r="C225" t="inlineStr">
        <is>
          <t>الاسرائيليهامس;الاسرائيليخلال;الاسرائيليهالجديده;السياسيالاسرائيلي;الاسرائيليهاعلنت;الحربالاسرائيليين;الاسرائيليهصباح;الاسرائيليينوالاميركيين;للعدوالاسرائيلي;</t>
        </is>
      </c>
    </row>
    <row r="226">
      <c r="A226" t="inlineStr"/>
      <c r="B226" t="inlineStr"/>
      <c r="C226" t="inlineStr">
        <is>
          <t>الموقفالاسرائيلي;للفلسطينين;الجوالاسرائيلي;للشعبالفلسطيني;الاسرائيليهشمعون;المحتلالاسرائيلي;الااسرائيلي;الاسرائيليهبيان;العسكريالاسرائيلي;</t>
        </is>
      </c>
    </row>
    <row r="227">
      <c r="A227" t="inlineStr"/>
      <c r="B227" t="inlineStr"/>
      <c r="C227" t="inlineStr">
        <is>
          <t>الاسرائيليوقال;الاسرائيليهاطلقت;الاسرائيليان;الاجتياحالاسرائيلي;الاميركيينوالاسرائيليين;الاسرائيليهالاراضي;الاسرائيليانه;الاسرائيليهخلال;الاسرائيليينالي;</t>
        </is>
      </c>
    </row>
    <row r="228">
      <c r="A228" t="inlineStr"/>
      <c r="B228" t="inlineStr"/>
      <c r="C228" t="inlineStr">
        <is>
          <t>النزاعالاسرائيلي;فلسطينوالعراق;عمالفلسطين;البضائعالاسرائيليه;الدفاعالاسرائيلي;الموقعالاسرائيلي;الاسرائيليهوكان;الحربيالاسرائيلي;الخطرالاسرائيلي;</t>
        </is>
      </c>
    </row>
    <row r="229">
      <c r="A229" t="inlineStr"/>
      <c r="B229" t="inlineStr"/>
      <c r="C229" t="inlineStr">
        <is>
          <t>الطرفالاسرائيلي;الدقاعالاسرائيلي;الكيانالفلسطيني;العربيالاسرائيلي;الامنالاسرائيلي;الخروقاتالاسرائيليه;الاسرائيليالمستمر;الجرائمالاسرائيليه;الاستفزازاتالاسرائيليه;</t>
        </is>
      </c>
    </row>
    <row r="230">
      <c r="A230" t="inlineStr"/>
      <c r="B230" t="inlineStr"/>
      <c r="C230" t="inlineStr">
        <is>
          <t>الاسرائيليجنوب;الحملهالاسرائيليه;الشارعالاسرائيلي;الاسرائيليين;الذاتيالفلسطيني;الضابطالاسرائيلي;والعدوانالاسرائيلي;الفلسطينيالي;الجيثرالاسرائيلي;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2021-09-29T06:47:28Z</dcterms:created>
  <dcterms:modified xsi:type="dcterms:W3CDTF">2021-09-29T06:47:28Z</dcterms:modified>
</cp:coreProperties>
</file>